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F166B576-2AB8-4684-9058-B143770EE532}" xr6:coauthVersionLast="47" xr6:coauthVersionMax="47" xr10:uidLastSave="{00000000-0000-0000-0000-000000000000}"/>
  <bookViews>
    <workbookView xWindow="480" yWindow="300" windowWidth="13830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Лист3!$A$1:$B$18740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<sst xmlns="http://schemas.openxmlformats.org/spreadsheetml/2006/main" count="103616" uniqueCount="35577">
  <si>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</si>
  <si>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</si>
  <si>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</si>
  <si>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</si>
  <si>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</si>
  <si>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</si>
  <si>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</si>
  <si>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</si>
  <si>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</si>
  <si>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</si>
  <si>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</si>
  <si>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</si>
  <si>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</si>
  <si>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</si>
  <si>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</si>
  <si>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</si>
  <si>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</si>
  <si>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</si>
  <si>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</si>
  <si>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</si>
  <si>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</si>
  <si>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</si>
  <si>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</si>
  <si>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</si>
  <si>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</si>
  <si>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</si>
  <si>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</si>
  <si>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</si>
  <si>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</si>
  <si>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</si>
  <si>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</si>
  <si>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</si>
  <si>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</si>
  <si>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</si>
  <si>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</si>
  <si>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</si>
  <si>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</si>
  <si>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</si>
  <si>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</si>
  <si>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</si>
  <si>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</si>
  <si>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</si>
  <si>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</si>
  <si>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</si>
  <si>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</si>
  <si>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</si>
  <si>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</si>
  <si>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</si>
  <si>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</si>
  <si>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</si>
  <si>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</si>
  <si>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</si>
  <si>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</si>
  <si>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</si>
  <si>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</si>
  <si>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</si>
  <si>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</si>
  <si>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</si>
  <si>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</si>
  <si>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</si>
  <si>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</si>
  <si>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</si>
  <si>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</si>
  <si>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</si>
  <si>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</si>
  <si>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</si>
  <si>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</si>
  <si>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</si>
  <si>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</si>
  <si>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</si>
  <si>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</si>
  <si>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</si>
  <si>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</si>
  <si>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</si>
  <si>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</si>
  <si>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</si>
  <si>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</si>
  <si>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</si>
  <si>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</si>
  <si>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</si>
  <si>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</si>
  <si>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</si>
  <si>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</si>
  <si>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</si>
  <si>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</si>
  <si>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</si>
  <si>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</si>
  <si>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</si>
  <si>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</si>
  <si>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</si>
  <si>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</si>
  <si>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</si>
  <si>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</si>
  <si>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</si>
  <si>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</si>
  <si>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</si>
  <si>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</si>
  <si>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</si>
  <si>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</si>
  <si>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</si>
  <si>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</si>
  <si>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</si>
  <si>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</si>
  <si>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</si>
  <si>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</si>
  <si>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</si>
  <si>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</si>
  <si>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</si>
  <si>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</si>
  <si>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</si>
  <si>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</si>
  <si>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</si>
  <si>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</si>
  <si>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</si>
  <si>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</si>
  <si>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</si>
  <si>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</si>
  <si>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</si>
  <si>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</si>
  <si>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</si>
  <si>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</si>
  <si>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</si>
  <si>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</si>
  <si>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</si>
  <si>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</si>
  <si>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</si>
  <si>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</si>
  <si>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</si>
  <si>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</si>
  <si>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</si>
  <si>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</si>
  <si>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</si>
  <si>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</si>
  <si>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</si>
  <si>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</si>
  <si>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</si>
  <si>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</si>
  <si>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</si>
  <si>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</si>
  <si>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</si>
  <si>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</si>
  <si>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</si>
  <si>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</si>
  <si>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</si>
  <si>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</si>
  <si>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</si>
  <si>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</si>
  <si>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</si>
  <si>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</si>
  <si>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</si>
  <si>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</si>
  <si>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</si>
  <si>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</si>
  <si>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</si>
  <si>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</si>
  <si>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</si>
  <si>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</si>
  <si>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</si>
  <si>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</si>
  <si>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</si>
  <si>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</si>
  <si>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</si>
  <si>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</si>
  <si>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</si>
  <si>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</si>
  <si>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</si>
  <si>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</si>
  <si>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</si>
  <si>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</si>
  <si>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</si>
  <si>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</si>
  <si>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</si>
  <si>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</si>
  <si>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</si>
  <si>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</si>
  <si>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</si>
  <si>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</si>
  <si>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</si>
  <si>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</si>
  <si>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</si>
  <si>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</si>
  <si>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</si>
  <si>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</si>
  <si>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</si>
  <si>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</si>
  <si>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</si>
  <si>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</si>
  <si>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</si>
  <si>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</si>
  <si>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</si>
  <si>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</si>
  <si>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</si>
  <si>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</si>
  <si>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</si>
  <si>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</si>
  <si>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</si>
  <si>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</si>
  <si>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</si>
  <si>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</si>
  <si>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</si>
  <si>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</si>
  <si>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</si>
  <si>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</si>
  <si>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</si>
  <si>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</si>
  <si>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</si>
  <si>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</si>
  <si>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</si>
  <si>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</si>
  <si>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</si>
  <si>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</si>
  <si>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</si>
  <si>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</si>
  <si>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</si>
  <si>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</si>
  <si>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</si>
  <si>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</si>
  <si>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</si>
  <si>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</si>
  <si>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</si>
  <si>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</si>
  <si>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</si>
  <si>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</si>
  <si>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</si>
  <si>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</si>
  <si>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</si>
  <si>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</si>
  <si>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</si>
  <si>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</si>
  <si>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</si>
  <si>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</si>
  <si>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</si>
  <si>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</si>
  <si>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</si>
  <si>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</si>
  <si>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</si>
  <si>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</si>
  <si>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</si>
  <si>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</si>
  <si>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</si>
  <si>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</si>
  <si>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</si>
  <si>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</si>
  <si>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</si>
  <si>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</si>
  <si>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</si>
  <si>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</si>
  <si>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</si>
  <si>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</si>
  <si>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</si>
  <si>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</si>
  <si>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</si>
  <si>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</si>
  <si>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</si>
  <si>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</si>
  <si>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</si>
  <si>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</si>
  <si>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</si>
  <si>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</si>
  <si>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</si>
  <si>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</si>
  <si>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</si>
  <si>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</si>
  <si>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</si>
  <si>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</si>
  <si>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</si>
  <si>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</si>
  <si>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</si>
  <si>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</si>
  <si>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</si>
  <si>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</si>
  <si>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</si>
  <si>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</si>
  <si>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</si>
  <si>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</si>
  <si>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</si>
  <si>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</si>
  <si>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</si>
  <si>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</si>
  <si>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</si>
  <si>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</si>
  <si>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</si>
  <si>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</si>
  <si>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</si>
  <si>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</si>
  <si>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</si>
  <si>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</si>
  <si>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</si>
  <si>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</si>
  <si>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</si>
  <si>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</si>
  <si>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</si>
  <si>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</si>
  <si>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</si>
  <si>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</si>
  <si>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</si>
  <si>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</si>
  <si>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</si>
  <si>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</si>
  <si>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</si>
  <si>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</si>
  <si>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</si>
  <si>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</si>
  <si>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</si>
  <si>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</si>
  <si>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</si>
  <si>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</si>
  <si>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</si>
  <si>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</si>
  <si>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</si>
  <si>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</si>
  <si>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</si>
  <si>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</si>
  <si>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</si>
  <si>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</si>
  <si>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</si>
  <si>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</si>
  <si>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</si>
  <si>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</si>
  <si>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</si>
  <si>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</si>
  <si>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</si>
  <si>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</si>
  <si>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</si>
  <si>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</si>
  <si>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</si>
  <si>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</si>
  <si>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</si>
  <si>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</si>
  <si>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</si>
  <si>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</si>
  <si>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</si>
  <si>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</si>
  <si>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</si>
  <si>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</si>
  <si>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</si>
  <si>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</si>
  <si>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</si>
  <si>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</si>
  <si>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</si>
  <si>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</si>
  <si>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</si>
  <si>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</si>
  <si>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</si>
  <si>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</si>
  <si>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</si>
  <si>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</si>
  <si>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</si>
  <si>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</si>
  <si>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</si>
  <si>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</si>
  <si>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</si>
  <si>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</si>
  <si>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</si>
  <si>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</si>
  <si>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</si>
  <si>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</si>
  <si>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</si>
  <si>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</si>
  <si>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</si>
  <si>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</si>
  <si>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</si>
  <si>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</si>
  <si>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</si>
  <si>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</si>
  <si>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</si>
  <si>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</si>
  <si>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</si>
  <si>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</si>
  <si>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</si>
  <si>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</si>
  <si>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</si>
  <si>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</si>
  <si>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</si>
  <si>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</si>
  <si>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</si>
  <si>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</si>
  <si>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</si>
  <si>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</si>
  <si>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</si>
  <si>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</si>
  <si>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</si>
  <si>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</si>
  <si>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</si>
  <si>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</si>
  <si>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</si>
  <si>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</si>
  <si>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</si>
  <si>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</si>
  <si>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</si>
  <si>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</si>
  <si>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</si>
  <si>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</si>
  <si>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</si>
  <si>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</si>
  <si>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</si>
  <si>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</si>
  <si>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</si>
  <si>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</si>
  <si>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</si>
  <si>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</si>
  <si>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</si>
  <si>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</si>
  <si>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</si>
  <si>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</si>
  <si>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</si>
  <si>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</si>
  <si>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</si>
  <si>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</si>
  <si>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</si>
  <si>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</si>
  <si>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</si>
  <si>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</si>
  <si>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</si>
  <si>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</si>
  <si>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</si>
  <si>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</si>
  <si>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</si>
  <si>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</si>
  <si>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</si>
  <si>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</si>
  <si>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</si>
  <si>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</si>
  <si>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</si>
  <si>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</si>
  <si>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</si>
  <si>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</si>
  <si>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</si>
  <si>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</si>
  <si>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</si>
  <si>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</si>
  <si>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</si>
  <si>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</si>
  <si>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</si>
  <si>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</si>
  <si>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</si>
  <si>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</si>
  <si>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</si>
  <si>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</si>
  <si>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</si>
  <si>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</si>
  <si>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</si>
  <si>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</si>
  <si>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</si>
  <si>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</si>
  <si>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</si>
  <si>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</si>
  <si>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</si>
  <si>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</si>
  <si>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</si>
  <si>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</si>
  <si>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</si>
  <si>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</si>
  <si>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</si>
  <si>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</si>
  <si>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</si>
  <si>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</si>
  <si>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</si>
  <si>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</si>
  <si>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</si>
  <si>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</si>
  <si>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</si>
  <si>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</si>
  <si>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</si>
  <si>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</si>
  <si>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</si>
  <si>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</si>
  <si>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</si>
  <si>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</si>
  <si>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</si>
  <si>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</si>
  <si>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</si>
  <si>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</si>
  <si>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</si>
  <si>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</si>
  <si>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</si>
  <si>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</si>
  <si>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</si>
  <si>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</si>
  <si>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</si>
  <si>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</si>
  <si>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</si>
  <si>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</si>
  <si>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</si>
  <si>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</si>
  <si>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</si>
  <si>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</si>
  <si>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</si>
  <si>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</si>
  <si>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</si>
  <si>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</si>
  <si>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</si>
  <si>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</si>
  <si>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</si>
  <si>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</si>
  <si>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</si>
  <si>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</si>
  <si>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</si>
  <si>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</si>
  <si>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</si>
  <si>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</si>
  <si>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</si>
  <si>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</si>
  <si>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</si>
  <si>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</si>
  <si>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</si>
  <si>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</si>
  <si>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</si>
  <si>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</si>
  <si>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</si>
  <si>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</si>
  <si>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</si>
  <si>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</si>
  <si>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</si>
  <si>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</si>
  <si>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</si>
  <si>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</si>
  <si>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</si>
  <si>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</si>
  <si>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</si>
  <si>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</si>
  <si>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</si>
  <si>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</si>
  <si>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</si>
  <si>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</si>
  <si>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</si>
  <si>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</si>
  <si>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</si>
  <si>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</si>
  <si>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</si>
  <si>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</si>
  <si>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</si>
  <si>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</si>
  <si>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</si>
  <si>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</si>
  <si>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</si>
  <si>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</si>
  <si>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</si>
  <si>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</si>
  <si>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</si>
  <si>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</si>
  <si>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</si>
  <si>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</si>
  <si>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</si>
  <si>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</si>
  <si>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</si>
  <si>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</si>
  <si>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</si>
  <si>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</si>
  <si>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</si>
  <si>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</si>
  <si>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</si>
  <si>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</si>
  <si>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</si>
  <si>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</si>
  <si>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</si>
  <si>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</si>
  <si>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</si>
  <si>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</si>
  <si>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</si>
  <si>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</si>
  <si>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</si>
  <si>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</si>
  <si>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</si>
  <si>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</si>
  <si>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</si>
  <si>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</si>
  <si>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</si>
  <si>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</si>
  <si>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</si>
  <si>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</si>
  <si>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</si>
  <si>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</si>
  <si>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</si>
  <si>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</si>
  <si>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</si>
  <si>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</si>
  <si>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</si>
  <si>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</si>
  <si>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</si>
  <si>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</si>
  <si>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</si>
  <si>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</si>
  <si>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</si>
  <si>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</si>
  <si>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</si>
  <si>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</si>
  <si>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</si>
  <si>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</si>
  <si>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</si>
  <si>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</si>
  <si>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</si>
  <si>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</si>
  <si>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</si>
  <si>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</si>
  <si>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</si>
  <si>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</si>
  <si>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</si>
  <si>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</si>
  <si>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</si>
  <si>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</si>
  <si>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</si>
  <si>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</si>
  <si>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</si>
  <si>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</si>
  <si>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</si>
  <si>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</si>
  <si>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</si>
  <si>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</si>
  <si>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</si>
  <si>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</si>
  <si>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</si>
  <si>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</si>
  <si>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</si>
  <si>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</si>
  <si>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</si>
  <si>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</si>
  <si>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</si>
  <si>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</si>
  <si>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</si>
  <si>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</si>
  <si>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</si>
  <si>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</si>
  <si>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</si>
  <si>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</si>
  <si>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</si>
  <si>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</si>
  <si>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</si>
  <si>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</si>
  <si>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</si>
  <si>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</si>
  <si>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</si>
  <si>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</si>
  <si>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</si>
  <si>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</si>
  <si>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</si>
  <si>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</si>
  <si>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</si>
  <si>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</si>
  <si>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</si>
  <si>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</si>
  <si>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</si>
  <si>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</si>
  <si>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</si>
  <si>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</si>
  <si>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</si>
  <si>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</si>
  <si>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</si>
  <si>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</si>
  <si>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</si>
  <si>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</si>
  <si>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</si>
  <si>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</si>
  <si>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</si>
  <si>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</si>
  <si>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</si>
  <si>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</si>
  <si>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</si>
  <si>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</si>
  <si>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</si>
  <si>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</si>
  <si>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</si>
  <si>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</si>
  <si>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</si>
  <si>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</si>
  <si>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</si>
  <si>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</si>
  <si>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</si>
  <si>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</si>
  <si>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</si>
  <si>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</si>
  <si>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</si>
  <si>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</si>
  <si>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</si>
  <si>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</si>
  <si>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</si>
  <si>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</si>
  <si>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</si>
  <si>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</si>
  <si>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</si>
  <si>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</si>
  <si>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</si>
  <si>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</si>
  <si>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</si>
  <si>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</si>
  <si>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</si>
  <si>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</si>
  <si>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</si>
  <si>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</si>
  <si>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</si>
  <si>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</si>
  <si>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</si>
  <si>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</si>
  <si>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</si>
  <si>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</si>
  <si>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</si>
  <si>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</si>
  <si>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</si>
  <si>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</si>
  <si>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</si>
  <si>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</si>
  <si>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</si>
  <si>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</si>
  <si>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</si>
  <si>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</si>
  <si>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</si>
  <si>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</si>
  <si>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</si>
  <si>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</si>
  <si>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</si>
  <si>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</si>
  <si>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</si>
  <si>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</si>
  <si>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</si>
  <si>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</si>
  <si>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</si>
  <si>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</si>
  <si>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</si>
  <si>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</si>
  <si>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</si>
  <si>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</si>
  <si>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</si>
  <si>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</si>
  <si>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</si>
  <si>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</si>
  <si>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</si>
  <si>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</si>
  <si>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</si>
  <si>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</si>
  <si>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</si>
  <si>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</si>
  <si>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</si>
  <si>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</si>
  <si>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</si>
  <si>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</si>
  <si>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</si>
  <si>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</si>
  <si>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</si>
  <si>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</si>
  <si>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</si>
  <si>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</si>
  <si>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</si>
  <si>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</si>
  <si>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</si>
  <si>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</si>
  <si>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</si>
  <si>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</si>
  <si>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</si>
  <si>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</si>
  <si>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</si>
  <si>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</si>
  <si>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</si>
  <si>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</si>
  <si>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</si>
  <si>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</si>
  <si>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</si>
  <si>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</si>
  <si>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</si>
  <si>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</si>
  <si>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</si>
  <si>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</si>
  <si>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</si>
  <si>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</si>
  <si>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</si>
  <si>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</si>
  <si>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</si>
  <si>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</si>
  <si>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</si>
  <si>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</si>
  <si>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</si>
  <si>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</si>
  <si>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</si>
  <si>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</si>
  <si>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</si>
  <si>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</si>
  <si>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</si>
  <si>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</si>
  <si>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</si>
  <si>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</si>
  <si>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</si>
  <si>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</si>
  <si>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</si>
  <si>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</si>
  <si>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</si>
  <si>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</si>
  <si>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</si>
  <si>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</si>
  <si>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</si>
  <si>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</si>
  <si>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</si>
  <si>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</si>
  <si>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</si>
  <si>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</si>
  <si>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</si>
  <si>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</si>
  <si>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</si>
  <si>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</si>
  <si>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</si>
  <si>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</si>
  <si>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</si>
  <si>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</si>
  <si>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</si>
  <si>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</si>
  <si>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</si>
  <si>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</si>
  <si>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</si>
  <si>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</si>
  <si>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</si>
  <si>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</si>
  <si>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</si>
  <si>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</si>
  <si>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</si>
  <si>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</si>
  <si>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</si>
  <si>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</si>
  <si>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</si>
  <si>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</si>
  <si>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</si>
  <si>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</si>
  <si>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</si>
  <si>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</si>
  <si>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</si>
  <si>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</si>
  <si>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</si>
  <si>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</si>
  <si>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</si>
  <si>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</si>
  <si>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</si>
  <si>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</si>
  <si>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</si>
  <si>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</si>
  <si>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</si>
  <si>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</si>
  <si>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</si>
  <si>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</si>
  <si>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</si>
  <si>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</si>
  <si>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</si>
  <si>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</si>
  <si>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</si>
  <si>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</si>
  <si>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</si>
  <si>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</si>
  <si>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</si>
  <si>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</si>
  <si>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</si>
  <si>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</si>
  <si>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</si>
  <si>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</si>
  <si>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</si>
  <si>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</si>
  <si>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</si>
  <si>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</si>
  <si>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</si>
  <si>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</si>
  <si>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</si>
  <si>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</si>
  <si>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</si>
  <si>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</si>
  <si>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</si>
  <si>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</si>
  <si>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</si>
  <si>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</si>
  <si>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</si>
  <si>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</si>
  <si>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</si>
  <si>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</si>
  <si>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</si>
  <si>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</si>
  <si>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</si>
  <si>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</si>
  <si>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</si>
  <si>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</si>
  <si>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</si>
  <si>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</si>
  <si>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</si>
  <si>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</si>
  <si>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</si>
  <si>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</si>
  <si>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</si>
  <si>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</si>
  <si>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</si>
  <si>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</si>
  <si>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</si>
  <si>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</si>
  <si>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</si>
  <si>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</si>
  <si>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</si>
  <si>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</si>
  <si>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</si>
  <si>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</si>
  <si>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</si>
  <si>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</si>
  <si>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</si>
  <si>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</si>
  <si>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</si>
  <si>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</si>
  <si>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</si>
  <si>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</si>
  <si>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</si>
  <si>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</si>
  <si>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</si>
  <si>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</si>
  <si>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</si>
  <si>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</si>
  <si>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</si>
  <si>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</si>
  <si>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</si>
  <si>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</si>
  <si>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</si>
  <si>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</si>
  <si>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</si>
  <si>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</si>
  <si>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</si>
  <si>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</si>
  <si>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</si>
  <si>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</si>
  <si>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</si>
  <si>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</si>
  <si>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</si>
  <si>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</si>
  <si>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</si>
  <si>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</si>
  <si>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</si>
  <si>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</si>
  <si>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</si>
  <si>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</si>
  <si>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</si>
  <si>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</si>
  <si>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</si>
  <si>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</si>
  <si>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</si>
  <si>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</si>
  <si>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</si>
  <si>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</si>
  <si>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</si>
  <si>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</si>
  <si>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</si>
  <si>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</si>
  <si>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</si>
  <si>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</si>
  <si>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</si>
  <si>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</si>
  <si>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</si>
  <si>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</si>
  <si>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</si>
  <si>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</si>
  <si>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</si>
  <si>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</si>
  <si>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</si>
  <si>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</si>
  <si>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</si>
  <si>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</si>
  <si>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</si>
  <si>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</si>
  <si>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</si>
  <si>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</si>
  <si>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</si>
  <si>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</si>
  <si>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</si>
  <si>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</si>
  <si>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</si>
  <si>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</si>
  <si>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</si>
  <si>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</si>
  <si>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</si>
  <si>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</si>
  <si>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</si>
  <si>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</si>
  <si>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</si>
  <si>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</si>
  <si>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</si>
  <si>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</si>
  <si>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</si>
  <si>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</si>
  <si>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</si>
  <si>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</si>
  <si>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</si>
  <si>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</si>
  <si>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</si>
  <si>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</si>
  <si>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</si>
  <si>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</si>
  <si>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</si>
  <si>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</si>
  <si>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</si>
  <si>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</si>
  <si>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</si>
  <si>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</si>
  <si>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</si>
  <si>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</si>
  <si>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</si>
  <si>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</si>
  <si>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</si>
  <si>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</si>
  <si>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</si>
  <si>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</si>
  <si>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</si>
  <si>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</si>
  <si>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</si>
  <si>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</si>
  <si>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</si>
  <si>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</si>
  <si>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</si>
  <si>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</si>
  <si>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</si>
  <si>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</si>
  <si>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</si>
  <si>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</si>
  <si>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</si>
  <si>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</si>
  <si>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</si>
  <si>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</si>
  <si>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</si>
  <si>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</si>
  <si>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</si>
  <si>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</si>
  <si>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</si>
  <si>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</si>
  <si>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</si>
  <si>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</si>
  <si>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</si>
  <si>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</si>
  <si>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</si>
  <si>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</si>
  <si>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</si>
  <si>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</si>
  <si>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</si>
  <si>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</si>
  <si>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</si>
  <si>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</si>
  <si>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</si>
  <si>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</si>
  <si>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</si>
  <si>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</si>
  <si>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</si>
  <si>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</si>
  <si>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</si>
  <si>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</si>
  <si>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</si>
  <si>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</si>
  <si>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</si>
  <si>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</si>
  <si>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</si>
  <si>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</si>
  <si>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</si>
  <si>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</si>
  <si>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</si>
  <si>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</si>
  <si>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</si>
  <si>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</si>
  <si>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</si>
  <si>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</si>
  <si>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</si>
  <si>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</si>
  <si>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</si>
  <si>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</si>
  <si>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</si>
  <si>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</si>
  <si>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</si>
  <si>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</si>
  <si>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</si>
  <si>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</si>
  <si>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</si>
  <si>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</si>
  <si>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</si>
  <si>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</si>
  <si>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</si>
  <si>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</si>
  <si>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</si>
  <si>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</si>
  <si>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</si>
  <si>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</si>
  <si>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</si>
  <si>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</si>
  <si>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</si>
  <si>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</si>
  <si>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</si>
  <si>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</si>
  <si>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</si>
  <si>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</si>
  <si>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</si>
  <si>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</si>
  <si>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</si>
  <si>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</si>
  <si>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</si>
  <si>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</si>
  <si>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</si>
  <si>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</si>
  <si>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</si>
  <si>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</si>
  <si>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</si>
  <si>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</si>
  <si>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</si>
  <si>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</si>
  <si>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</si>
  <si>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</si>
  <si>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</si>
  <si>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</si>
  <si>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</si>
  <si>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</si>
  <si>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</si>
  <si>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</si>
  <si>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</si>
  <si>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</si>
  <si>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</si>
  <si>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</si>
  <si>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</si>
  <si>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</si>
  <si>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</si>
  <si>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</si>
  <si>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</si>
  <si>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</si>
  <si>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</si>
  <si>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</si>
  <si>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</si>
  <si>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</si>
  <si>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</si>
  <si>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</si>
  <si>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</si>
  <si>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</si>
  <si>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</si>
  <si>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</si>
  <si>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</si>
  <si>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</si>
  <si>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</si>
  <si>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</si>
  <si>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</si>
  <si>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</si>
  <si>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</si>
  <si>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</si>
  <si>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</si>
  <si>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</si>
  <si>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</si>
  <si>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</si>
  <si>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</si>
  <si>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</si>
  <si>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</si>
  <si>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</si>
  <si>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</si>
  <si>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</si>
  <si>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</si>
  <si>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</si>
  <si>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</si>
  <si>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</si>
  <si>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</si>
  <si>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</si>
  <si>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</si>
  <si>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</si>
  <si>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</si>
  <si>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</si>
  <si>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</si>
  <si>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</si>
  <si>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</si>
  <si>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</si>
  <si>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</si>
  <si>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</si>
  <si>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</si>
  <si>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</si>
  <si>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</si>
  <si>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</si>
  <si>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</si>
  <si>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</si>
  <si>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</si>
  <si>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</si>
  <si>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</si>
  <si>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</si>
  <si>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</si>
  <si>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</si>
  <si>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</si>
  <si>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</si>
  <si>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</si>
  <si>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</si>
  <si>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</si>
  <si>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</si>
  <si>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</si>
  <si>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</si>
  <si>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</si>
  <si>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</si>
  <si>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</si>
  <si>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</si>
  <si>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</si>
  <si>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</si>
  <si>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</si>
  <si>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</si>
  <si>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</si>
  <si>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</si>
  <si>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</si>
  <si>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</si>
  <si>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</si>
  <si>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</si>
  <si>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</si>
  <si>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</si>
  <si>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</si>
  <si>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</si>
  <si>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</si>
  <si>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</si>
  <si>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</si>
  <si>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</si>
  <si>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</si>
  <si>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</si>
  <si>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</si>
  <si>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</si>
  <si>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</si>
  <si>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</si>
  <si>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</si>
  <si>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</si>
  <si>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</si>
  <si>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</si>
  <si>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</si>
  <si>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</si>
  <si>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</si>
  <si>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</si>
  <si>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</si>
  <si>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</si>
  <si>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</si>
  <si>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</si>
  <si>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</si>
  <si>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</si>
  <si>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</si>
  <si>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</si>
  <si>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</si>
  <si>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</si>
  <si>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</si>
  <si>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</si>
  <si>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</si>
  <si>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</si>
  <si>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</si>
  <si>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</si>
  <si>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</si>
  <si>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</si>
  <si>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</si>
  <si>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</si>
  <si>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</si>
  <si>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</si>
  <si>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</si>
  <si>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</si>
  <si>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</si>
  <si>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</si>
  <si>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</si>
  <si>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</si>
  <si>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</si>
  <si>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</si>
  <si>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</si>
  <si>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</si>
  <si>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</si>
  <si>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</si>
  <si>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</si>
  <si>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</si>
  <si>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</si>
  <si>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</si>
  <si>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</si>
  <si>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</si>
  <si>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</si>
  <si>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</si>
  <si>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</si>
  <si>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</si>
  <si>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</si>
  <si>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</si>
  <si>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</si>
  <si>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</si>
  <si>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</si>
  <si>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</si>
  <si>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</si>
  <si>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</si>
  <si>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</si>
  <si>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</si>
  <si>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</si>
  <si>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</si>
  <si>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</si>
  <si>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</si>
  <si>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</si>
  <si>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</si>
  <si>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</si>
  <si>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</si>
  <si>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</si>
  <si>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</si>
  <si>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</si>
  <si>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</si>
  <si>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</si>
  <si>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</si>
  <si>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</si>
  <si>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</si>
  <si>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</si>
  <si>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</si>
  <si>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</si>
  <si>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</si>
  <si>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</si>
  <si>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</si>
  <si>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</si>
  <si>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</si>
  <si>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</si>
  <si>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</si>
  <si>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</si>
  <si>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</si>
  <si>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</si>
  <si>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</si>
  <si>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</si>
  <si>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</si>
  <si>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</si>
  <si>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</si>
  <si>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</si>
  <si>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</si>
  <si>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</si>
  <si>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</si>
  <si>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</si>
  <si>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</si>
  <si>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</si>
  <si>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</si>
  <si>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</si>
  <si>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</si>
  <si>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</si>
  <si>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</si>
  <si>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</si>
  <si>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</si>
  <si>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</si>
  <si>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</si>
  <si>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</si>
  <si>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</si>
  <si>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</si>
  <si>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</si>
  <si>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</si>
  <si>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</si>
  <si>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</si>
  <si>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</si>
  <si>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</si>
  <si>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</si>
  <si>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</si>
  <si>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</si>
  <si>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</si>
  <si>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</si>
  <si>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</si>
  <si>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</si>
  <si>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</si>
  <si>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</si>
  <si>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</si>
  <si>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</si>
  <si>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</si>
  <si>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</si>
  <si>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</si>
  <si>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</si>
  <si>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</si>
  <si>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</si>
  <si>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</si>
  <si>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</si>
  <si>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</si>
  <si>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</si>
  <si>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</si>
  <si>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</si>
  <si>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</si>
  <si>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</si>
  <si>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</si>
  <si>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</si>
  <si>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</si>
  <si>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</si>
  <si>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</si>
  <si>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</si>
  <si>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</si>
  <si>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</si>
  <si>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</si>
  <si>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</si>
  <si>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</si>
  <si>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</si>
  <si>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</si>
  <si>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</si>
  <si>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</si>
  <si>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</si>
  <si>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</si>
  <si>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</si>
  <si>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</si>
  <si>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</si>
  <si>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</si>
  <si>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</si>
  <si>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</si>
  <si>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</si>
  <si>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</si>
  <si>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</si>
  <si>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</si>
  <si>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</si>
  <si>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</si>
  <si>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</si>
  <si>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</si>
  <si>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</si>
  <si>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</si>
  <si>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</si>
  <si>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</si>
  <si>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</si>
  <si>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</si>
  <si>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</si>
  <si>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</si>
  <si>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</si>
  <si>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</si>
  <si>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</si>
  <si>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</si>
  <si>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</si>
  <si>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</si>
  <si>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</si>
  <si>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</si>
  <si>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</si>
  <si>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</si>
  <si>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</si>
  <si>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</si>
  <si>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</si>
  <si>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</si>
  <si>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</si>
  <si>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</si>
  <si>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</si>
  <si>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</si>
  <si>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</si>
  <si>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</si>
  <si>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</si>
  <si>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</si>
  <si>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</si>
  <si>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</si>
  <si>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</si>
  <si>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</si>
  <si>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</si>
  <si>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</si>
  <si>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</si>
  <si>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</si>
  <si>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</si>
  <si>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</si>
  <si>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</si>
  <si>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</si>
  <si>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</si>
  <si>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</si>
  <si>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</si>
  <si>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</si>
  <si>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</si>
  <si>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</si>
  <si>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</si>
  <si>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</si>
  <si>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</si>
  <si>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</si>
  <si>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</si>
  <si>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</si>
  <si>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</si>
  <si>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</si>
  <si>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</si>
  <si>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</si>
  <si>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</si>
  <si>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</si>
  <si>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</si>
  <si>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</si>
  <si>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</si>
  <si>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</si>
  <si>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</si>
  <si>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</si>
  <si>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</si>
  <si>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</si>
  <si>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</si>
  <si>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</si>
  <si>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</si>
  <si>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</si>
  <si>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</si>
  <si>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</si>
  <si>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</si>
  <si>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</si>
  <si>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</si>
  <si>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</si>
  <si>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</si>
  <si>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</si>
  <si>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</si>
  <si>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</si>
  <si>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</si>
  <si>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</si>
  <si>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</si>
  <si>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</si>
  <si>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</si>
  <si>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</si>
  <si>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</si>
  <si>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</si>
  <si>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</si>
  <si>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</si>
  <si>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</si>
  <si>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</si>
  <si>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</si>
  <si>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</si>
  <si>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</si>
  <si>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</si>
  <si>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</si>
  <si>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</si>
  <si>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</si>
  <si>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</si>
  <si>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</si>
  <si>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</si>
  <si>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</si>
  <si>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</si>
  <si>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</si>
  <si>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</si>
  <si>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</si>
  <si>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</si>
  <si>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</si>
  <si>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</si>
  <si>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</si>
  <si>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</si>
  <si>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</si>
  <si>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</si>
  <si>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</si>
  <si>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</si>
  <si>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</si>
  <si>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</si>
  <si>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</si>
  <si>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</si>
  <si>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</si>
  <si>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</si>
  <si>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</si>
  <si>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</si>
  <si>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</si>
  <si>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</si>
  <si>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</si>
  <si>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</si>
  <si>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</si>
  <si>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</si>
  <si>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</si>
  <si>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</si>
  <si>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</si>
  <si>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</si>
  <si>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</si>
  <si>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</si>
  <si>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</si>
  <si>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</si>
  <si>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</si>
  <si>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</si>
  <si>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</si>
  <si>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</si>
  <si>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</si>
  <si>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</si>
  <si>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</si>
  <si>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</si>
  <si>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</si>
  <si>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</si>
  <si>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</si>
  <si>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</si>
  <si>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</si>
  <si>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</si>
  <si>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</si>
  <si>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</si>
  <si>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</si>
  <si>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</si>
  <si>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</si>
  <si>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</si>
  <si>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</si>
  <si>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</si>
  <si>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</si>
  <si>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</si>
  <si>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</si>
  <si>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</si>
  <si>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</si>
  <si>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</si>
  <si>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</si>
  <si>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</si>
  <si>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</si>
  <si>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</si>
  <si>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</si>
  <si>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</si>
  <si>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</si>
  <si>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</si>
  <si>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</si>
  <si>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</si>
  <si>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</si>
  <si>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</si>
  <si>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</si>
  <si>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</si>
  <si>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</si>
  <si>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</si>
  <si>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</si>
  <si>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</si>
  <si>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</si>
  <si>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</si>
  <si>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</si>
  <si>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</si>
  <si>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</si>
  <si>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</si>
  <si>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</si>
  <si>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</si>
  <si>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</si>
  <si>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</si>
  <si>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</si>
  <si>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</si>
  <si>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</si>
  <si>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</si>
  <si>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</si>
  <si>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</si>
  <si>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</si>
  <si>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</si>
  <si>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</si>
  <si>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</si>
  <si>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</si>
  <si>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</si>
  <si>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</si>
  <si>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</si>
  <si>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</si>
  <si>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</si>
  <si>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</si>
  <si>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</si>
  <si>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</si>
  <si>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</si>
  <si>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</si>
  <si>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</si>
  <si>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</si>
  <si>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</si>
  <si>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</si>
  <si>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</si>
  <si>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</si>
  <si>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</si>
  <si>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</si>
  <si>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</si>
  <si>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</si>
  <si>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</si>
  <si>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</si>
  <si>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</si>
  <si>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</si>
  <si>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</si>
  <si>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</si>
  <si>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</si>
  <si>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</si>
  <si>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</si>
  <si>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</si>
  <si>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</si>
  <si>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</si>
  <si>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</si>
  <si>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</si>
  <si>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</si>
  <si>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</si>
  <si>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</si>
  <si>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</si>
  <si>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</si>
  <si>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</si>
  <si>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</si>
  <si>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</si>
  <si>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</si>
  <si>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</si>
  <si>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</si>
  <si>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</si>
  <si>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</si>
  <si>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</si>
  <si>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</si>
  <si>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</si>
  <si>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</si>
  <si>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</si>
  <si>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</si>
  <si>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</si>
  <si>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</si>
  <si>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</si>
  <si>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</si>
  <si>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</si>
  <si>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</si>
  <si>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</si>
  <si>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</si>
  <si>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</si>
  <si>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</si>
  <si>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</si>
  <si>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</si>
  <si>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</si>
  <si>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</si>
  <si>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</si>
  <si>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</si>
  <si>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</si>
  <si>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</si>
  <si>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</si>
  <si>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</si>
  <si>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</si>
  <si>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</si>
  <si>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</si>
  <si>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</si>
  <si>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</si>
  <si>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</si>
  <si>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</si>
  <si>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</si>
  <si>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</si>
  <si>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</si>
  <si>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</si>
  <si>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</si>
  <si>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</si>
  <si>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</si>
  <si>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</si>
  <si>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</si>
  <si>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</si>
  <si>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</si>
  <si>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</si>
  <si>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</si>
  <si>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</si>
  <si>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</si>
  <si>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</si>
  <si>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</si>
  <si>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</si>
  <si>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</si>
  <si>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</si>
  <si>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</si>
  <si>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</si>
  <si>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</si>
  <si>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</si>
  <si>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</si>
  <si>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</si>
  <si>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</si>
  <si>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</si>
  <si>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</si>
  <si>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</si>
  <si>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</si>
  <si>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</si>
  <si>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</si>
  <si>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</si>
  <si>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</si>
  <si>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</si>
  <si>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</si>
  <si>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</si>
  <si>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</si>
  <si>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</si>
  <si>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</si>
  <si>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</si>
  <si>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</si>
  <si>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</si>
  <si>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</si>
  <si>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</si>
  <si>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</si>
  <si>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</si>
  <si>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</si>
  <si>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</si>
  <si>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</si>
  <si>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</si>
  <si>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</si>
  <si>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</si>
  <si>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</si>
  <si>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</si>
  <si>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</si>
  <si>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</si>
  <si>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</si>
  <si>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</si>
  <si>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</si>
  <si>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</si>
  <si>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</si>
  <si>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</si>
  <si>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</si>
  <si>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</si>
  <si>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</si>
  <si>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</si>
  <si>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</si>
  <si>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</si>
  <si>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</si>
  <si>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</si>
  <si>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</si>
  <si>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</si>
  <si>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</si>
  <si>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</si>
  <si>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</si>
  <si>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</si>
  <si>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</si>
  <si>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</si>
  <si>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</si>
  <si>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</si>
  <si>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</si>
  <si>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</si>
  <si>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</si>
  <si>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</si>
  <si>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</si>
  <si>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</si>
  <si>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</si>
  <si>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</si>
  <si>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</si>
  <si>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</si>
  <si>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</si>
  <si>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</si>
  <si>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</si>
  <si>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</si>
  <si>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</si>
  <si>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</si>
  <si>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</si>
  <si>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</si>
  <si>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</si>
  <si>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</si>
  <si>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</si>
  <si>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</si>
  <si>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</si>
  <si>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</si>
  <si>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</si>
  <si>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</si>
  <si>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</si>
  <si>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</si>
  <si>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</si>
  <si>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</si>
  <si>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</si>
  <si>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</si>
  <si>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</si>
  <si>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</si>
  <si>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</si>
  <si>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</si>
  <si>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</si>
  <si>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</si>
  <si>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</si>
  <si>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</si>
  <si>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</si>
  <si>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</si>
  <si>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</si>
  <si>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</si>
  <si>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</si>
  <si>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</si>
  <si>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</si>
  <si>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</si>
  <si>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</si>
  <si>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</si>
  <si>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</si>
  <si>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</si>
  <si>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</si>
  <si>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</si>
  <si>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</si>
  <si>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</si>
  <si>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</si>
  <si>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</si>
  <si>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</si>
  <si>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</si>
  <si>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</si>
  <si>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</si>
  <si>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</si>
  <si>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</si>
  <si>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</si>
  <si>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</si>
  <si>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</si>
  <si>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</si>
  <si>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</si>
  <si>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</si>
  <si>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</si>
  <si>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</si>
  <si>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</si>
  <si>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</si>
  <si>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</si>
  <si>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</si>
  <si>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</si>
  <si>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</si>
  <si>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</si>
  <si>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</si>
  <si>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</si>
  <si>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</si>
  <si>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</si>
  <si>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</si>
  <si>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</si>
  <si>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</si>
  <si>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</si>
  <si>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</si>
  <si>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</si>
  <si>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</si>
  <si>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</si>
  <si>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</si>
  <si>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</si>
  <si>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</si>
  <si>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</si>
  <si>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</si>
  <si>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</si>
  <si>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</si>
  <si>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</si>
  <si>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</si>
  <si>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</si>
  <si>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</si>
  <si>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</si>
  <si>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</si>
  <si>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</si>
  <si>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</si>
  <si>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</si>
  <si>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</si>
  <si>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</si>
  <si>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</si>
  <si>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</si>
  <si>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</si>
  <si>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</si>
  <si>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</si>
  <si>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</si>
  <si>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</si>
  <si>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</si>
  <si>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</si>
  <si>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</si>
  <si>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</si>
  <si>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</si>
  <si>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</si>
  <si>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</si>
  <si>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</si>
  <si>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</si>
  <si>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</si>
  <si>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</si>
  <si>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</si>
  <si>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</si>
  <si>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</si>
  <si>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</si>
  <si>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</si>
  <si>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</si>
  <si>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</si>
  <si>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</si>
  <si>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</si>
  <si>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</si>
  <si>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</si>
  <si>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</si>
  <si>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</si>
  <si>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</si>
  <si>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</si>
  <si>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</si>
  <si>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</si>
  <si>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</si>
  <si>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</si>
  <si>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</si>
  <si>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</si>
  <si>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</si>
  <si>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</si>
  <si>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</si>
  <si>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</si>
  <si>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</si>
  <si>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</si>
  <si>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</si>
  <si>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</si>
  <si>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</si>
  <si>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</si>
  <si>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</si>
  <si>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</si>
  <si>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</si>
  <si>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</si>
  <si>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</si>
  <si>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</si>
  <si>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</si>
  <si>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</si>
  <si>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</si>
  <si>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</si>
  <si>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</si>
  <si>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</si>
  <si>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</si>
  <si>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</si>
  <si>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</si>
  <si>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</si>
  <si>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</si>
  <si>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</si>
  <si>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</si>
  <si>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</si>
  <si>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</si>
  <si>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</si>
  <si>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</si>
  <si>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</si>
  <si>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</si>
  <si>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</si>
  <si>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</si>
  <si>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</si>
  <si>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</si>
  <si>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</si>
  <si>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</si>
  <si>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</si>
  <si>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</si>
  <si>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</si>
  <si>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</si>
  <si>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</si>
  <si>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</si>
  <si>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</si>
  <si>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</si>
  <si>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</si>
  <si>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</si>
  <si>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</si>
  <si>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</si>
  <si>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</si>
  <si>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</si>
  <si>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</si>
  <si>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</si>
  <si>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</si>
  <si>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</si>
  <si>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</si>
  <si>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</si>
  <si>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</si>
  <si>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</si>
  <si>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</si>
  <si>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</si>
  <si>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</si>
  <si>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</si>
  <si>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</si>
  <si>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</si>
  <si>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</si>
  <si>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</si>
  <si>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</si>
  <si>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</si>
  <si>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</si>
  <si>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</si>
  <si>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</si>
  <si>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</si>
  <si>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</si>
  <si>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</si>
  <si>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</si>
  <si>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</si>
  <si>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</si>
  <si>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</si>
  <si>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</si>
  <si>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</si>
  <si>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</si>
  <si>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</si>
  <si>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</si>
  <si>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</si>
  <si>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</si>
  <si>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</si>
  <si>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</si>
  <si>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</si>
  <si>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</si>
  <si>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</si>
  <si>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</si>
  <si>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</si>
  <si>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</si>
  <si>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</si>
  <si>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</si>
  <si>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</si>
  <si>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</si>
  <si>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</si>
  <si>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</si>
  <si>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</si>
  <si>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</si>
  <si>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</si>
  <si>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</si>
  <si>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</si>
  <si>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</si>
  <si>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</si>
  <si>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</si>
  <si>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</si>
  <si>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</si>
  <si>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</si>
  <si>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</si>
  <si>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</si>
  <si>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</si>
  <si>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</si>
  <si>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</si>
  <si>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</si>
  <si>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</si>
  <si>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</si>
  <si>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</si>
  <si>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</si>
  <si>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</si>
  <si>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</si>
  <si>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</si>
  <si>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</si>
  <si>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</si>
  <si>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</si>
  <si>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</si>
  <si>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</si>
  <si>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</si>
  <si>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</si>
  <si>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</si>
  <si>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</si>
  <si>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</si>
  <si>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</si>
  <si>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</si>
  <si>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</si>
  <si>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</si>
  <si>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</si>
  <si>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</si>
  <si>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</si>
  <si>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</si>
  <si>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</si>
  <si>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</si>
  <si>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</si>
  <si>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</si>
  <si>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</si>
  <si>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</si>
  <si>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</si>
  <si>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</si>
  <si>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</si>
  <si>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</si>
  <si>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</si>
  <si>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</si>
  <si>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</si>
  <si>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</si>
  <si>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</si>
  <si>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</si>
  <si>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</si>
  <si>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</si>
  <si>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</si>
  <si>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</si>
  <si>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</si>
  <si>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</si>
  <si>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</si>
  <si>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</si>
  <si>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</si>
  <si>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</si>
  <si>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</si>
  <si>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</si>
  <si>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</si>
  <si>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</si>
  <si>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</si>
  <si>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</si>
  <si>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</si>
  <si>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</si>
  <si>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</si>
  <si>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</si>
  <si>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</si>
  <si>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</si>
  <si>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</si>
  <si>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</si>
  <si>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</si>
  <si>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</si>
  <si>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</si>
  <si>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</si>
  <si>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</si>
  <si>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</si>
  <si>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</si>
  <si>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</si>
  <si>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</si>
  <si>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</si>
  <si>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</si>
  <si>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</si>
  <si>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</si>
  <si>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</si>
  <si>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</si>
  <si>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</si>
  <si>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</si>
  <si>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</si>
  <si>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</si>
  <si>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</si>
  <si>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</si>
  <si>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</si>
  <si>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</si>
  <si>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</si>
  <si>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</si>
  <si>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</si>
  <si>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</si>
  <si>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</si>
  <si>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</si>
  <si>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</si>
  <si>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</si>
  <si>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</si>
  <si>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</si>
  <si>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</si>
  <si>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</si>
  <si>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</si>
  <si>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</si>
  <si>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</si>
  <si>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</si>
  <si>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</si>
  <si>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</si>
  <si>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</si>
  <si>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</si>
  <si>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</si>
  <si>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</si>
  <si>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</si>
  <si>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</si>
  <si>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</si>
  <si>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</si>
  <si>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</si>
  <si>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</si>
  <si>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</si>
  <si>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</si>
  <si>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</si>
  <si>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</si>
  <si>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</si>
  <si>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</si>
  <si>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</si>
  <si>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</si>
  <si>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</si>
  <si>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</si>
  <si>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</si>
  <si>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</si>
  <si>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</si>
  <si>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</si>
  <si>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</si>
  <si>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</si>
  <si>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</si>
  <si>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</si>
  <si>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</si>
  <si>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</si>
  <si>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</si>
  <si>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</si>
  <si>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</si>
  <si>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</si>
  <si>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</si>
  <si>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</si>
  <si>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</si>
  <si>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</si>
  <si>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</si>
  <si>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</si>
  <si>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</si>
  <si>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</si>
  <si>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</si>
  <si>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</si>
  <si>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</si>
  <si>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</si>
  <si>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</si>
  <si>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</si>
  <si>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</si>
  <si>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</si>
  <si>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</si>
  <si>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</si>
  <si>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</si>
  <si>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</si>
  <si>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</si>
  <si>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</si>
  <si>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</si>
  <si>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</si>
  <si>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</si>
  <si>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</si>
  <si>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</si>
  <si>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</si>
  <si>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</si>
  <si>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</si>
  <si>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</si>
  <si>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</si>
  <si>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</si>
  <si>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</si>
  <si>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</si>
  <si>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</si>
  <si>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</si>
  <si>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</si>
  <si>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</si>
  <si>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</si>
  <si>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</si>
  <si>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</si>
  <si>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</si>
  <si>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</si>
  <si>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</si>
  <si>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</si>
  <si>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</si>
  <si>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</si>
  <si>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</si>
  <si>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</si>
  <si>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</si>
  <si>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</si>
  <si>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</si>
  <si>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</si>
  <si>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</si>
  <si>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</si>
  <si>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</si>
  <si>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</si>
  <si>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</si>
  <si>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</si>
  <si>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</si>
  <si>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</si>
  <si>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</si>
  <si>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</si>
  <si>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</si>
  <si>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</si>
  <si>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</si>
  <si>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</si>
  <si>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</si>
  <si>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</si>
  <si>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</si>
  <si>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</si>
  <si>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</si>
  <si>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</si>
  <si>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</si>
  <si>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</si>
  <si>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</si>
  <si>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</si>
  <si>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</si>
  <si>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</si>
  <si>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</si>
  <si>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</si>
  <si>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</si>
  <si>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</si>
  <si>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</si>
  <si>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</si>
  <si>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</si>
  <si>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</si>
  <si>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</si>
  <si>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</si>
  <si>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</si>
  <si>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</si>
  <si>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</si>
  <si>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</si>
  <si>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</si>
  <si>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</si>
  <si>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</si>
  <si>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</si>
  <si>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</si>
  <si>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</si>
  <si>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</si>
  <si>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</si>
  <si>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</si>
  <si>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</si>
  <si>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</si>
  <si>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</si>
  <si>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</si>
  <si>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</si>
  <si>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</si>
  <si>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</si>
  <si>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</si>
  <si>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</si>
  <si>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</si>
  <si>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</si>
  <si>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</si>
  <si>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</si>
  <si>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</si>
  <si>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</si>
  <si>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</si>
  <si>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</si>
  <si>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</si>
  <si>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</si>
  <si>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</si>
  <si>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</si>
  <si>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</si>
  <si>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</si>
  <si>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</si>
  <si>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</si>
  <si>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</si>
  <si>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</si>
  <si>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</si>
  <si>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</si>
  <si>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</si>
  <si>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</si>
  <si>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</si>
  <si>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</si>
  <si>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</si>
  <si>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</si>
  <si>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</si>
  <si>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</si>
  <si>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</si>
  <si>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</si>
  <si>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</si>
  <si>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</si>
  <si>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</si>
  <si>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</si>
  <si>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</si>
  <si>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</si>
  <si>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</si>
  <si>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</si>
  <si>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</si>
  <si>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</si>
  <si>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</si>
  <si>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</si>
  <si>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</si>
  <si>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</si>
  <si>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</si>
  <si>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</si>
  <si>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</si>
  <si>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</si>
  <si>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</si>
  <si>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</si>
  <si>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</si>
  <si>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</si>
  <si>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</si>
  <si>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</si>
  <si>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</si>
  <si>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</si>
  <si>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</si>
  <si>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</si>
  <si>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</si>
  <si>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</si>
  <si>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</si>
  <si>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</si>
  <si>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</si>
  <si>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</si>
  <si>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</si>
  <si>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</si>
  <si>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</si>
  <si>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</si>
  <si>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</si>
  <si>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</si>
  <si>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</si>
  <si>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</si>
  <si>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</si>
  <si>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</si>
  <si>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</si>
  <si>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</si>
  <si>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</si>
  <si>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</si>
  <si>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</si>
  <si>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</si>
  <si>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</si>
  <si>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</si>
  <si>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</si>
  <si>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</si>
  <si>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</si>
  <si>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</si>
  <si>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</si>
  <si>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</si>
  <si>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</si>
  <si>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</si>
  <si>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</si>
  <si>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</si>
  <si>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</si>
  <si>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</si>
  <si>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</si>
  <si>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</si>
  <si>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</si>
  <si>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</si>
  <si>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</si>
  <si>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</si>
  <si>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</si>
  <si>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</si>
  <si>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</si>
  <si>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</si>
  <si>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</si>
  <si>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</si>
  <si>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</si>
  <si>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</si>
  <si>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</si>
  <si>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</si>
  <si>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</si>
  <si>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</si>
  <si>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</si>
  <si>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</si>
  <si>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</si>
  <si>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</si>
  <si>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</si>
  <si>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</si>
  <si>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</si>
  <si>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</si>
  <si>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</si>
  <si>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</si>
  <si>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</si>
  <si>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</si>
  <si>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</si>
  <si>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</si>
  <si>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</si>
  <si>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</si>
  <si>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</si>
  <si>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</si>
  <si>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</si>
  <si>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</si>
  <si>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</si>
  <si>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</si>
  <si>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</si>
  <si>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</si>
  <si>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</si>
  <si>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</si>
  <si>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</si>
  <si>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</si>
  <si>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</si>
  <si>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</si>
  <si>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</si>
  <si>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</si>
  <si>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</si>
  <si>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</si>
  <si>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</si>
  <si>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</si>
  <si>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</si>
  <si>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</si>
  <si>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</si>
  <si>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</si>
  <si>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</si>
  <si>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</si>
  <si>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</si>
  <si>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</si>
  <si>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</si>
  <si>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</si>
  <si>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</si>
  <si>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</si>
  <si>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</si>
  <si>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</si>
  <si>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</si>
  <si>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</si>
  <si>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</si>
  <si>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</si>
  <si>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</si>
  <si>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</si>
  <si>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</si>
  <si>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</si>
  <si>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</si>
  <si>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</si>
  <si>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</si>
  <si>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</si>
  <si>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</si>
  <si>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</si>
  <si>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</si>
  <si>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</si>
  <si>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</si>
  <si>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</si>
  <si>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</si>
  <si>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</si>
  <si>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</si>
  <si>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</si>
  <si>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</si>
  <si>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</si>
  <si>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</si>
  <si>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</si>
  <si>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</si>
  <si>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</si>
  <si>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</si>
  <si>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</si>
  <si>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</si>
  <si>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</si>
  <si>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</si>
  <si>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</si>
  <si>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</si>
  <si>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</si>
  <si>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</si>
  <si>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</si>
  <si>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</si>
  <si>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</si>
  <si>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</si>
  <si>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</si>
  <si>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</si>
  <si>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</si>
  <si>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</si>
  <si>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</si>
  <si>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</si>
  <si>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</si>
  <si>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</si>
  <si>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</si>
  <si>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</si>
  <si>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</si>
  <si>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</si>
  <si>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</si>
  <si>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</si>
  <si>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</si>
  <si>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</si>
  <si>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</si>
  <si>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</si>
  <si>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</si>
  <si>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</si>
  <si>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</si>
  <si>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</si>
  <si>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</si>
  <si>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</si>
  <si>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</si>
  <si>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</si>
  <si>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</si>
  <si>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</si>
  <si>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</si>
  <si>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</si>
  <si>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</si>
  <si>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</si>
  <si>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</si>
  <si>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</si>
  <si>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</si>
  <si>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</si>
  <si>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</si>
  <si>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</si>
  <si>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</si>
  <si>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</si>
  <si>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</si>
  <si>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</si>
  <si>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</si>
  <si>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</si>
  <si>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</si>
  <si>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</si>
  <si>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</si>
  <si>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</si>
  <si>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</si>
  <si>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</si>
  <si>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</si>
  <si>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</si>
  <si>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</si>
  <si>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</si>
  <si>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</si>
  <si>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</si>
  <si>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</si>
  <si>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</si>
  <si>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</si>
  <si>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</si>
  <si>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</si>
  <si>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</si>
  <si>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</si>
  <si>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</si>
  <si>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</si>
  <si>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</si>
  <si>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</si>
  <si>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</si>
  <si>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</si>
  <si>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</si>
  <si>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</si>
  <si>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</si>
  <si>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</si>
  <si>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</si>
  <si>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</si>
  <si>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</si>
  <si>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</si>
  <si>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</si>
  <si>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</si>
  <si>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</si>
  <si>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</si>
  <si>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</si>
  <si>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</si>
  <si>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</si>
  <si>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</si>
  <si>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</si>
  <si>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</si>
  <si>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</si>
  <si>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</si>
  <si>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</si>
  <si>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</si>
  <si>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</si>
  <si>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</si>
  <si>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</si>
  <si>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</si>
  <si>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</si>
  <si>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</si>
  <si>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</si>
  <si>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</si>
  <si>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</si>
  <si>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</si>
  <si>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</si>
  <si>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</si>
  <si>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</si>
  <si>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</si>
  <si>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</si>
  <si>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</si>
  <si>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</si>
  <si>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</si>
  <si>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</si>
  <si>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</si>
  <si>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</si>
  <si>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</si>
  <si>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</si>
  <si>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</si>
  <si>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</si>
  <si>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</si>
  <si>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</si>
  <si>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</si>
  <si>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</si>
  <si>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</si>
  <si>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</si>
  <si>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</si>
  <si>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</si>
  <si>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</si>
  <si>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</si>
  <si>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</si>
  <si>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</si>
  <si>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</si>
  <si>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</si>
  <si>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</si>
  <si>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</si>
  <si>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</si>
  <si>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</si>
  <si>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</si>
  <si>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</si>
  <si>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</si>
  <si>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</si>
  <si>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</si>
  <si>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</si>
  <si>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</si>
  <si>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</si>
  <si>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</si>
  <si>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</si>
  <si>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</si>
  <si>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</si>
  <si>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</si>
  <si>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</si>
  <si>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</si>
  <si>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</si>
  <si>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</si>
  <si>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</si>
  <si>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</si>
  <si>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</si>
  <si>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</si>
  <si>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</si>
  <si>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</si>
  <si>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</si>
  <si>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</si>
  <si>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</si>
  <si>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</si>
  <si>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</si>
  <si>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</si>
  <si>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</si>
  <si>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</si>
  <si>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</si>
  <si>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</si>
  <si>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</si>
  <si>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</si>
  <si>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</si>
  <si>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</si>
  <si>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</si>
  <si>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</si>
  <si>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</si>
  <si>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</si>
  <si>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</si>
  <si>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</si>
  <si>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</si>
  <si>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</si>
  <si>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</si>
  <si>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</si>
  <si>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</si>
  <si>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</si>
  <si>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</si>
  <si>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</si>
  <si>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</si>
  <si>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</si>
  <si>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</si>
  <si>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</si>
  <si>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</si>
  <si>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</si>
  <si>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</si>
  <si>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</si>
  <si>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</si>
  <si>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</si>
  <si>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</si>
  <si>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</si>
  <si>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</si>
  <si>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</si>
  <si>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</si>
  <si>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</si>
  <si>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</si>
  <si>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</si>
  <si>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</si>
  <si>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</si>
  <si>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</si>
  <si>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</si>
  <si>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</si>
  <si>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</si>
  <si>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</si>
  <si>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</si>
  <si>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</si>
  <si>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</si>
  <si>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</si>
  <si>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</si>
  <si>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</si>
  <si>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</si>
  <si>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</si>
  <si>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</si>
  <si>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</si>
  <si>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</si>
  <si>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</si>
  <si>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</si>
  <si>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</si>
  <si>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</si>
  <si>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</si>
  <si>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</si>
  <si>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</si>
  <si>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</si>
  <si>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</si>
  <si>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</si>
  <si>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</si>
  <si>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</si>
  <si>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</si>
  <si>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</si>
  <si>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</si>
  <si>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</si>
  <si>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</si>
  <si>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</si>
  <si>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</si>
  <si>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</si>
  <si>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</si>
  <si>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</si>
  <si>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</si>
  <si>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</si>
  <si>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</si>
  <si>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</si>
  <si>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</si>
  <si>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</si>
  <si>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</si>
  <si>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</si>
  <si>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</si>
  <si>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</si>
  <si>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</si>
  <si>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</si>
  <si>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</si>
  <si>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</si>
  <si>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</si>
  <si>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</si>
  <si>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</si>
  <si>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</si>
  <si>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</si>
  <si>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</si>
  <si>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</si>
  <si>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</si>
  <si>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</si>
  <si>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</si>
  <si>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</si>
  <si>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</si>
  <si>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</si>
  <si>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</si>
  <si>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</si>
  <si>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</si>
  <si>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</si>
  <si>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</si>
  <si>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</si>
  <si>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</si>
  <si>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</si>
  <si>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</si>
  <si>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</si>
  <si>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</si>
  <si>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</si>
  <si>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</si>
  <si>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</si>
  <si>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</si>
  <si>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</si>
  <si>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</si>
  <si>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</si>
  <si>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</si>
  <si>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</si>
  <si>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</si>
  <si>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</si>
  <si>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</si>
  <si>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</si>
  <si>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</si>
  <si>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</si>
  <si>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</si>
  <si>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</si>
  <si>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</si>
  <si>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</si>
  <si>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</si>
  <si>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</si>
  <si>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</si>
  <si>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</si>
  <si>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</si>
  <si>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</si>
  <si>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</si>
  <si>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</si>
  <si>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</si>
  <si>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</si>
  <si>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</si>
  <si>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</si>
  <si>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</si>
  <si>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</si>
  <si>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</si>
  <si>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</si>
  <si>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</si>
  <si>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</si>
  <si>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</si>
  <si>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</si>
  <si>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</si>
  <si>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</si>
  <si>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</si>
  <si>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</si>
  <si>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</si>
  <si>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</si>
  <si>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</si>
  <si>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</si>
  <si>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</si>
  <si>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</si>
  <si>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</si>
  <si>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</si>
  <si>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</si>
  <si>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</si>
  <si>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</si>
  <si>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</si>
  <si>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</si>
  <si>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</si>
  <si>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</si>
  <si>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</si>
  <si>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</si>
  <si>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</si>
  <si>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</si>
  <si>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</si>
  <si>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</si>
  <si>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</si>
  <si>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</si>
  <si>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</si>
  <si>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</si>
  <si>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</si>
  <si>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</si>
  <si>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</si>
  <si>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</si>
  <si>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</si>
  <si>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</si>
  <si>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</si>
  <si>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</si>
  <si>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</si>
  <si>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</si>
  <si>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</si>
  <si>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</si>
  <si>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</si>
  <si>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</si>
  <si>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</si>
  <si>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</si>
  <si>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</si>
  <si>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</si>
  <si>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</si>
  <si>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</si>
  <si>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</si>
  <si>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</si>
  <si>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</si>
  <si>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</si>
  <si>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</si>
  <si>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</si>
  <si>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</si>
  <si>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</si>
  <si>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</si>
  <si>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</si>
  <si>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</si>
  <si>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</si>
  <si>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</si>
  <si>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</si>
  <si>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</si>
  <si>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</si>
  <si>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</si>
  <si>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</si>
  <si>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</si>
  <si>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</si>
  <si>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</si>
  <si>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</si>
  <si>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</si>
  <si>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</si>
  <si>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</si>
  <si>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</si>
  <si>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</si>
  <si>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</si>
  <si>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</si>
  <si>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</si>
  <si>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</si>
  <si>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</si>
  <si>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</si>
  <si>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</si>
  <si>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</si>
  <si>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</si>
  <si>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</si>
  <si>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</si>
  <si>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</si>
  <si>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</si>
  <si>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</si>
  <si>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</si>
  <si>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</si>
  <si>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</si>
  <si>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</si>
  <si>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</si>
  <si>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</si>
  <si>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</si>
  <si>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</si>
  <si>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</si>
  <si>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</si>
  <si>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</si>
  <si>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</si>
  <si>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</si>
  <si>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</si>
  <si>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</si>
  <si>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</si>
  <si>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</si>
  <si>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</si>
  <si>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</si>
  <si>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</si>
  <si>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</si>
  <si>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</si>
  <si>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</si>
  <si>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</si>
  <si>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</si>
  <si>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</si>
  <si>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</si>
  <si>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</si>
  <si>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</si>
  <si>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</si>
  <si>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</si>
  <si>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</si>
  <si>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</si>
  <si>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</si>
  <si>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</si>
  <si>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</si>
  <si>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</si>
  <si>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</si>
  <si>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</si>
  <si>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</si>
  <si>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</si>
  <si>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</si>
  <si>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</si>
  <si>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</si>
  <si>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</si>
  <si>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</si>
  <si>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</si>
  <si>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</si>
  <si>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</si>
  <si>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</si>
  <si>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</si>
  <si>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</si>
  <si>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</si>
  <si>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</si>
  <si>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</si>
  <si>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</si>
  <si>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</si>
  <si>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</si>
  <si>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</si>
  <si>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</si>
  <si>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</si>
  <si>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</si>
  <si>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</si>
  <si>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</si>
  <si>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</si>
  <si>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</si>
  <si>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</si>
  <si>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</si>
  <si>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</si>
  <si>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</si>
  <si>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</si>
  <si>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</si>
  <si>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</si>
  <si>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</si>
  <si>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</si>
  <si>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</si>
  <si>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</si>
  <si>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</si>
  <si>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</si>
  <si>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</si>
  <si>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</si>
  <si>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</si>
  <si>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</si>
  <si>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</si>
  <si>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</si>
  <si>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</si>
  <si>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</si>
  <si>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</si>
  <si>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</si>
  <si>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</si>
  <si>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</si>
  <si>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</si>
  <si>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</si>
  <si>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</si>
  <si>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</si>
  <si>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</si>
  <si>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</si>
  <si>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</si>
  <si>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</si>
  <si>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</si>
  <si>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</si>
  <si>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</si>
  <si>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</si>
  <si>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</si>
  <si>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</si>
  <si>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</si>
  <si>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</si>
  <si>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</si>
  <si>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</si>
  <si>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</si>
  <si>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</si>
  <si>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</si>
  <si>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</si>
  <si>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</si>
  <si>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</si>
  <si>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</si>
  <si>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</si>
  <si>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</si>
  <si>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</si>
  <si>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</si>
  <si>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</si>
  <si>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</si>
  <si>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</si>
  <si>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</si>
  <si>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</si>
  <si>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</si>
  <si>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</si>
  <si>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</si>
  <si>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</si>
  <si>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</si>
  <si>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</si>
  <si>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</si>
  <si>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</si>
  <si>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</si>
  <si>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</si>
  <si>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</si>
  <si>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</si>
  <si>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</si>
  <si>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</si>
  <si>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</si>
  <si>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</si>
  <si>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</si>
  <si>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</si>
  <si>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</si>
  <si>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</si>
  <si>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</si>
  <si>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</si>
  <si>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</si>
  <si>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</si>
  <si>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</si>
  <si>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</si>
  <si>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</si>
  <si>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</si>
  <si>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</si>
  <si>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</si>
  <si>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</si>
  <si>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</si>
  <si>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</si>
  <si>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</si>
  <si>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</si>
  <si>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</si>
  <si>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</si>
  <si>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</si>
  <si>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</si>
  <si>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</si>
  <si>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</si>
  <si>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</si>
  <si>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</si>
  <si>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</si>
  <si>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</si>
  <si>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</si>
  <si>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</si>
  <si>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</si>
  <si>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</si>
  <si>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</si>
  <si>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</si>
  <si>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</si>
  <si>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</si>
  <si>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</si>
  <si>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</si>
  <si>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</si>
  <si>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</si>
  <si>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</si>
  <si>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</si>
  <si>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</si>
  <si>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</si>
  <si>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</si>
  <si>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</si>
  <si>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</si>
  <si>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</si>
  <si>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</si>
  <si>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</si>
  <si>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</si>
  <si>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</si>
  <si>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</si>
  <si>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</si>
  <si>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</si>
  <si>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</si>
  <si>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</si>
  <si>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</si>
  <si>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</si>
  <si>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</si>
  <si>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</si>
  <si>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</si>
  <si>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</si>
  <si>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</si>
  <si>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</si>
  <si>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</si>
  <si>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</si>
  <si>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</si>
  <si>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</si>
  <si>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</si>
  <si>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</si>
  <si>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</si>
  <si>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</si>
  <si>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</si>
  <si>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</si>
  <si>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</si>
  <si>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</si>
  <si>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</si>
  <si>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</si>
  <si>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</si>
  <si>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</si>
  <si>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</si>
  <si>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</si>
  <si>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</si>
  <si>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</si>
  <si>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</si>
  <si>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</si>
  <si>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</si>
  <si>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</si>
  <si>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</si>
  <si>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</si>
  <si>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</si>
  <si>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</si>
  <si>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</si>
  <si>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</si>
  <si>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</si>
  <si>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</si>
  <si>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</si>
  <si>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</si>
  <si>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</si>
  <si>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</si>
  <si>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</si>
  <si>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</si>
  <si>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</si>
  <si>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</si>
  <si>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</si>
  <si>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</si>
  <si>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</si>
  <si>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</si>
  <si>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</si>
  <si>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</si>
  <si>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</si>
  <si>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</si>
  <si>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</si>
  <si>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</si>
  <si>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</si>
  <si>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</si>
  <si>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</si>
  <si>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</si>
  <si>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</si>
  <si>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</si>
  <si>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</si>
  <si>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</si>
  <si>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</si>
  <si>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</si>
  <si>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</si>
  <si>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</si>
  <si>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</si>
  <si>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</si>
  <si>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</si>
  <si>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</si>
  <si>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</si>
  <si>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</si>
  <si>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</si>
  <si>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</si>
  <si>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</si>
  <si>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</si>
  <si>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</si>
  <si>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</si>
  <si>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</si>
  <si>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</si>
  <si>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</si>
  <si>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</si>
  <si>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</si>
  <si>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</si>
  <si>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</si>
  <si>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</si>
  <si>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</si>
  <si>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</si>
  <si>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</si>
  <si>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</si>
  <si>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</si>
  <si>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</si>
  <si>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</si>
  <si>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</si>
  <si>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</si>
  <si>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</si>
  <si>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</si>
  <si>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</si>
  <si>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</si>
  <si>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</si>
  <si>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</si>
  <si>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</si>
  <si>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</si>
  <si>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</si>
  <si>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</si>
  <si>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</si>
  <si>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</si>
  <si>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</si>
  <si>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</si>
  <si>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</si>
  <si>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</si>
  <si>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</si>
  <si>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</si>
  <si>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</si>
  <si>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</si>
  <si>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</si>
  <si>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</si>
  <si>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</si>
  <si>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</si>
  <si>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</si>
  <si>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</si>
  <si>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</si>
  <si>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</si>
  <si>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</si>
  <si>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</si>
  <si>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</si>
  <si>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</si>
  <si>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</si>
  <si>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</si>
  <si>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</si>
  <si>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</si>
  <si>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</si>
  <si>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</si>
  <si>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</si>
  <si>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</si>
  <si>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</si>
  <si>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</si>
  <si>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</si>
  <si>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</si>
  <si>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</si>
  <si>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</si>
  <si>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</si>
  <si>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</si>
  <si>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</si>
  <si>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</si>
  <si>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</si>
  <si>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</si>
  <si>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</si>
  <si>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</si>
  <si>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</si>
  <si>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</si>
  <si>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</si>
  <si>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</si>
  <si>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</si>
  <si>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</si>
  <si>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</si>
  <si>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</si>
  <si>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</si>
  <si>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</si>
  <si>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</si>
  <si>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</si>
  <si>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</si>
  <si>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</si>
  <si>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</si>
  <si>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</si>
  <si>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</si>
  <si>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</si>
  <si>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</si>
  <si>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</si>
  <si>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</si>
  <si>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</si>
  <si>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</si>
  <si>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</si>
  <si>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</si>
  <si>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</si>
  <si>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</si>
  <si>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</si>
  <si>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</si>
  <si>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</si>
  <si>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</si>
  <si>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</si>
  <si>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</si>
  <si>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</si>
  <si>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</si>
  <si>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</si>
  <si>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</si>
  <si>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</si>
  <si>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</si>
  <si>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</si>
  <si>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</si>
  <si>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</si>
  <si>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</si>
  <si>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</si>
  <si>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</si>
  <si>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</si>
  <si>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</si>
  <si>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</si>
  <si>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</si>
  <si>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</si>
  <si>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</si>
  <si>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</si>
  <si>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</si>
  <si>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</si>
  <si>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</si>
  <si>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</si>
  <si>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</si>
  <si>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</si>
  <si>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</si>
  <si>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</si>
  <si>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</si>
  <si>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</si>
  <si>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</si>
  <si>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</si>
  <si>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</si>
  <si>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</si>
  <si>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</si>
  <si>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</si>
  <si>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</si>
  <si>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</si>
  <si>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</si>
  <si>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</si>
  <si>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</si>
  <si>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</si>
  <si>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</si>
  <si>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</si>
  <si>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</si>
  <si>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</si>
  <si>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</si>
  <si>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</si>
  <si>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</si>
  <si>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</si>
  <si>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</si>
  <si>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</si>
  <si>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</si>
  <si>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</si>
  <si>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</si>
  <si>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</si>
  <si>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</si>
  <si>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</si>
  <si>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</si>
  <si>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</si>
  <si>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</si>
  <si>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</si>
  <si>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</si>
  <si>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</si>
  <si>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</si>
  <si>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</si>
  <si>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</si>
  <si>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</si>
  <si>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</si>
  <si>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</si>
  <si>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</si>
  <si>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</si>
  <si>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</si>
  <si>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</si>
  <si>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</si>
  <si>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</si>
  <si>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</si>
  <si>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</si>
  <si>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</si>
  <si>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</si>
  <si>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</si>
  <si>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</si>
  <si>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</si>
  <si>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</si>
  <si>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</si>
  <si>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</si>
  <si>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</si>
  <si>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</si>
  <si>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</si>
  <si>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</si>
  <si>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</si>
  <si>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</si>
  <si>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</si>
  <si>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</si>
  <si>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</si>
  <si>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</si>
  <si>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</si>
  <si>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</si>
  <si>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</si>
  <si>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</si>
  <si>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</si>
  <si>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</si>
  <si>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</si>
  <si>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</si>
  <si>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</si>
  <si>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</si>
  <si>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</si>
  <si>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</si>
  <si>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</si>
  <si>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</si>
  <si>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</si>
  <si>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</si>
  <si>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</si>
  <si>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</si>
  <si>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</si>
  <si>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</si>
  <si>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</si>
  <si>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</si>
  <si>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</si>
  <si>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</si>
  <si>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</si>
  <si>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</si>
  <si>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</si>
  <si>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</si>
  <si>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</si>
  <si>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</si>
  <si>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</si>
  <si>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</si>
  <si>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</si>
  <si>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</si>
  <si>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</si>
  <si>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</si>
  <si>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</si>
  <si>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</si>
  <si>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</si>
  <si>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</si>
  <si>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</si>
  <si>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</si>
  <si>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</si>
  <si>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</si>
  <si>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</si>
  <si>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</si>
  <si>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</si>
  <si>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</si>
  <si>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</si>
  <si>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</si>
  <si>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</si>
  <si>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</si>
  <si>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</si>
  <si>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</si>
  <si>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</si>
  <si>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</si>
  <si>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</si>
  <si>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</si>
  <si>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</si>
  <si>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</si>
  <si>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</si>
  <si>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</si>
  <si>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</si>
  <si>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</si>
  <si>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</si>
  <si>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</si>
  <si>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</si>
  <si>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</si>
  <si>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</si>
  <si>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</si>
  <si>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</si>
  <si>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</si>
  <si>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</si>
  <si>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</si>
  <si>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</si>
  <si>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</si>
  <si>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</si>
  <si>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</si>
  <si>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</si>
  <si>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</si>
  <si>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</si>
  <si>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</si>
  <si>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</si>
  <si>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</si>
  <si>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</si>
  <si>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</si>
  <si>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</si>
  <si>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</si>
  <si>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</si>
  <si>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</si>
  <si>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</si>
  <si>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</si>
  <si>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</si>
  <si>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</si>
  <si>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</si>
  <si>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</si>
  <si>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</si>
  <si>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</si>
  <si>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</si>
  <si>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</si>
  <si>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</si>
  <si>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</si>
  <si>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</si>
  <si>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</si>
  <si>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</si>
  <si>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</si>
  <si>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</si>
  <si>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</si>
  <si>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</si>
  <si>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</si>
  <si>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</si>
  <si>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</si>
  <si>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</si>
  <si>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</si>
  <si>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</si>
  <si>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</si>
  <si>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</si>
  <si>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</si>
  <si>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</si>
  <si>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</si>
  <si>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</si>
  <si>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</si>
  <si>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</si>
  <si>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</si>
  <si>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</si>
  <si>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</si>
  <si>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</si>
  <si>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</si>
  <si>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</si>
  <si>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</si>
  <si>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</si>
  <si>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</si>
  <si>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</si>
  <si>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</si>
  <si>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</si>
  <si>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</si>
  <si>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</si>
  <si>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</si>
  <si>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</si>
  <si>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</si>
  <si>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</si>
  <si>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</si>
  <si>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</si>
  <si>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</si>
  <si>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</si>
  <si>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</si>
  <si>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</si>
  <si>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</si>
  <si>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</si>
  <si>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</si>
  <si>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</si>
  <si>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</si>
  <si>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</si>
  <si>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</si>
  <si>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</si>
  <si>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</si>
  <si>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</si>
  <si>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</si>
  <si>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</si>
  <si>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</si>
  <si>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</si>
  <si>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</si>
  <si>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</si>
  <si>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</si>
  <si>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</si>
  <si>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</si>
  <si>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</si>
  <si>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</si>
  <si>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</si>
  <si>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</si>
  <si>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</si>
  <si>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</si>
  <si>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</si>
  <si>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</si>
  <si>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</si>
  <si>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</si>
  <si>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</si>
  <si>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</si>
  <si>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</si>
  <si>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</si>
  <si>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</si>
  <si>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</si>
  <si>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</si>
  <si>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</si>
  <si>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</si>
  <si>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</si>
  <si>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</si>
  <si>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</si>
  <si>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</si>
  <si>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</si>
  <si>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</si>
  <si>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</si>
  <si>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</si>
  <si>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</si>
  <si>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</si>
  <si>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</si>
  <si>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</si>
  <si>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</si>
  <si>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</si>
  <si>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</si>
  <si>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</si>
  <si>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</si>
  <si>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</si>
  <si>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</si>
  <si>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</si>
  <si>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</si>
  <si>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</si>
  <si>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</si>
  <si>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</si>
  <si>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</si>
  <si>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</si>
  <si>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</si>
  <si>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</si>
  <si>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</si>
  <si>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</si>
  <si>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</si>
  <si>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</si>
  <si>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</si>
  <si>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</si>
  <si>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</si>
  <si>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</si>
  <si>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</si>
  <si>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</si>
  <si>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</si>
  <si>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</si>
  <si>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</si>
  <si>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</si>
  <si>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</si>
  <si>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</si>
  <si>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</si>
  <si>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</si>
  <si>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</si>
  <si>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</si>
  <si>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</si>
  <si>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</si>
  <si>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</si>
  <si>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</si>
  <si>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</si>
  <si>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</si>
  <si>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</si>
  <si>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</si>
  <si>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</si>
  <si>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</si>
  <si>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</si>
  <si>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</si>
  <si>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</si>
  <si>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</si>
  <si>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</si>
  <si>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</si>
  <si>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</si>
  <si>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</si>
  <si>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</si>
  <si>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</si>
  <si>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</si>
  <si>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</si>
  <si>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</si>
  <si>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</si>
  <si>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</si>
  <si>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</si>
  <si>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</si>
  <si>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</si>
  <si>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</si>
  <si>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</si>
  <si>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</si>
  <si>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</si>
  <si>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</si>
  <si>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</si>
  <si>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</si>
  <si>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</si>
  <si>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</si>
  <si>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</si>
  <si>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</si>
  <si>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</si>
  <si>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</si>
  <si>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</si>
  <si>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</si>
  <si>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</si>
  <si>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</si>
  <si>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</si>
  <si>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</si>
  <si>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</si>
  <si>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</si>
  <si>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</si>
  <si>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</si>
  <si>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</si>
  <si>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</si>
  <si>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</si>
  <si>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</si>
  <si>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</si>
  <si>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</si>
  <si>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</si>
  <si>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</si>
  <si>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</si>
  <si>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</si>
  <si>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</si>
  <si>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</si>
  <si>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</si>
  <si>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</si>
  <si>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</si>
  <si>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</si>
  <si>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</si>
  <si>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</si>
  <si>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</si>
  <si>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</si>
  <si>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</si>
  <si>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</si>
  <si>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</si>
  <si>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</si>
  <si>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</si>
  <si>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</si>
  <si>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</si>
  <si>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</si>
  <si>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</si>
  <si>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</si>
  <si>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</si>
  <si>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</si>
  <si>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</si>
  <si>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</si>
  <si>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</si>
  <si>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</si>
  <si>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</si>
  <si>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</si>
  <si>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</si>
  <si>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</si>
  <si>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</si>
  <si>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</si>
  <si>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</si>
  <si>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</si>
  <si>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</si>
  <si>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</si>
  <si>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</si>
  <si>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</si>
  <si>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</si>
  <si>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</si>
  <si>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</si>
  <si>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</si>
  <si>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</si>
  <si>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</si>
  <si>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</si>
  <si>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</si>
  <si>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</si>
  <si>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</si>
  <si>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</si>
  <si>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</si>
  <si>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</si>
  <si>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</si>
  <si>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</si>
  <si>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</si>
  <si>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</si>
  <si>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</si>
  <si>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</si>
  <si>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</si>
  <si>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</si>
  <si>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</si>
  <si>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</si>
  <si>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</si>
  <si>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</si>
  <si>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</si>
  <si>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</si>
  <si>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</si>
  <si>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</si>
  <si>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</si>
  <si>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</si>
  <si>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</si>
  <si>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</si>
  <si>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</si>
  <si>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</si>
  <si>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</si>
  <si>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</si>
  <si>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</si>
  <si>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</si>
  <si>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</si>
  <si>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</si>
  <si>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</si>
  <si>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</si>
  <si>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</si>
  <si>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</si>
  <si>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</si>
  <si>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</si>
  <si>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</si>
  <si>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</si>
  <si>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</si>
  <si>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</si>
  <si>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</si>
  <si>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</si>
  <si>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</si>
  <si>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</si>
  <si>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</si>
  <si>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</si>
  <si>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</si>
  <si>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</si>
  <si>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</si>
  <si>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</si>
  <si>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</si>
  <si>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</si>
  <si>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</si>
  <si>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</si>
  <si>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</si>
  <si>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</si>
  <si>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</si>
  <si>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</si>
  <si>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</si>
  <si>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</si>
  <si>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</si>
  <si>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</si>
  <si>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</si>
  <si>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</si>
  <si>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</si>
  <si>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</si>
  <si>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</si>
  <si>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</si>
  <si>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</si>
  <si>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</si>
  <si>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</si>
  <si>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</si>
  <si>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</si>
  <si>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</si>
  <si>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</si>
  <si>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</si>
  <si>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</si>
  <si>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</si>
  <si>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</si>
  <si>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</si>
  <si>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</si>
  <si>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</si>
  <si>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</si>
  <si>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</si>
  <si>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</si>
  <si>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</si>
  <si>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</si>
  <si>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</si>
  <si>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</si>
  <si>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</si>
  <si>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</si>
  <si>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</si>
  <si>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</si>
  <si>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</si>
  <si>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</si>
  <si>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</si>
  <si>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</si>
  <si>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</si>
  <si>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</si>
  <si>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</si>
  <si>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</si>
  <si>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</si>
  <si>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</si>
  <si>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</si>
  <si>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</si>
  <si>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</si>
  <si>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</si>
  <si>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</si>
  <si>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</si>
  <si>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</si>
  <si>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</si>
  <si>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</si>
  <si>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</si>
  <si>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</si>
  <si>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</si>
  <si>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</si>
  <si>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</si>
  <si>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</si>
  <si>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</si>
  <si>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</si>
  <si>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</si>
  <si>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</si>
  <si>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</si>
  <si>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</si>
  <si>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</si>
  <si>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</si>
  <si>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</si>
  <si>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</si>
  <si>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</si>
  <si>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</si>
  <si>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</si>
  <si>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</si>
  <si>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</si>
  <si>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</si>
  <si>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</si>
  <si>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</si>
  <si>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</si>
  <si>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</si>
  <si>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</si>
  <si>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</si>
  <si>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</si>
  <si>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</si>
  <si>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</si>
  <si>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</si>
  <si>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</si>
  <si>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</si>
  <si>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</si>
  <si>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</si>
  <si>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</si>
  <si>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</si>
  <si>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</si>
  <si>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</si>
  <si>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</si>
  <si>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</si>
  <si>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</si>
  <si>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</si>
  <si>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</si>
  <si>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</si>
  <si>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</si>
  <si>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</si>
  <si>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</si>
  <si>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</si>
  <si>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</si>
  <si>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</si>
  <si>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</si>
  <si>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</si>
  <si>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</si>
  <si>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</si>
  <si>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</si>
  <si>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</si>
  <si>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</si>
  <si>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</si>
  <si>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</si>
  <si>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</si>
  <si>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</si>
  <si>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</si>
  <si>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</si>
  <si>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</si>
  <si>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</si>
  <si>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</si>
  <si>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</si>
  <si>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</si>
  <si>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</si>
  <si>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</si>
  <si>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</si>
  <si>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</si>
  <si>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</si>
  <si>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</si>
  <si>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</si>
  <si>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</si>
  <si>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</si>
  <si>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</si>
  <si>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</si>
  <si>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</si>
  <si>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</si>
  <si>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</si>
  <si>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</si>
  <si>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</si>
  <si>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</si>
  <si>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</si>
  <si>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</si>
  <si>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</si>
  <si>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</si>
  <si>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</si>
  <si>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</si>
  <si>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</si>
  <si>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</si>
  <si>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</si>
  <si>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</si>
  <si>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</si>
  <si>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</si>
  <si>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</si>
  <si>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</si>
  <si>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</si>
  <si>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</si>
  <si>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</si>
  <si>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</si>
  <si>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</si>
  <si>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</si>
  <si>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</si>
  <si>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</si>
  <si>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</si>
  <si>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</si>
  <si>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</si>
  <si>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</si>
  <si>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</si>
  <si>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</si>
  <si>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</si>
  <si>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</si>
  <si>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</si>
  <si>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</si>
  <si>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</si>
  <si>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</si>
  <si>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</si>
  <si>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</si>
  <si>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</si>
  <si>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</si>
  <si>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</si>
  <si>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</si>
  <si>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</si>
  <si>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</si>
  <si>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</si>
  <si>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</si>
  <si>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</si>
  <si>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</si>
  <si>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</si>
  <si>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</si>
  <si>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</si>
  <si>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</si>
  <si>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</si>
  <si>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</si>
  <si>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</si>
  <si>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</si>
  <si>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</si>
  <si>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</si>
  <si>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</si>
  <si>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</si>
  <si>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</si>
  <si>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</si>
  <si>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</si>
  <si>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</si>
  <si>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</si>
  <si>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</si>
  <si>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</si>
  <si>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</si>
  <si>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</si>
  <si>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</si>
  <si>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</si>
  <si>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</si>
  <si>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</si>
  <si>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</si>
  <si>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</si>
  <si>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</si>
  <si>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</si>
  <si>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</si>
  <si>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</si>
  <si>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</si>
  <si>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</si>
  <si>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</si>
  <si>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</si>
  <si>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</si>
  <si>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</si>
  <si>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</si>
  <si>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</si>
  <si>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</si>
  <si>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</si>
  <si>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</si>
  <si>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</si>
  <si>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</si>
  <si>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</si>
  <si>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</si>
  <si>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</si>
  <si>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</si>
  <si>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</si>
  <si>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</si>
  <si>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</si>
  <si>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</si>
  <si>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</si>
  <si>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</si>
  <si>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</si>
  <si>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</si>
  <si>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</si>
  <si>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</si>
  <si>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</si>
  <si>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</si>
  <si>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</si>
  <si>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</si>
  <si>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</si>
  <si>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</si>
  <si>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</si>
  <si>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</si>
  <si>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</si>
  <si>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</si>
  <si>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</si>
  <si>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</si>
  <si>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</si>
  <si>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</si>
  <si>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</si>
  <si>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</si>
  <si>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</si>
  <si>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</si>
  <si>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</si>
  <si>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</si>
  <si>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</si>
  <si>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</si>
  <si>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</si>
  <si>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</si>
  <si>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</si>
  <si>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</si>
  <si>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</si>
  <si>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</si>
  <si>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</si>
  <si>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</si>
  <si>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</si>
  <si>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</si>
  <si>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</si>
  <si>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</si>
  <si>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</si>
  <si>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</si>
  <si>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</si>
  <si>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</si>
  <si>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</si>
  <si>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</si>
  <si>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</si>
  <si>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</si>
  <si>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</si>
  <si>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</si>
  <si>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</si>
  <si>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</si>
  <si>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</si>
  <si>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</si>
  <si>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</si>
  <si>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</si>
  <si>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</si>
  <si>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</si>
  <si>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</si>
  <si>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</si>
  <si>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</si>
  <si>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</si>
  <si>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</si>
  <si>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</si>
  <si>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</si>
  <si>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</si>
  <si>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</si>
  <si>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</si>
  <si>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</si>
  <si>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</si>
  <si>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</si>
  <si>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</si>
  <si>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</si>
  <si>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</si>
  <si>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</si>
  <si>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</si>
  <si>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</si>
  <si>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</si>
  <si>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</si>
  <si>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</si>
  <si>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</si>
  <si>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</si>
  <si>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</si>
  <si>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</si>
  <si>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</si>
  <si>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</si>
  <si>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</si>
  <si>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</si>
  <si>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</si>
  <si>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</si>
  <si>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</si>
  <si>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</si>
  <si>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</si>
  <si>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</si>
  <si>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</si>
  <si>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</si>
  <si>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</si>
  <si>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</si>
  <si>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</si>
  <si>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</si>
  <si>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</si>
  <si>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</si>
  <si>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</si>
  <si>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</si>
  <si>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</si>
  <si>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</si>
  <si>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</si>
  <si>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</si>
  <si>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</si>
  <si>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</si>
  <si>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</si>
  <si>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</si>
  <si>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</si>
  <si>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</si>
  <si>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</si>
  <si>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</si>
  <si>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</si>
  <si>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</si>
  <si>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</si>
  <si>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</si>
  <si>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</si>
  <si>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</si>
  <si>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</si>
  <si>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</si>
  <si>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</si>
  <si>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</si>
  <si>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</si>
  <si>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</si>
  <si>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</si>
  <si>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</si>
  <si>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</si>
  <si>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</si>
  <si>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</si>
  <si>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</si>
  <si>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</si>
  <si>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</si>
  <si>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</si>
  <si>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</si>
  <si>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</si>
  <si>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</si>
  <si>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</si>
  <si>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</si>
  <si>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</si>
  <si>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</si>
  <si>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</si>
  <si>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</si>
  <si>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</si>
  <si>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</si>
  <si>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</si>
  <si>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</si>
  <si>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</si>
  <si>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</si>
  <si>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</si>
  <si>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</si>
  <si>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</si>
  <si>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</si>
  <si>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</si>
  <si>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</si>
  <si>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</si>
  <si>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</si>
  <si>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</si>
  <si>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</si>
  <si>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</si>
  <si>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</si>
  <si>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</si>
  <si>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</si>
  <si>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</si>
  <si>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</si>
  <si>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</si>
  <si>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</si>
  <si>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</si>
  <si>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</si>
  <si>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</si>
  <si>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</si>
  <si>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</si>
  <si>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</si>
  <si>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</si>
  <si>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</si>
  <si>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</si>
  <si>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</si>
  <si>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</si>
  <si>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</si>
  <si>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</si>
  <si>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</si>
  <si>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</si>
  <si>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</si>
  <si>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</si>
  <si>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</si>
  <si>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</si>
  <si>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</si>
  <si>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</si>
  <si>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</si>
  <si>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</si>
  <si>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</si>
  <si>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</si>
  <si>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</si>
  <si>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</si>
  <si>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</si>
  <si>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</si>
  <si>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</si>
  <si>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</si>
  <si>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</si>
  <si>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</si>
  <si>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</si>
  <si>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</si>
  <si>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</si>
  <si>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</si>
  <si>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</si>
  <si>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</si>
  <si>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</si>
  <si>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</si>
  <si>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</si>
  <si>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</si>
  <si>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</si>
  <si>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</si>
  <si>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</si>
  <si>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</si>
  <si>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</si>
  <si>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</si>
  <si>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</si>
  <si>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</si>
  <si>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</si>
  <si>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</si>
  <si>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</si>
  <si>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</si>
  <si>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</si>
  <si>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</si>
  <si>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</si>
  <si>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</si>
  <si>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</si>
  <si>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</si>
  <si>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</si>
  <si>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</si>
  <si>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</si>
  <si>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</si>
  <si>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</si>
  <si>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</si>
  <si>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</si>
  <si>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</si>
  <si>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</si>
  <si>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</si>
  <si>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</si>
  <si>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</si>
  <si>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</si>
  <si>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</si>
  <si>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</si>
  <si>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</si>
  <si>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</si>
  <si>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</si>
  <si>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</si>
  <si>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</si>
  <si>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</si>
  <si>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</si>
  <si>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</si>
  <si>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</si>
  <si>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</si>
  <si>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</si>
  <si>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</si>
  <si>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</si>
  <si>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</si>
  <si>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</si>
  <si>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</si>
  <si>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</si>
  <si>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</si>
  <si>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</si>
  <si>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</si>
  <si>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</si>
  <si>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</si>
  <si>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</si>
  <si>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</si>
  <si>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</si>
  <si>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</si>
  <si>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</si>
  <si>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</si>
  <si>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</si>
  <si>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</si>
  <si>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</si>
  <si>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</si>
  <si>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</si>
  <si>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</si>
  <si>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</si>
  <si>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</si>
  <si>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</si>
  <si>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</si>
  <si>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</si>
  <si>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</si>
  <si>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</si>
  <si>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</si>
  <si>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</si>
  <si>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</si>
  <si>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</si>
  <si>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</si>
  <si>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</si>
  <si>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</si>
  <si>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</si>
  <si>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</si>
  <si>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</si>
  <si>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</si>
  <si>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</si>
  <si>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</si>
  <si>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</si>
  <si>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</si>
  <si>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</si>
  <si>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</si>
  <si>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</si>
  <si>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</si>
  <si>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</si>
  <si>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</si>
  <si>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</si>
  <si>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</si>
  <si>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</si>
  <si>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</si>
  <si>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</si>
  <si>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</si>
  <si>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</si>
  <si>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</si>
  <si>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</si>
  <si>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</si>
  <si>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</si>
  <si>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</si>
  <si>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</si>
  <si>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</si>
  <si>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</si>
  <si>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</si>
  <si>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</si>
  <si>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</si>
  <si>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</si>
  <si>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</si>
  <si>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</si>
  <si>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</si>
  <si>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</si>
  <si>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</si>
  <si>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</si>
  <si>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</si>
  <si>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</si>
  <si>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</si>
  <si>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</si>
  <si>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</si>
  <si>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</si>
  <si>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</si>
  <si>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</si>
  <si>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</si>
  <si>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</si>
  <si>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</si>
  <si>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</si>
  <si>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</si>
  <si>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</si>
  <si>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</si>
  <si>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</si>
  <si>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</si>
  <si>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</si>
  <si>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</si>
  <si>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</si>
  <si>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</si>
  <si>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</si>
  <si>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</si>
  <si>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</si>
  <si>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</si>
  <si>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</si>
  <si>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</si>
  <si>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</si>
  <si>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</si>
  <si>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</si>
  <si>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</si>
  <si>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</si>
  <si>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</si>
  <si>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</si>
  <si>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</si>
  <si>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</si>
  <si>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</si>
  <si>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</si>
  <si>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</si>
  <si>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</si>
  <si>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</si>
  <si>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</si>
  <si>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</si>
  <si>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</si>
  <si>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</si>
  <si>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</si>
  <si>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</si>
  <si>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</si>
  <si>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</si>
  <si>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</si>
  <si>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</si>
  <si>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</si>
  <si>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</si>
  <si>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</si>
  <si>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</si>
  <si>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</si>
  <si>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</si>
  <si>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</si>
  <si>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</si>
  <si>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</si>
  <si>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</si>
  <si>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</si>
  <si>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</si>
  <si>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</si>
  <si>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</si>
  <si>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</si>
  <si>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</si>
  <si>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</si>
  <si>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</si>
  <si>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</si>
  <si>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</si>
  <si>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</si>
  <si>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</si>
  <si>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</si>
  <si>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</si>
  <si>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</si>
  <si>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</si>
  <si>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</si>
  <si>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</si>
  <si>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</si>
  <si>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</si>
  <si>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</si>
  <si>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</si>
  <si>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</si>
  <si>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</si>
  <si>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</si>
  <si>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</si>
  <si>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</si>
  <si>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</si>
  <si>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</si>
  <si>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</si>
  <si>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</si>
  <si>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</si>
  <si>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</si>
  <si>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</si>
  <si>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</si>
  <si>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</si>
  <si>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</si>
  <si>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</si>
  <si>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</si>
  <si>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</si>
  <si>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</si>
  <si>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</si>
  <si>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</si>
  <si>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</si>
  <si>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</si>
  <si>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</si>
  <si>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</si>
  <si>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</si>
  <si>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</si>
  <si>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</si>
  <si>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</si>
  <si>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</si>
  <si>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</si>
  <si>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</si>
  <si>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</si>
  <si>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</si>
  <si>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</si>
  <si>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</si>
  <si>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</si>
  <si>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</si>
  <si>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</si>
  <si>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</si>
  <si>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</si>
  <si>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</si>
  <si>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</si>
  <si>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</si>
  <si>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</si>
  <si>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</si>
  <si>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</si>
  <si>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</si>
  <si>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</si>
  <si>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</si>
  <si>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</si>
  <si>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</si>
  <si>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</si>
  <si>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</si>
  <si>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</si>
  <si>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</si>
  <si>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</si>
  <si>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</si>
  <si>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</si>
  <si>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</si>
  <si>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</si>
  <si>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</si>
  <si>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</si>
  <si>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</si>
  <si>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</si>
  <si>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</si>
  <si>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</si>
  <si>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</si>
  <si>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</si>
  <si>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</si>
  <si>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</si>
  <si>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</si>
  <si>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</si>
  <si>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</si>
  <si>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</si>
  <si>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</si>
  <si>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</si>
  <si>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</si>
  <si>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</si>
  <si>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</si>
  <si>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</si>
  <si>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</si>
  <si>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</si>
  <si>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</si>
  <si>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</si>
  <si>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</si>
  <si>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</si>
  <si>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</si>
  <si>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</si>
  <si>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</si>
  <si>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</si>
  <si>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</si>
  <si>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</si>
  <si>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</si>
  <si>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</si>
  <si>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</si>
  <si>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</si>
  <si>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</si>
  <si>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</si>
  <si>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</si>
  <si>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</si>
  <si>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</si>
  <si>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</si>
  <si>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</si>
  <si>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</si>
  <si>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</si>
  <si>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</si>
  <si>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</si>
  <si>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</si>
  <si>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</si>
  <si>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</si>
  <si>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</si>
  <si>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</si>
  <si>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</si>
  <si>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</si>
  <si>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</si>
  <si>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</si>
  <si>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</si>
  <si>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</si>
  <si>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</si>
  <si>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</si>
  <si>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</si>
  <si>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</si>
  <si>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</si>
  <si>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</si>
  <si>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</si>
  <si>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</si>
  <si>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</si>
  <si>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</si>
  <si>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</si>
  <si>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</si>
  <si>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</si>
  <si>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</si>
  <si>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</si>
  <si>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</si>
  <si>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</si>
  <si>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</si>
  <si>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</si>
  <si>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</si>
  <si>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</si>
  <si>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</si>
  <si>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</si>
  <si>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</si>
  <si>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</si>
  <si>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</si>
  <si>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</si>
  <si>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</si>
  <si>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</si>
  <si>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</si>
  <si>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</si>
  <si>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</si>
  <si>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</si>
  <si>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</si>
  <si>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</si>
  <si>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</si>
  <si>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</si>
  <si>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</si>
  <si>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</si>
  <si>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</si>
  <si>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</si>
  <si>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</si>
  <si>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</si>
  <si>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</si>
  <si>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</si>
  <si>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</si>
  <si>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</si>
  <si>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</si>
  <si>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</si>
  <si>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</si>
  <si>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</si>
  <si>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</si>
  <si>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</si>
  <si>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</si>
  <si>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</si>
  <si>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</si>
  <si>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</si>
  <si>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</si>
  <si>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</si>
  <si>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</si>
  <si>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</si>
  <si>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</si>
  <si>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</si>
  <si>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</si>
  <si>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</si>
  <si>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</si>
  <si>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</si>
  <si>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</si>
  <si>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</si>
  <si>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</si>
  <si>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</si>
  <si>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</si>
  <si>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</si>
  <si>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</si>
  <si>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</si>
  <si>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</si>
  <si>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</si>
  <si>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</si>
  <si>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</si>
  <si>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</si>
  <si>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</si>
  <si>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</si>
  <si>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</si>
  <si>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</si>
  <si>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</si>
  <si>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</si>
  <si>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</si>
  <si>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</si>
  <si>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</si>
  <si>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</si>
  <si>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</si>
  <si>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</si>
  <si>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</si>
  <si>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</si>
  <si>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</si>
  <si>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</si>
  <si>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</si>
  <si>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</si>
  <si>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</si>
  <si>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</si>
  <si>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</si>
  <si>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</si>
  <si>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</si>
  <si>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</si>
  <si>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</si>
  <si>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</si>
  <si>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</si>
  <si>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</si>
  <si>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</si>
  <si>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</si>
  <si>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</si>
  <si>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</si>
  <si>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</si>
  <si>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</si>
  <si>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</si>
  <si>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</si>
  <si>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</si>
  <si>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</si>
  <si>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</si>
  <si>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</si>
  <si>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</si>
  <si>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</si>
  <si>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</si>
  <si>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</si>
  <si>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</si>
  <si>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</si>
  <si>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</si>
  <si>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</si>
  <si>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</si>
  <si>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</si>
  <si>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</si>
  <si>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</si>
  <si>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</si>
  <si>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</si>
  <si>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</si>
  <si>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</si>
  <si>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</si>
  <si>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</si>
  <si>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</si>
  <si>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</si>
  <si>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</si>
  <si>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</si>
  <si>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</si>
  <si>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</si>
  <si>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</si>
  <si>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</si>
  <si>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</si>
  <si>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</si>
  <si>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</si>
  <si>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</si>
  <si>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</si>
  <si>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</si>
  <si>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</si>
  <si>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</si>
  <si>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</si>
  <si>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</si>
  <si>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</si>
  <si>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</si>
  <si>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</si>
  <si>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</si>
  <si>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</si>
  <si>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</si>
  <si>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</si>
  <si>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</si>
  <si>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</si>
  <si>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</si>
  <si>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</si>
  <si>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</si>
  <si>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</si>
  <si>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</si>
  <si>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</si>
  <si>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</si>
  <si>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</si>
  <si>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</si>
  <si>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</si>
  <si>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</si>
  <si>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</si>
  <si>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</si>
  <si>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</si>
  <si>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</si>
  <si>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</si>
  <si>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</si>
  <si>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</si>
  <si>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</si>
  <si>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</si>
  <si>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</si>
  <si>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</si>
  <si>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</si>
  <si>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</si>
  <si>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</si>
  <si>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</si>
  <si>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</si>
  <si>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</si>
  <si>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</si>
  <si>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</si>
  <si>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</si>
  <si>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</si>
  <si>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</si>
  <si>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</si>
  <si>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</si>
  <si>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</si>
  <si>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</si>
  <si>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</si>
  <si>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</si>
  <si>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</si>
  <si>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</si>
  <si>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</si>
  <si>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</si>
  <si>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</si>
  <si>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</si>
  <si>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</si>
  <si>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</si>
  <si>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</si>
  <si>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</si>
  <si>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</si>
  <si>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</si>
  <si>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</si>
  <si>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</si>
  <si>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</si>
  <si>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</si>
  <si>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</si>
  <si>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</si>
  <si>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</si>
  <si>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</si>
  <si>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</si>
  <si>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</si>
  <si>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</si>
  <si>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</si>
  <si>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</si>
  <si>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</si>
  <si>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</si>
  <si>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</si>
  <si>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</si>
  <si>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</si>
  <si>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</si>
  <si>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</si>
  <si>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</si>
  <si>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</si>
  <si>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</si>
  <si>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</si>
  <si>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</si>
  <si>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</si>
  <si>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</si>
  <si>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</si>
  <si>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</si>
  <si>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</si>
  <si>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</si>
  <si>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</si>
  <si>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</si>
  <si>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</si>
  <si>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</si>
  <si>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</si>
  <si>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</si>
  <si>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</si>
  <si>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</si>
  <si>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</si>
  <si>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</si>
  <si>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</si>
  <si>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</si>
  <si>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</si>
  <si>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</si>
  <si>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</si>
  <si>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</si>
  <si>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</si>
  <si>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</si>
  <si>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</si>
  <si>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</si>
  <si>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</si>
  <si>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</si>
  <si>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</si>
  <si>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</si>
  <si>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</si>
  <si>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</si>
  <si>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</si>
  <si>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</si>
  <si>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</si>
  <si>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</si>
  <si>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</si>
  <si>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</si>
  <si>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</si>
  <si>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</si>
  <si>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</si>
  <si>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</si>
  <si>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</si>
  <si>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</si>
  <si>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</si>
  <si>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</si>
  <si>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</si>
  <si>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</si>
  <si>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</si>
  <si>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</si>
  <si>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</si>
  <si>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</si>
  <si>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</si>
  <si>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</si>
  <si>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</si>
  <si>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</si>
  <si>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</si>
  <si>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</si>
  <si>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</si>
  <si>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</si>
  <si>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</si>
  <si>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</si>
  <si>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</si>
  <si>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</si>
  <si>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</si>
  <si>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</si>
  <si>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</si>
  <si>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</si>
  <si>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</si>
  <si>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</si>
  <si>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</si>
  <si>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</si>
  <si>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</si>
  <si>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</si>
  <si>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</si>
  <si>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</si>
  <si>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</si>
  <si>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</si>
  <si>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</si>
  <si>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</si>
  <si>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</si>
  <si>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</si>
  <si>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</si>
  <si>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</si>
  <si>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</si>
  <si>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</si>
  <si>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</si>
  <si>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</si>
  <si>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</si>
  <si>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</si>
  <si>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</si>
  <si>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</si>
  <si>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</si>
  <si>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</si>
  <si>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</si>
  <si>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</si>
  <si>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</si>
  <si>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</si>
  <si>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</si>
  <si>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</si>
  <si>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</si>
  <si>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</si>
  <si>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</si>
  <si>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</si>
  <si>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</si>
  <si>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</si>
  <si>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</si>
  <si>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</si>
  <si>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</si>
  <si>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</si>
  <si>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</si>
  <si>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</si>
  <si>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</si>
  <si>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</si>
  <si>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</si>
  <si>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</si>
  <si>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</si>
  <si>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</si>
  <si>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</si>
  <si>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</si>
  <si>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</si>
  <si>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</si>
  <si>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</si>
  <si>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</si>
  <si>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</si>
  <si>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</si>
  <si>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</si>
  <si>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</si>
  <si>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</si>
  <si>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</si>
  <si>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</si>
  <si>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</si>
  <si>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</si>
  <si>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</si>
  <si>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</si>
  <si>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</si>
  <si>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</si>
  <si>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</si>
  <si>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</si>
  <si>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</si>
  <si>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</si>
  <si>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</si>
  <si>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</si>
  <si>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</si>
  <si>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</si>
  <si>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</si>
  <si>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</si>
  <si>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</si>
  <si>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</si>
  <si>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</si>
  <si>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</si>
  <si>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</si>
  <si>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</si>
  <si>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</si>
  <si>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</si>
  <si>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</si>
  <si>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</si>
  <si>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</si>
  <si>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</si>
  <si>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</si>
  <si>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</si>
  <si>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</si>
  <si>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</si>
  <si>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</si>
  <si>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</si>
  <si>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</si>
  <si>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</si>
  <si>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</si>
  <si>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</si>
  <si>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</si>
  <si>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</si>
  <si>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</si>
  <si>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</si>
  <si>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</si>
  <si>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</si>
  <si>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</si>
  <si>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</si>
  <si>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</si>
  <si>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</si>
  <si>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</si>
  <si>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</si>
  <si>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</si>
  <si>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</si>
  <si>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</si>
  <si>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</si>
  <si>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</si>
  <si>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</si>
  <si>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</si>
  <si>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</si>
  <si>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</si>
  <si>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</si>
  <si>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</si>
  <si>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</si>
  <si>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</si>
  <si>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</si>
  <si>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</si>
  <si>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</si>
  <si>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</si>
  <si>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</si>
  <si>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</si>
  <si>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</si>
  <si>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</si>
  <si>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</si>
  <si>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</si>
  <si>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</si>
  <si>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</si>
  <si>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</si>
  <si>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</si>
  <si>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</si>
  <si>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</si>
  <si>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</si>
  <si>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</si>
  <si>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</si>
  <si>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</si>
  <si>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</si>
  <si>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</si>
  <si>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</si>
  <si>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</si>
  <si>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</si>
  <si>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</si>
  <si>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</si>
  <si>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</si>
  <si>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</si>
  <si>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</si>
  <si>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</si>
  <si>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</si>
  <si>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</si>
  <si>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</si>
  <si>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</si>
  <si>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</si>
  <si>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</si>
  <si>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</si>
  <si>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</si>
  <si>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</si>
  <si>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</si>
  <si>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</si>
  <si>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</si>
  <si>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</si>
  <si>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</si>
  <si>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</si>
  <si>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</si>
  <si>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</si>
  <si>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</si>
  <si>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</si>
  <si>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</si>
  <si>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</si>
  <si>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</si>
  <si>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</si>
  <si>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</si>
  <si>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</si>
  <si>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</si>
  <si>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</si>
  <si>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</si>
  <si>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</si>
  <si>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</si>
  <si>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</si>
  <si>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</si>
  <si>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</si>
  <si>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</si>
  <si>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</si>
  <si>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</si>
  <si>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</si>
  <si>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</si>
  <si>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</si>
  <si>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</si>
  <si>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</si>
  <si>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</si>
  <si>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</si>
  <si>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</si>
  <si>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</si>
  <si>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</si>
  <si>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</si>
  <si>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</si>
  <si>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</si>
  <si>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</si>
  <si>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</si>
  <si>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</si>
  <si>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</si>
  <si>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</si>
  <si>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</si>
  <si>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</si>
  <si>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</si>
  <si>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</si>
  <si>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</si>
  <si>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</si>
  <si>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</si>
  <si>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</si>
  <si>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</si>
  <si>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</si>
  <si>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</si>
  <si>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</si>
  <si>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</si>
  <si>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</si>
  <si>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</si>
  <si>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</si>
  <si>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</si>
  <si>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</si>
  <si>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</si>
  <si>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</si>
  <si>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</si>
  <si>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</si>
  <si>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</si>
  <si>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</si>
  <si>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</si>
  <si>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</si>
  <si>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</si>
  <si>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</si>
  <si>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</si>
  <si>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</si>
  <si>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</si>
  <si>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</si>
  <si>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</si>
  <si>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</si>
  <si>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</si>
  <si>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</si>
  <si>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</si>
  <si>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</si>
  <si>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</si>
  <si>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</si>
  <si>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</si>
  <si>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</si>
  <si>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</si>
  <si>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</si>
  <si>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</si>
  <si>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</si>
  <si>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</si>
  <si>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</si>
  <si>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</si>
  <si>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</si>
  <si>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</si>
  <si>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</si>
  <si>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</si>
  <si>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</si>
  <si>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</si>
  <si>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</si>
  <si>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</si>
  <si>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</si>
  <si>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</si>
  <si>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</si>
  <si>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</si>
  <si>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</si>
  <si>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</si>
  <si>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</si>
  <si>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</si>
  <si>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</si>
  <si>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</si>
  <si>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</si>
  <si>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</si>
  <si>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</si>
  <si>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</si>
  <si>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</si>
  <si>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</si>
  <si>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</si>
  <si>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</si>
  <si>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</si>
  <si>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</si>
  <si>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</si>
  <si>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</si>
  <si>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</si>
  <si>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</si>
  <si>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</si>
  <si>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</si>
  <si>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</si>
  <si>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</si>
  <si>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</si>
  <si>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</si>
  <si>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</si>
  <si>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</si>
  <si>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</si>
  <si>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</si>
  <si>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</si>
  <si>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</si>
  <si>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</si>
  <si>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</si>
  <si>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</si>
  <si>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</si>
  <si>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</si>
  <si>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</si>
  <si>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</si>
  <si>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</si>
  <si>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</si>
  <si>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</si>
  <si>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</si>
  <si>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</si>
  <si>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</si>
  <si>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</si>
  <si>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</si>
  <si>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</si>
  <si>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</si>
  <si>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</si>
  <si>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</si>
  <si>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</si>
  <si>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</si>
  <si>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</si>
  <si>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</si>
  <si>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</si>
  <si>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</si>
  <si>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</si>
  <si>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</si>
  <si>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</si>
  <si>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</si>
  <si>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</si>
  <si>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</si>
  <si>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</si>
  <si>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</si>
  <si>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</si>
  <si>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</si>
  <si>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</si>
  <si>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</si>
  <si>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</si>
  <si>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</si>
  <si>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</si>
  <si>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</si>
  <si>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</si>
  <si>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</si>
  <si>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</si>
  <si>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</si>
  <si>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</si>
  <si>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</si>
  <si>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</si>
  <si>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</si>
  <si>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</si>
  <si>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</si>
  <si>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</si>
  <si>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</si>
  <si>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</si>
  <si>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</si>
  <si>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</si>
  <si>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</si>
  <si>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</si>
  <si>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</si>
  <si>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</si>
  <si>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</si>
  <si>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</si>
  <si>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</si>
  <si>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</si>
  <si>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</si>
  <si>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</si>
  <si>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</si>
  <si>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</si>
  <si>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</si>
  <si>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</si>
  <si>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</si>
  <si>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</si>
  <si>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</si>
  <si>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</si>
  <si>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</si>
  <si>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</si>
  <si>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</si>
  <si>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</si>
  <si>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</si>
  <si>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</si>
  <si>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</si>
  <si>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</si>
  <si>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</si>
  <si>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</si>
  <si>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</si>
  <si>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</si>
  <si>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</si>
  <si>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</si>
  <si>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</si>
  <si>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</si>
  <si>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</si>
  <si>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</si>
  <si>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</si>
  <si>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</si>
  <si>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</si>
  <si>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</si>
  <si>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</si>
  <si>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</si>
  <si>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</si>
  <si>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</si>
  <si>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</si>
  <si>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</si>
  <si>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</si>
  <si>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</si>
  <si>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</si>
  <si>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</si>
  <si>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</si>
  <si>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</si>
  <si>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</si>
  <si>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</si>
  <si>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</si>
  <si>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</si>
  <si>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</si>
  <si>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</si>
  <si>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</si>
  <si>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</si>
  <si>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</si>
  <si>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</si>
  <si>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</si>
  <si>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</si>
  <si>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</si>
  <si>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</si>
  <si>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</si>
  <si>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</si>
  <si>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</si>
  <si>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</si>
  <si>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</si>
  <si>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</si>
  <si>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</si>
  <si>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</si>
  <si>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</si>
  <si>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</si>
  <si>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</si>
  <si>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</si>
  <si>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</si>
  <si>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</si>
  <si>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</si>
  <si>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</si>
  <si>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</si>
  <si>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</si>
  <si>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</si>
  <si>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</si>
  <si>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</si>
  <si>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</si>
  <si>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</si>
  <si>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</si>
  <si>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</si>
  <si>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</si>
  <si>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</si>
  <si>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</si>
  <si>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</si>
  <si>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</si>
  <si>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</si>
  <si>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</si>
  <si>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</si>
  <si>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</si>
  <si>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</si>
  <si>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</si>
  <si>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</si>
  <si>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</si>
  <si>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</si>
  <si>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</si>
  <si>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</si>
  <si>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</si>
  <si>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</si>
  <si>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</si>
  <si>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</si>
  <si>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</si>
  <si>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</si>
  <si>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</si>
  <si>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</si>
  <si>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</si>
  <si>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</si>
  <si>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</si>
  <si>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</si>
  <si>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</si>
  <si>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</si>
  <si>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</si>
  <si>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</si>
  <si>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</si>
  <si>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</si>
  <si>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</si>
  <si>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</si>
  <si>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</si>
  <si>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</si>
  <si>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</si>
  <si>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</si>
  <si>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</si>
  <si>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</si>
  <si>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</si>
  <si>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</si>
  <si>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</si>
  <si>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</si>
  <si>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</si>
  <si>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</si>
  <si>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</si>
  <si>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</si>
  <si>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</si>
  <si>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</si>
  <si>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</si>
  <si>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</si>
  <si>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</si>
  <si>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</si>
  <si>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</si>
  <si>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</si>
  <si>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</si>
  <si>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</si>
  <si>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</si>
  <si>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</si>
  <si>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</si>
  <si>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</si>
  <si>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</si>
  <si>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</si>
  <si>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</si>
  <si>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</si>
  <si>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</si>
  <si>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</si>
  <si>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</si>
  <si>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</si>
  <si>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</si>
  <si>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</si>
  <si>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</si>
  <si>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</si>
  <si>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</si>
  <si>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</si>
  <si>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</si>
  <si>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</si>
  <si>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</si>
  <si>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</si>
  <si>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</si>
  <si>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</si>
  <si>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</si>
  <si>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</si>
  <si>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</si>
  <si>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</si>
  <si>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</si>
  <si>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</si>
  <si>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</si>
  <si>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</si>
  <si>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</si>
  <si>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</si>
  <si>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</si>
  <si>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</si>
  <si>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</si>
  <si>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</si>
  <si>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</si>
  <si>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</si>
  <si>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</si>
  <si>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</si>
  <si>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</si>
  <si>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</si>
  <si>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</si>
  <si>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</si>
  <si>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</si>
  <si>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</si>
  <si>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</si>
  <si>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</si>
  <si>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</si>
  <si>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</si>
  <si>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</si>
  <si>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</si>
  <si>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</si>
  <si>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</si>
  <si>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</si>
  <si>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</si>
  <si>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</si>
  <si>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</si>
  <si>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</si>
  <si>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</si>
  <si>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</si>
  <si>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</si>
  <si>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</si>
  <si>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</si>
  <si>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</si>
  <si>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</si>
  <si>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</si>
  <si>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</si>
  <si>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</si>
  <si>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</si>
  <si>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</si>
  <si>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</si>
  <si>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</si>
  <si>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</si>
  <si>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</si>
  <si>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</si>
  <si>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</si>
  <si>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</si>
  <si>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</si>
  <si>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</si>
  <si>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</si>
  <si>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</si>
  <si>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</si>
  <si>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</si>
  <si>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</si>
  <si>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</si>
  <si>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</si>
  <si>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</si>
  <si>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</si>
  <si>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</si>
  <si>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</si>
  <si>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</si>
  <si>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</si>
  <si>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</si>
  <si>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</si>
  <si>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</si>
  <si>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</si>
  <si>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</si>
  <si>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</si>
  <si>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</si>
  <si>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</si>
  <si>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</si>
  <si>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</si>
  <si>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</si>
  <si>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</si>
  <si>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</si>
  <si>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</si>
  <si>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</si>
  <si>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</si>
  <si>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</si>
  <si>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</si>
  <si>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</si>
  <si>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</si>
  <si>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</si>
  <si>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</si>
  <si>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</si>
  <si>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</si>
  <si>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</si>
  <si>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</si>
  <si>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</si>
  <si>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</si>
  <si>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</si>
  <si>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</si>
  <si>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</si>
  <si>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</si>
  <si>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</si>
  <si>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</si>
  <si>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</si>
  <si>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</si>
  <si>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</si>
  <si>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</si>
  <si>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</si>
  <si>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</si>
  <si>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</si>
  <si>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</si>
  <si>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</si>
  <si>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</si>
  <si>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</si>
  <si>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</si>
  <si>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</si>
  <si>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</si>
  <si>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</si>
  <si>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</si>
  <si>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</si>
  <si>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</si>
  <si>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</si>
  <si>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</si>
  <si>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</si>
  <si>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</si>
  <si>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</si>
  <si>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</si>
  <si>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</si>
  <si>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</si>
  <si>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</si>
  <si>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</si>
  <si>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</si>
  <si>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</si>
  <si>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</si>
  <si>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</si>
  <si>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</si>
  <si>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</si>
  <si>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</si>
  <si>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</si>
  <si>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</si>
  <si>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</si>
  <si>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</si>
  <si>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</si>
  <si>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</si>
  <si>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</si>
  <si>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</si>
  <si>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</si>
  <si>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</si>
  <si>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</si>
  <si>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</si>
  <si>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</si>
  <si>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</si>
  <si>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</si>
  <si>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</si>
  <si>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</si>
  <si>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</si>
  <si>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</si>
  <si>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</si>
  <si>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</si>
  <si>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</si>
  <si>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</si>
  <si>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</si>
  <si>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</si>
  <si>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</si>
  <si>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</si>
  <si>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</si>
  <si>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</si>
  <si>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</si>
  <si>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</si>
  <si>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</si>
  <si>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</si>
  <si>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</si>
  <si>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</si>
  <si>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</si>
  <si>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</si>
  <si>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</si>
  <si>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</si>
  <si>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</si>
  <si>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</si>
  <si>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</si>
  <si>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</si>
  <si>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</si>
  <si>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</si>
  <si>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</si>
  <si>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</si>
  <si>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</si>
  <si>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</si>
  <si>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</si>
  <si>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</si>
  <si>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</si>
  <si>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</si>
  <si>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</si>
  <si>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</si>
  <si>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</si>
  <si>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</si>
  <si>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</si>
  <si>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</si>
  <si>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</si>
  <si>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</si>
  <si>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</si>
  <si>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</si>
  <si>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</si>
  <si>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</si>
  <si>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</si>
  <si>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</si>
  <si>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</si>
  <si>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</si>
  <si>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</si>
  <si>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</si>
  <si>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</si>
  <si>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</si>
  <si>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</si>
  <si>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</si>
  <si>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</si>
  <si>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</si>
  <si>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</si>
  <si>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</si>
  <si>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</si>
  <si>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</si>
  <si>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</si>
  <si>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</si>
  <si>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</si>
  <si>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</si>
  <si>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</si>
  <si>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</si>
  <si>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</si>
  <si>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</si>
  <si>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</si>
  <si>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</si>
  <si>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</si>
  <si>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</si>
  <si>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</si>
  <si>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</si>
  <si>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</si>
  <si>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</si>
  <si>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</si>
  <si>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</si>
  <si>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</si>
  <si>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</si>
  <si>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</si>
  <si>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</si>
  <si>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</si>
  <si>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</si>
  <si>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</si>
  <si>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</si>
  <si>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</si>
  <si>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</si>
  <si>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</si>
  <si>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</si>
  <si>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</si>
  <si>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</si>
  <si>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</si>
  <si>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</si>
  <si>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</si>
  <si>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</si>
  <si>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</si>
  <si>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</si>
  <si>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</si>
  <si>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</si>
  <si>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</si>
  <si>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</si>
  <si>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</si>
  <si>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</si>
  <si>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</si>
  <si>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</si>
  <si>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</si>
  <si>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</si>
  <si>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</si>
  <si>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</si>
  <si>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</si>
  <si>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</si>
  <si>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</si>
  <si>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</si>
  <si>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</si>
  <si>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</si>
  <si>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</si>
  <si>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</si>
  <si>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</si>
  <si>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</si>
  <si>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</si>
  <si>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</si>
  <si>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</si>
  <si>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</si>
  <si>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</si>
  <si>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</si>
  <si>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</si>
  <si>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</si>
  <si>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</si>
  <si>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</si>
  <si>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</si>
  <si>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</si>
  <si>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</si>
  <si>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</si>
  <si>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</si>
  <si>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</si>
  <si>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</si>
  <si>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</si>
  <si>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</si>
  <si>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</si>
  <si>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</si>
  <si>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</si>
  <si>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</si>
  <si>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</si>
  <si>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</si>
  <si>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</si>
  <si>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</si>
  <si>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</si>
  <si>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</si>
  <si>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</si>
  <si>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</si>
  <si>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</si>
  <si>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</si>
  <si>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</si>
  <si>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</si>
  <si>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</si>
  <si>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</si>
  <si>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</si>
  <si>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</si>
  <si>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</si>
  <si>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</si>
  <si>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</si>
  <si>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</si>
  <si>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</si>
  <si>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</si>
  <si>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</si>
  <si>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</si>
  <si>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</si>
  <si>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</si>
  <si>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</si>
  <si>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</si>
  <si>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</si>
  <si>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</si>
  <si>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</si>
  <si>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</si>
  <si>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</si>
  <si>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</si>
  <si>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</si>
  <si>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</si>
  <si>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</si>
  <si>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</si>
  <si>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</si>
  <si>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</si>
  <si>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</si>
  <si>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</si>
  <si>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</si>
  <si>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</si>
  <si>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</si>
  <si>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</si>
  <si>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</si>
  <si>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</si>
  <si>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</si>
  <si>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</si>
  <si>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</si>
  <si>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</si>
  <si>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</si>
  <si>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</si>
  <si>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</si>
  <si>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</si>
  <si>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</si>
  <si>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</si>
  <si>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</si>
  <si>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</si>
  <si>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</si>
  <si>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</si>
  <si>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</si>
  <si>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</si>
  <si>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</si>
  <si>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</si>
  <si>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</si>
  <si>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</si>
  <si>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</si>
  <si>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</si>
  <si>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</si>
  <si>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</si>
  <si>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</si>
  <si>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</si>
  <si>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</si>
  <si>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</si>
  <si>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</si>
  <si>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</si>
  <si>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</si>
  <si>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</si>
  <si>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</si>
  <si>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</si>
  <si>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</si>
  <si>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</si>
  <si>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</si>
  <si>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</si>
  <si>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</si>
  <si>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</si>
  <si>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</si>
  <si>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</si>
  <si>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</si>
  <si>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</si>
  <si>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</si>
  <si>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</si>
  <si>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</si>
  <si>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</si>
  <si>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</si>
  <si>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</si>
  <si>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</si>
  <si>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</si>
  <si>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</si>
  <si>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</si>
  <si>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</si>
  <si>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</si>
  <si>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</si>
  <si>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</si>
  <si>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</si>
  <si>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</si>
  <si>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</si>
  <si>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</si>
  <si>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</si>
  <si>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</si>
  <si>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</si>
  <si>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</si>
  <si>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</si>
  <si>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</si>
  <si>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</si>
  <si>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</si>
  <si>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</si>
  <si>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</si>
  <si>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</si>
  <si>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</si>
  <si>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</si>
  <si>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</si>
  <si>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</si>
  <si>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</si>
  <si>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</si>
  <si>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</si>
  <si>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</si>
  <si>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</si>
  <si>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</si>
  <si>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</si>
  <si>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</si>
  <si>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</si>
  <si>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</si>
  <si>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</si>
  <si>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</si>
  <si>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</si>
  <si>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</si>
  <si>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</si>
  <si>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</si>
  <si>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</si>
  <si>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</si>
  <si>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</si>
  <si>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</si>
  <si>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</si>
  <si>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</si>
  <si>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</si>
  <si>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</si>
  <si>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</si>
  <si>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</si>
  <si>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</si>
  <si>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</si>
  <si>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</si>
  <si>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</si>
  <si>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</si>
  <si>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</si>
  <si>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</si>
  <si>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</si>
  <si>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</si>
  <si>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</si>
  <si>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</si>
  <si>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</si>
  <si>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</si>
  <si>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</si>
  <si>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</si>
  <si>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</si>
  <si>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</si>
  <si>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</si>
  <si>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</si>
  <si>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</si>
  <si>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</si>
  <si>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</si>
  <si>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</si>
  <si>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</si>
  <si>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</si>
  <si>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</si>
  <si>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</si>
  <si>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</si>
  <si>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</si>
  <si>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</si>
  <si>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</si>
  <si>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</si>
  <si>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</si>
  <si>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</si>
  <si>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</si>
  <si>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</si>
  <si>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</si>
  <si>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</si>
  <si>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</si>
  <si>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</si>
  <si>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</si>
  <si>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</si>
  <si>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</si>
  <si>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</si>
  <si>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</si>
  <si>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</si>
  <si>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</si>
  <si>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</si>
  <si>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</si>
  <si>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</si>
  <si>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</si>
  <si>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</si>
  <si>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</si>
  <si>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</si>
  <si>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</si>
  <si>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</si>
  <si>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</si>
  <si>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</si>
  <si>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</si>
  <si>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</si>
  <si>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</si>
  <si>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</si>
  <si>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</si>
  <si>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</si>
  <si>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</si>
  <si>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</si>
  <si>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</si>
  <si>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</si>
  <si>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</si>
  <si>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</si>
  <si>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</si>
  <si>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</si>
  <si>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</si>
  <si>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</si>
  <si>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</si>
  <si>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</si>
  <si>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</si>
  <si>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</si>
  <si>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</si>
  <si>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</si>
  <si>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</si>
  <si>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</si>
  <si>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</si>
  <si>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</si>
  <si>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</si>
  <si>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</si>
  <si>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</si>
  <si>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</si>
  <si>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</si>
  <si>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</si>
  <si>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</si>
  <si>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</si>
  <si>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</si>
  <si>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</si>
  <si>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</si>
  <si>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</si>
  <si>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</si>
  <si>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</si>
  <si>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</si>
  <si>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</si>
  <si>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</si>
  <si>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</si>
  <si>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</si>
  <si>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</si>
  <si>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</si>
  <si>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</si>
  <si>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</si>
  <si>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</si>
  <si>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</si>
  <si>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</si>
  <si>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</si>
  <si>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</si>
  <si>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</si>
  <si>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</si>
  <si>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</si>
  <si>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</si>
  <si>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</si>
  <si>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</si>
  <si>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</si>
  <si>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</si>
  <si>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</si>
  <si>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</si>
  <si>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</si>
  <si>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</si>
  <si>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</si>
  <si>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</si>
  <si>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</si>
  <si>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</si>
  <si>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</si>
  <si>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</si>
  <si>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</si>
  <si>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</si>
  <si>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</si>
  <si>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</si>
  <si>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</si>
  <si>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</si>
  <si>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</si>
  <si>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</si>
  <si>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</si>
  <si>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</si>
  <si>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</si>
  <si>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</si>
  <si>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</si>
  <si>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</si>
  <si>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</si>
  <si>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</si>
  <si>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</si>
  <si>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</si>
  <si>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</si>
  <si>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</si>
  <si>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</si>
  <si>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</si>
  <si>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</si>
  <si>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</si>
  <si>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</si>
  <si>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</si>
  <si>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</si>
  <si>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</si>
  <si>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</si>
  <si>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</si>
  <si>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</si>
  <si>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</si>
  <si>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</si>
  <si>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</si>
  <si>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</si>
  <si>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</si>
  <si>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</si>
  <si>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</si>
  <si>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</si>
  <si>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</si>
  <si>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</si>
  <si>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</si>
  <si>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</si>
  <si>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</si>
  <si>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</si>
  <si>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</si>
  <si>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</si>
  <si>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</si>
  <si>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</si>
  <si>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</si>
  <si>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</si>
  <si>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</si>
  <si>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</si>
  <si>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</si>
  <si>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</si>
  <si>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</si>
  <si>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</si>
  <si>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</si>
  <si>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</si>
  <si>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</si>
  <si>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</si>
  <si>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</si>
  <si>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</si>
  <si>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</si>
  <si>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</si>
  <si>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</si>
  <si>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</si>
  <si>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</si>
  <si>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</si>
  <si>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</si>
  <si>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</si>
  <si>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</si>
  <si>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</si>
  <si>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</si>
  <si>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</si>
  <si>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</si>
  <si>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</si>
  <si>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</si>
  <si>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</si>
  <si>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</si>
  <si>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</si>
  <si>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</si>
  <si>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</si>
  <si>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</si>
  <si>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</si>
  <si>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</si>
  <si>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</si>
  <si>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</si>
  <si>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</si>
  <si>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</si>
  <si>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</si>
  <si>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</si>
  <si>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</si>
  <si>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</si>
  <si>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</si>
  <si>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</si>
  <si>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</si>
  <si>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</si>
  <si>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</si>
  <si>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</si>
  <si>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</si>
  <si>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</si>
  <si>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</si>
  <si>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</si>
  <si>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</si>
  <si>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</si>
  <si>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</si>
  <si>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</si>
  <si>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</si>
  <si>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</si>
  <si>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</si>
  <si>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</si>
  <si>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</si>
  <si>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</si>
  <si>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</si>
  <si>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</si>
  <si>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</si>
  <si>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</si>
  <si>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</si>
  <si>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</si>
  <si>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</si>
  <si>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</si>
  <si>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</si>
  <si>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</si>
  <si>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</si>
  <si>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</si>
  <si>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</si>
  <si>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</si>
  <si>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</si>
  <si>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</si>
  <si>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</si>
  <si>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</si>
  <si>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</si>
  <si>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</si>
  <si>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</si>
  <si>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</si>
  <si>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</si>
  <si>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</si>
  <si>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</si>
  <si>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</si>
  <si>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</si>
  <si>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</si>
  <si>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</si>
  <si>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</si>
  <si>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</si>
  <si>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</si>
  <si>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</si>
  <si>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</si>
  <si>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</si>
  <si>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</si>
  <si>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</si>
  <si>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</si>
  <si>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</si>
  <si>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</si>
  <si>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</si>
  <si>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</si>
  <si>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</si>
  <si>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</si>
  <si>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</si>
  <si>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</si>
  <si>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</si>
  <si>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</si>
  <si>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</si>
  <si>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</si>
  <si>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</si>
  <si>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</si>
  <si>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</si>
  <si>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</si>
  <si>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</si>
  <si>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</si>
  <si>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</si>
  <si>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</si>
  <si>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</si>
  <si>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</si>
  <si>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</si>
  <si>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</si>
  <si>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</si>
  <si>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</si>
  <si>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</si>
  <si>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</si>
  <si>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</si>
  <si>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</si>
  <si>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</si>
  <si>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</si>
  <si>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</si>
  <si>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</si>
  <si>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</si>
  <si>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</si>
  <si>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</si>
  <si>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</si>
  <si>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</si>
  <si>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</si>
  <si>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</si>
  <si>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</si>
  <si>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</si>
  <si>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</si>
  <si>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</si>
  <si>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</si>
  <si>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</si>
  <si>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</si>
  <si>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</si>
  <si>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</si>
  <si>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</si>
  <si>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</si>
  <si>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</si>
  <si>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</si>
  <si>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</si>
  <si>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</si>
  <si>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</si>
  <si>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</si>
  <si>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</si>
  <si>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</si>
  <si>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</si>
  <si>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</si>
  <si>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</si>
  <si>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</si>
  <si>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</si>
  <si>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</si>
  <si>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</si>
  <si>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</si>
  <si>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</si>
  <si>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</si>
  <si>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</si>
  <si>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</si>
  <si>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</si>
  <si>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</si>
  <si>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</si>
  <si>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</si>
  <si>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</si>
  <si>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</si>
  <si>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</si>
  <si>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</si>
  <si>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</si>
  <si>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</si>
  <si>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</si>
  <si>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</si>
  <si>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</si>
  <si>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</si>
  <si>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</si>
  <si>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</si>
  <si>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</si>
  <si>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</si>
  <si>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</si>
  <si>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</si>
  <si>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</si>
  <si>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</si>
  <si>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</si>
  <si>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</si>
  <si>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</si>
  <si>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</si>
  <si>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</si>
  <si>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</si>
  <si>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</si>
  <si>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</si>
  <si>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</si>
  <si>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</si>
  <si>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</si>
  <si>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</si>
  <si>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</si>
  <si>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</si>
  <si>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</si>
  <si>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</si>
  <si>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</si>
  <si>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</si>
  <si>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</si>
  <si>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</si>
  <si>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</si>
  <si>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</si>
  <si>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</si>
  <si>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</si>
  <si>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</si>
  <si>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</si>
  <si>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</si>
  <si>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</si>
  <si>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</si>
  <si>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</si>
  <si>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</si>
  <si>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</si>
  <si>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</si>
  <si>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</si>
  <si>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</si>
  <si>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</si>
  <si>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</si>
  <si>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</si>
  <si>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</si>
  <si>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</si>
  <si>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</si>
  <si>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</si>
  <si>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</si>
  <si>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</si>
  <si>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</si>
  <si>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</si>
  <si>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</si>
  <si>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</si>
  <si>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</si>
  <si>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</si>
  <si>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</si>
  <si>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</si>
  <si>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</si>
  <si>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</si>
  <si>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</si>
  <si>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</si>
  <si>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</si>
  <si>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</si>
  <si>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</si>
  <si>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</si>
  <si>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</si>
  <si>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</si>
  <si>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</si>
  <si>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</si>
  <si>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</si>
  <si>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</si>
  <si>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</si>
  <si>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</si>
  <si>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</si>
  <si>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</si>
  <si>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</si>
  <si>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</si>
  <si>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</si>
  <si>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</si>
  <si>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</si>
  <si>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</si>
  <si>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</si>
  <si>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</si>
  <si>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</si>
  <si>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</si>
  <si>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</si>
  <si>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</si>
  <si>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</si>
  <si>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</si>
  <si>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</si>
  <si>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</si>
  <si>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</si>
  <si>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</si>
  <si>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</si>
  <si>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</si>
  <si>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</si>
  <si>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</si>
  <si>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</si>
  <si>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</si>
  <si>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</si>
  <si>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</si>
  <si>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</si>
  <si>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</si>
  <si>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</si>
  <si>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</si>
  <si>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</si>
  <si>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</si>
  <si>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</si>
  <si>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</si>
  <si>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</si>
  <si>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</si>
  <si>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</si>
  <si>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</si>
  <si>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</si>
  <si>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</si>
  <si>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</si>
  <si>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</si>
  <si>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</si>
  <si>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</si>
  <si>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</si>
  <si>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</si>
  <si>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</si>
  <si>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</si>
  <si>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</si>
  <si>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</si>
  <si>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</si>
  <si>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</si>
  <si>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</si>
  <si>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</si>
  <si>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</si>
  <si>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</si>
  <si>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</si>
  <si>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</si>
  <si>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</si>
  <si>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</si>
  <si>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</si>
  <si>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</si>
  <si>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</si>
  <si>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</si>
  <si>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</si>
  <si>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</si>
  <si>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</si>
  <si>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</si>
  <si>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</si>
  <si>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</si>
  <si>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</si>
  <si>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</si>
  <si>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</si>
  <si>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</si>
  <si>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</si>
  <si>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</si>
  <si>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</si>
  <si>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</si>
  <si>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</si>
  <si>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</si>
  <si>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</si>
  <si>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</si>
  <si>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</si>
  <si>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</si>
  <si>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</si>
  <si>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</si>
  <si>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</si>
  <si>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</si>
  <si>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</si>
  <si>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</si>
  <si>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</si>
  <si>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</si>
  <si>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</si>
  <si>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</si>
  <si>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</si>
  <si>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</si>
  <si>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</si>
  <si>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</si>
  <si>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</si>
  <si>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</si>
  <si>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</si>
  <si>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</si>
  <si>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</si>
  <si>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</si>
  <si>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</si>
  <si>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</si>
  <si>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</si>
  <si>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</si>
  <si>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</si>
  <si>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</si>
  <si>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</si>
  <si>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</si>
  <si>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</si>
  <si>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</si>
  <si>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</si>
  <si>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</si>
  <si>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</si>
  <si>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</si>
  <si>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</si>
  <si>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</si>
  <si>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</si>
  <si>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</si>
  <si>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</si>
  <si>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</si>
  <si>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</si>
  <si>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</si>
  <si>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</si>
  <si>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</si>
  <si>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</si>
  <si>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</si>
  <si>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</si>
  <si>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</si>
  <si>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</si>
  <si>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</si>
  <si>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</si>
  <si>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</si>
  <si>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</si>
  <si>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</si>
  <si>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</si>
  <si>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</si>
  <si>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</si>
  <si>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</si>
  <si>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</si>
  <si>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</si>
  <si>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</si>
  <si>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</si>
  <si>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</si>
  <si>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</si>
  <si>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</si>
  <si>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</si>
  <si>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</si>
  <si>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</si>
  <si>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</si>
  <si>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</si>
  <si>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</si>
  <si>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</si>
  <si>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</si>
  <si>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</si>
  <si>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</si>
  <si>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</si>
  <si>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</si>
  <si>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</si>
  <si>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</si>
  <si>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</si>
  <si>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</si>
  <si>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</si>
  <si>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</si>
  <si>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</si>
  <si>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</si>
  <si>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</si>
  <si>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</si>
  <si>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</si>
  <si>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</si>
  <si>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</si>
  <si>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</si>
  <si>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</si>
  <si>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</si>
  <si>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</si>
  <si>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</si>
  <si>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</si>
  <si>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</si>
  <si>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</si>
  <si>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</si>
  <si>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</si>
  <si>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</si>
  <si>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</si>
  <si>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</si>
  <si>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</si>
  <si>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</si>
  <si>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</si>
  <si>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</si>
  <si>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</si>
  <si>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</si>
  <si>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</si>
  <si>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</si>
  <si>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</si>
  <si>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</si>
  <si>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</si>
  <si>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</si>
  <si>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</si>
  <si>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</si>
  <si>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</si>
  <si>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</si>
  <si>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</si>
  <si>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</si>
  <si>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</si>
  <si>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</si>
  <si>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</si>
  <si>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</si>
  <si>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</si>
  <si>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</si>
  <si>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</si>
  <si>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</si>
  <si>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</si>
  <si>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</si>
  <si>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</si>
  <si>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</si>
  <si>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</si>
  <si>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</si>
  <si>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</si>
  <si>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</si>
  <si>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</si>
  <si>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</si>
  <si>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</si>
  <si>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</si>
  <si>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</si>
  <si>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</si>
  <si>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</si>
  <si>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</si>
  <si>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</si>
  <si>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</si>
  <si>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</si>
  <si>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</si>
  <si>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</si>
  <si>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</si>
  <si>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</si>
  <si>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</si>
  <si>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</si>
  <si>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</si>
  <si>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</si>
  <si>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</si>
  <si>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</si>
  <si>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</si>
  <si>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</si>
  <si>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</si>
  <si>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</si>
  <si>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</si>
  <si>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</si>
  <si>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</si>
  <si>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</si>
  <si>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</si>
  <si>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</si>
  <si>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</si>
  <si>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</si>
  <si>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</si>
  <si>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</si>
  <si>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</si>
  <si>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</si>
  <si>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</si>
  <si>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</si>
  <si>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</si>
  <si>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</si>
  <si>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</si>
  <si>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</si>
  <si>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</si>
  <si>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</si>
  <si>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</si>
  <si>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</si>
  <si>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</si>
  <si>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</si>
  <si>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</si>
  <si>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</si>
  <si>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</si>
  <si>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</si>
  <si>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</si>
  <si>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</si>
  <si>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</si>
  <si>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</si>
  <si>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</si>
  <si>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</si>
  <si>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</si>
  <si>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</si>
  <si>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</si>
  <si>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</si>
  <si>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</si>
  <si>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</si>
  <si>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</si>
  <si>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</si>
  <si>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</si>
  <si>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</si>
  <si>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</si>
  <si>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</si>
  <si>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</si>
  <si>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</si>
  <si>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</si>
  <si>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</si>
  <si>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</si>
  <si>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</si>
  <si>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</si>
  <si>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</si>
  <si>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</si>
  <si>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</si>
  <si>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</si>
  <si>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</si>
  <si>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</si>
  <si>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</si>
  <si>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</si>
  <si>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</si>
  <si>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</si>
  <si>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</si>
  <si>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</si>
  <si>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</si>
  <si>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</si>
  <si>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</si>
  <si>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</si>
  <si>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</si>
  <si>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</si>
  <si>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</si>
  <si>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</si>
  <si>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</si>
  <si>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</si>
  <si>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</si>
  <si>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</si>
  <si>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</si>
  <si>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</si>
  <si>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</si>
  <si>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</si>
  <si>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</si>
  <si>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</si>
  <si>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</si>
  <si>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</si>
  <si>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</si>
  <si>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</si>
  <si>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</si>
  <si>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</si>
  <si>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</si>
  <si>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</si>
  <si>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</si>
  <si>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</si>
  <si>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</si>
  <si>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</si>
  <si>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</si>
  <si>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</si>
  <si>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</si>
  <si>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</si>
  <si>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</si>
  <si>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</si>
  <si>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</si>
  <si>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</si>
  <si>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</si>
  <si>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</si>
  <si>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</si>
  <si>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</si>
  <si>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</si>
  <si>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</si>
  <si>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</si>
  <si>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</si>
  <si>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</si>
  <si>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</si>
  <si>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</si>
  <si>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</si>
  <si>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</si>
  <si>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</si>
  <si>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</si>
  <si>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</si>
  <si>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</si>
  <si>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</si>
  <si>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</si>
  <si>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</si>
  <si>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</si>
  <si>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</si>
  <si>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</si>
  <si>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</si>
  <si>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</si>
  <si>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</si>
  <si>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</si>
  <si>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</si>
  <si>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</si>
  <si>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</si>
  <si>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</si>
  <si>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</si>
  <si>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</si>
  <si>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</si>
  <si>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</si>
  <si>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</si>
  <si>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</si>
  <si>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</si>
  <si>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</si>
  <si>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</si>
  <si>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</si>
  <si>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</si>
  <si>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</si>
  <si>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</si>
  <si>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</si>
  <si>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</si>
  <si>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</si>
  <si>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</si>
  <si>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</si>
  <si>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</si>
  <si>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</si>
  <si>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</si>
  <si>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</si>
  <si>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</si>
  <si>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</si>
  <si>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</si>
  <si>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</si>
  <si>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</si>
  <si>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</si>
  <si>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</si>
  <si>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</si>
  <si>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</si>
  <si>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</si>
  <si>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</si>
  <si>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</si>
  <si>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</si>
  <si>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</si>
  <si>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</si>
  <si>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</si>
  <si>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</si>
  <si>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</si>
  <si>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</si>
  <si>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</si>
  <si>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</si>
  <si>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</si>
  <si>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</si>
  <si>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</si>
  <si>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</si>
  <si>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</si>
  <si>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</si>
  <si>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</si>
  <si>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</si>
  <si>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</si>
  <si>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</si>
  <si>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</si>
  <si>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</si>
  <si>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</si>
  <si>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</si>
  <si>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</si>
  <si>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</si>
  <si>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</si>
  <si>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</si>
  <si>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</si>
  <si>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</si>
  <si>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</si>
  <si>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</si>
  <si>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</si>
  <si>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</si>
  <si>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</si>
  <si>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</si>
  <si>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</si>
  <si>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</si>
  <si>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</si>
  <si>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</si>
  <si>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</si>
  <si>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</si>
  <si>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</si>
  <si>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</si>
  <si>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</si>
  <si>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</si>
  <si>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</si>
  <si>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</si>
  <si>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</si>
  <si>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</si>
  <si>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</si>
  <si>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</si>
  <si>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</si>
  <si>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</si>
  <si>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</si>
  <si>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</si>
  <si>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</si>
  <si>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</si>
  <si>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</si>
  <si>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</si>
  <si>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</si>
  <si>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</si>
  <si>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</si>
  <si>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</si>
  <si>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</si>
  <si>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</si>
  <si>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</si>
  <si>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</si>
  <si>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</si>
  <si>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</si>
  <si>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</si>
  <si>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</si>
  <si>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</si>
  <si>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</si>
  <si>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</si>
  <si>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</si>
  <si>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</si>
  <si>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</si>
  <si>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</si>
  <si>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</si>
  <si>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</si>
  <si>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</si>
  <si>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</si>
  <si>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</si>
  <si>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</si>
  <si>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</si>
  <si>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</si>
  <si>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</si>
  <si>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</si>
  <si>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</si>
  <si>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</si>
  <si>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</si>
  <si>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</si>
  <si>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</si>
  <si>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</si>
  <si>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</si>
  <si>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</si>
  <si>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</si>
  <si>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</si>
  <si>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</si>
  <si>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</si>
  <si>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</si>
  <si>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</si>
  <si>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</si>
  <si>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</si>
  <si>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</si>
  <si>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</si>
  <si>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</si>
  <si>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</si>
  <si>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</si>
  <si>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</si>
  <si>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</si>
  <si>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</si>
  <si>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</si>
  <si>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</si>
  <si>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</si>
  <si>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</si>
  <si>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</si>
  <si>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</si>
  <si>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</si>
  <si>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</si>
  <si>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</si>
  <si>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</si>
  <si>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</si>
  <si>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</si>
  <si>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</si>
  <si>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</si>
  <si>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</si>
  <si>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</si>
  <si>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</si>
  <si>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</si>
  <si>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</si>
  <si>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</si>
  <si>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</si>
  <si>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</si>
  <si>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</si>
  <si>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</si>
  <si>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</si>
  <si>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</si>
  <si>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</si>
  <si>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</si>
  <si>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</si>
  <si>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</si>
  <si>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</si>
  <si>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</si>
  <si>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</si>
  <si>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</si>
  <si>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</si>
  <si>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</si>
  <si>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</si>
  <si>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</si>
  <si>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</si>
  <si>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</si>
  <si>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</si>
  <si>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</si>
  <si>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</si>
  <si>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</si>
  <si>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</si>
  <si>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</si>
  <si>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</si>
  <si>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</si>
  <si>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</si>
  <si>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</si>
  <si>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</si>
  <si>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</si>
  <si>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</si>
  <si>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</si>
  <si>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</si>
  <si>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</si>
  <si>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</si>
  <si>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</si>
  <si>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</si>
  <si>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</si>
  <si>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</si>
  <si>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</si>
  <si>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</si>
  <si>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</si>
  <si>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</si>
  <si>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</si>
  <si>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</si>
  <si>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</si>
  <si>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</si>
  <si>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</si>
  <si>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</si>
  <si>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</si>
  <si>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</si>
  <si>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</si>
  <si>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</si>
  <si>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</si>
  <si>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</si>
  <si>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</si>
  <si>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</si>
  <si>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</si>
  <si>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</si>
  <si>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</si>
  <si>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</si>
  <si>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</si>
  <si>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</si>
  <si>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</si>
  <si>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</si>
  <si>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</si>
  <si>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</si>
  <si>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</si>
  <si>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</si>
  <si>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</si>
  <si>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</si>
  <si>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</si>
  <si>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</si>
  <si>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</si>
  <si>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</si>
  <si>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</si>
  <si>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</si>
  <si>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</si>
  <si>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</si>
  <si>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</si>
  <si>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</si>
  <si>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</si>
  <si>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</si>
  <si>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</si>
  <si>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</si>
  <si>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</si>
  <si>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</si>
  <si>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</si>
  <si>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</si>
  <si>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</si>
  <si>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</si>
  <si>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</si>
  <si>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</si>
  <si>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</si>
  <si>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</si>
  <si>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</si>
  <si>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</si>
  <si>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</si>
  <si>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</si>
  <si>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</si>
  <si>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</si>
  <si>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</si>
  <si>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</si>
  <si>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</si>
  <si>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</si>
  <si>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</si>
  <si>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</si>
  <si>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</si>
  <si>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</si>
  <si>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</si>
  <si>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</si>
  <si>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</si>
  <si>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</si>
  <si>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</si>
  <si>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</si>
  <si>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</si>
  <si>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</si>
  <si>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</si>
  <si>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</si>
  <si>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</si>
  <si>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</si>
  <si>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</si>
  <si>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</si>
  <si>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</si>
  <si>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</si>
  <si>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</si>
  <si>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</si>
  <si>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</si>
  <si>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</si>
  <si>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</si>
  <si>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</si>
  <si>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</si>
  <si>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</si>
  <si>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</si>
  <si>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</si>
  <si>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</si>
  <si>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</si>
  <si>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</si>
  <si>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</si>
  <si>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</si>
  <si>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</si>
  <si>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</si>
  <si>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</si>
  <si>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</si>
  <si>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</si>
  <si>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</si>
  <si>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</si>
  <si>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</si>
  <si>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</si>
  <si>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</si>
  <si>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</si>
  <si>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</si>
  <si>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</si>
  <si>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</si>
  <si>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</si>
  <si>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</si>
  <si>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</si>
  <si>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</si>
  <si>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</si>
  <si>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</si>
  <si>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</si>
  <si>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</si>
  <si>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</si>
  <si>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</si>
  <si>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</si>
  <si>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</si>
  <si>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</si>
  <si>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</si>
  <si>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</si>
  <si>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</si>
  <si>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</si>
  <si>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</si>
  <si>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</si>
  <si>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</si>
  <si>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</si>
  <si>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</si>
  <si>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</si>
  <si>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</si>
  <si>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</si>
  <si>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</si>
  <si>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</si>
  <si>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</si>
  <si>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</si>
  <si>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</si>
  <si>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</si>
  <si>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</si>
  <si>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</si>
  <si>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</si>
  <si>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</si>
  <si>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</si>
  <si>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</si>
  <si>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</si>
  <si>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</si>
  <si>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</si>
  <si>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</si>
  <si>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</si>
  <si>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</si>
  <si>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</si>
  <si>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</si>
  <si>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</si>
  <si>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</si>
  <si>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</si>
  <si>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</si>
  <si>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</si>
  <si>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</si>
  <si>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</si>
  <si>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</si>
  <si>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</si>
  <si>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</si>
  <si>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</si>
  <si>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</si>
  <si>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</si>
  <si>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</si>
  <si>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</si>
  <si>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</si>
  <si>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</si>
  <si>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</si>
  <si>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</si>
  <si>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</si>
  <si>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</si>
  <si>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</si>
  <si>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</si>
  <si>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</si>
  <si>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</si>
  <si>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</si>
  <si>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</si>
  <si>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</si>
  <si>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</si>
  <si>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</si>
  <si>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</si>
  <si>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</si>
  <si>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</si>
  <si>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</si>
  <si>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</si>
  <si>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</si>
  <si>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</si>
  <si>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</si>
  <si>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</si>
  <si>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</si>
  <si>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</si>
  <si>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</si>
  <si>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</si>
  <si>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</si>
  <si>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</si>
  <si>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</si>
  <si>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</si>
  <si>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</si>
  <si>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</si>
  <si>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</si>
  <si>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</si>
  <si>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</si>
  <si>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</si>
  <si>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</si>
  <si>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</si>
  <si>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</si>
  <si>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</si>
  <si>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</si>
  <si>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</si>
  <si>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</si>
  <si>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</si>
  <si>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</si>
  <si>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</si>
  <si>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</si>
  <si>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</si>
  <si>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</si>
  <si>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</si>
  <si>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</si>
  <si>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</si>
  <si>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</si>
  <si>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</si>
  <si>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</si>
  <si>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</si>
  <si>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</si>
  <si>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</si>
  <si>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</si>
  <si>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</si>
  <si>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</si>
  <si>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</si>
  <si>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</si>
  <si>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</si>
  <si>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</si>
  <si>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</si>
  <si>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</si>
  <si>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</si>
  <si>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</si>
  <si>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</si>
  <si>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</si>
  <si>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</si>
  <si>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</si>
  <si>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</si>
  <si>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</si>
  <si>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</si>
  <si>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</si>
  <si>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</si>
  <si>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</si>
  <si>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</si>
  <si>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</si>
  <si>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</si>
  <si>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</si>
  <si>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</si>
  <si>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</si>
  <si>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</si>
  <si>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</si>
  <si>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</si>
  <si>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</si>
  <si>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</si>
  <si>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</si>
  <si>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</si>
  <si>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</si>
  <si>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</si>
  <si>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</si>
  <si>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</si>
  <si>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</si>
  <si>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</si>
  <si>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</si>
  <si>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</si>
  <si>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</si>
  <si>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</si>
  <si>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</si>
  <si>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</si>
  <si>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</si>
  <si>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</si>
  <si>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</si>
  <si>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</si>
  <si>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</si>
  <si>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</si>
  <si>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</si>
  <si>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</si>
  <si>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</si>
  <si>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</si>
  <si>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</si>
  <si>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</si>
  <si>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</si>
  <si>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</si>
  <si>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</si>
  <si>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</si>
  <si>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</si>
  <si>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</si>
  <si>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</si>
  <si>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</si>
  <si>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</si>
  <si>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</si>
  <si>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</si>
  <si>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</si>
  <si>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</si>
  <si>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</si>
  <si>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</si>
  <si>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</si>
  <si>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</si>
  <si>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</si>
  <si>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</si>
  <si>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</si>
  <si>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</si>
  <si>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</si>
  <si>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</si>
  <si>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</si>
  <si>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</si>
  <si>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</si>
  <si>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</si>
  <si>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</si>
  <si>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</si>
  <si>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</si>
  <si>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</si>
  <si>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</si>
  <si>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</si>
  <si>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</si>
  <si>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</si>
  <si>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</si>
  <si>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</si>
  <si>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</si>
  <si>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</si>
  <si>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</si>
  <si>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</si>
  <si>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</si>
  <si>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</si>
  <si>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</si>
  <si>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</si>
  <si>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</si>
  <si>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</si>
  <si>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</si>
  <si>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</si>
  <si>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</si>
  <si>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</si>
  <si>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</si>
  <si>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</si>
  <si>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</si>
  <si>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</si>
  <si>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</si>
  <si>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</si>
  <si>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</si>
  <si>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</si>
  <si>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</si>
  <si>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</si>
  <si>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</si>
  <si>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</si>
  <si>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</si>
  <si>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</si>
  <si>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</si>
  <si>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</si>
  <si>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</si>
  <si>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</si>
  <si>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</si>
  <si>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</si>
  <si>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</si>
  <si>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</si>
  <si>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</si>
  <si>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</si>
  <si>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</si>
  <si>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</si>
  <si>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</si>
  <si>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</si>
  <si>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</si>
  <si>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</si>
  <si>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</si>
  <si>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</si>
  <si>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</si>
  <si>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</si>
  <si>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</si>
  <si>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</si>
  <si>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</si>
  <si>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</si>
  <si>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</si>
  <si>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</si>
  <si>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</si>
  <si>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</si>
  <si>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</si>
  <si>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</si>
  <si>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</si>
  <si>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</si>
  <si>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</si>
  <si>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</si>
  <si>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</si>
  <si>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</si>
  <si>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</si>
  <si>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</si>
  <si>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</si>
  <si>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</si>
  <si>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</si>
  <si>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</si>
  <si>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</si>
  <si>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</si>
  <si>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</si>
  <si>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</si>
  <si>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</si>
  <si>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</si>
  <si>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</si>
  <si>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</si>
  <si>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</si>
  <si>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</si>
  <si>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</si>
  <si>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</si>
  <si>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</si>
  <si>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</si>
  <si>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</si>
  <si>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</si>
  <si>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</si>
  <si>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</si>
  <si>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</si>
  <si>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</si>
  <si>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</si>
  <si>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</si>
  <si>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</si>
  <si>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</si>
  <si>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</si>
  <si>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</si>
  <si>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</si>
  <si>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</si>
  <si>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</si>
  <si>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</si>
  <si>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</si>
  <si>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</si>
  <si>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</si>
  <si>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</si>
  <si>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</si>
  <si>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</si>
  <si>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</si>
  <si>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</si>
  <si>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</si>
  <si>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</si>
  <si>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</si>
  <si>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</si>
  <si>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</si>
  <si>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</si>
  <si>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</si>
  <si>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</si>
  <si>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</si>
  <si>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</si>
  <si>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</si>
  <si>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</si>
  <si>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</si>
  <si>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</si>
  <si>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</si>
  <si>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</si>
  <si>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</si>
  <si>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</si>
  <si>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</si>
  <si>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</si>
  <si>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</si>
  <si>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</si>
  <si>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</si>
  <si>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</si>
  <si>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</si>
  <si>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</si>
  <si>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</si>
  <si>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</si>
  <si>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</si>
  <si>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</si>
  <si>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</si>
  <si>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</si>
  <si>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</si>
  <si>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</si>
  <si>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</si>
  <si>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</si>
  <si>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</si>
  <si>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</si>
  <si>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</si>
  <si>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</si>
  <si>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</si>
  <si>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</si>
  <si>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</si>
  <si>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</si>
  <si>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</si>
  <si>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</si>
  <si>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</si>
  <si>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</si>
  <si>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</si>
  <si>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</si>
  <si>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</si>
  <si>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</si>
  <si>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</si>
  <si>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</si>
  <si>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</si>
  <si>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</si>
  <si>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</si>
  <si>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</si>
  <si>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</si>
  <si>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</si>
  <si>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</si>
  <si>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</si>
  <si>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</si>
  <si>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</si>
  <si>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</si>
  <si>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</si>
  <si>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</si>
  <si>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</si>
  <si>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</si>
  <si>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</si>
  <si>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</si>
  <si>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</si>
  <si>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</si>
  <si>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</si>
  <si>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</si>
  <si>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</si>
  <si>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</si>
  <si>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</si>
  <si>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</si>
  <si>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</si>
  <si>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</si>
  <si>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</si>
  <si>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</si>
  <si>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</si>
  <si>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</si>
  <si>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</si>
  <si>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</si>
  <si>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</si>
  <si>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</si>
  <si>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</si>
  <si>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</si>
  <si>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</si>
  <si>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</si>
  <si>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</si>
  <si>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</si>
  <si>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</si>
  <si>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</si>
  <si>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</si>
  <si>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</si>
  <si>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</si>
  <si>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</si>
  <si>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</si>
  <si>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</si>
  <si>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</si>
  <si>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</si>
  <si>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</si>
  <si>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</si>
  <si>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</si>
  <si>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</si>
  <si>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</si>
  <si>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</si>
  <si>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</si>
  <si>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</si>
  <si>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</si>
  <si>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</si>
  <si>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</si>
  <si>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</si>
  <si>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</si>
  <si>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</si>
  <si>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</si>
  <si>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</si>
  <si>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</si>
  <si>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</si>
  <si>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</si>
  <si>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</si>
  <si>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</si>
  <si>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</si>
  <si>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</si>
  <si>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</si>
  <si>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</si>
  <si>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</si>
  <si>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</si>
  <si>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</si>
  <si>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</si>
  <si>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</si>
  <si>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</si>
  <si>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</si>
  <si>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</si>
  <si>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</si>
  <si>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</si>
  <si>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</si>
  <si>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</si>
  <si>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</si>
  <si>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</si>
  <si>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</si>
  <si>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</si>
  <si>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</si>
  <si>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</si>
  <si>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</si>
  <si>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</si>
  <si>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</si>
  <si>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</si>
  <si>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</si>
  <si>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</si>
  <si>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</si>
  <si>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</si>
  <si>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</si>
  <si>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</si>
  <si>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</si>
  <si>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</si>
  <si>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</si>
  <si>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</si>
  <si>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</si>
  <si>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</si>
  <si>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</si>
  <si>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</si>
  <si>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</si>
  <si>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</si>
  <si>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</si>
  <si>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</si>
  <si>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</si>
  <si>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</si>
  <si>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</si>
  <si>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</si>
  <si>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</si>
  <si>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</si>
  <si>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</si>
  <si>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</si>
  <si>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</si>
  <si>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</si>
  <si>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</si>
  <si>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</si>
  <si>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</si>
  <si>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</si>
  <si>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</si>
  <si>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</si>
  <si>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</si>
  <si>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</si>
  <si>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</si>
  <si>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</si>
  <si>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</si>
  <si>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</si>
  <si>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</si>
  <si>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</si>
  <si>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</si>
  <si>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</si>
  <si>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</si>
  <si>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</si>
  <si>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</si>
  <si>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</si>
  <si>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</si>
  <si>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</si>
  <si>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</si>
  <si>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</si>
  <si>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</si>
  <si>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</si>
  <si>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</si>
  <si>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</si>
  <si>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</si>
  <si>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</si>
  <si>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</si>
  <si>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</si>
  <si>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</si>
  <si>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</si>
  <si>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</si>
  <si>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</si>
  <si>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</si>
  <si>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</si>
  <si>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</si>
  <si>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</si>
  <si>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</si>
  <si>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</si>
  <si>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</si>
  <si>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</si>
  <si>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</si>
  <si>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</si>
  <si>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</si>
  <si>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</si>
  <si>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</si>
  <si>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</si>
  <si>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</si>
  <si>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</si>
  <si>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</si>
  <si>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</si>
  <si>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</si>
  <si>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</si>
  <si>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</si>
  <si>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</si>
  <si>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</si>
  <si>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</si>
  <si>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</si>
  <si>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</si>
  <si>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</si>
  <si>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</si>
  <si>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</si>
  <si>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</si>
  <si>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</si>
  <si>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</si>
  <si>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</si>
  <si>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</si>
  <si>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</si>
  <si>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</si>
  <si>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</si>
  <si>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</si>
  <si>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</si>
  <si>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</si>
  <si>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</si>
  <si>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</si>
  <si>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</si>
  <si>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</si>
  <si>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</si>
  <si>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</si>
  <si>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</si>
  <si>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</si>
  <si>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</si>
  <si>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</si>
  <si>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</si>
  <si>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</si>
  <si>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</si>
  <si>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</si>
  <si>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</si>
  <si>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</si>
  <si>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</si>
  <si>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</si>
  <si>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</si>
  <si>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</si>
  <si>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</si>
  <si>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</si>
  <si>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</si>
  <si>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</si>
  <si>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</si>
  <si>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</si>
  <si>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</si>
  <si>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</si>
  <si>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</si>
  <si>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</si>
  <si>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</si>
  <si>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</si>
  <si>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</si>
  <si>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</si>
  <si>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</si>
  <si>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</si>
  <si>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</si>
  <si>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</si>
  <si>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</si>
  <si>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</si>
  <si>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</si>
  <si>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</si>
  <si>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</si>
  <si>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</si>
  <si>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</si>
  <si>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</si>
  <si>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</si>
  <si>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</si>
  <si>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</si>
  <si>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</si>
  <si>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</si>
  <si>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</si>
  <si>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</si>
  <si>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</si>
  <si>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</si>
  <si>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</si>
  <si>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</si>
  <si>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</si>
  <si>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</si>
  <si>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</si>
  <si>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</si>
  <si>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</si>
  <si>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</si>
  <si>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</si>
  <si>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</si>
  <si>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</si>
  <si>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</si>
  <si>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</si>
  <si>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</si>
  <si>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</si>
  <si>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</si>
  <si>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</si>
  <si>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</si>
  <si>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</si>
  <si>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</si>
  <si>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</si>
  <si>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</si>
  <si>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</si>
  <si>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</si>
  <si>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</si>
  <si>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</si>
  <si>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</si>
  <si>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</si>
  <si>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</si>
  <si>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</si>
  <si>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</si>
  <si>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</si>
  <si>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</si>
  <si>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</si>
  <si>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</si>
  <si>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</si>
  <si>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</si>
  <si>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</si>
  <si>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</si>
  <si>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</si>
  <si>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</si>
  <si>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</si>
  <si>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</si>
  <si>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</si>
  <si>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</si>
  <si>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</si>
  <si>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</si>
  <si>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</si>
  <si>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</si>
  <si>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</si>
  <si>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</si>
  <si>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</si>
  <si>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</si>
  <si>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</si>
  <si>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</si>
  <si>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</si>
  <si>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</si>
  <si>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</si>
  <si>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</si>
  <si>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</si>
  <si>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</si>
  <si>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</si>
  <si>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</si>
  <si>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</si>
  <si>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</si>
  <si>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</si>
  <si>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</si>
  <si>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</si>
  <si>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</si>
  <si>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</si>
  <si>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</si>
  <si>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</si>
  <si>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</si>
  <si>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</si>
  <si>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</si>
  <si>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</si>
  <si>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</si>
  <si>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</si>
  <si>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</si>
  <si>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</si>
  <si>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</si>
  <si>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</si>
  <si>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</si>
  <si>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</si>
  <si>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</si>
  <si>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</si>
  <si>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</si>
  <si>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</si>
  <si>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</si>
  <si>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</si>
  <si>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</si>
  <si>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</si>
  <si>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</si>
  <si>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</si>
  <si>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</si>
  <si>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</si>
  <si>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</si>
  <si>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</si>
  <si>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</si>
  <si>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</si>
  <si>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</si>
  <si>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</si>
  <si>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</si>
  <si>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</si>
  <si>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</si>
  <si>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</si>
  <si>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</si>
  <si>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</si>
  <si>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</si>
  <si>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</si>
  <si>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</si>
  <si>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</si>
  <si>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</si>
  <si>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</si>
  <si>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</si>
  <si>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</si>
  <si>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</si>
  <si>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</si>
  <si>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</si>
  <si>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</si>
  <si>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</si>
  <si>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</si>
  <si>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</si>
  <si>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</si>
  <si>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</si>
  <si>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</si>
  <si>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</si>
  <si>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</si>
  <si>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</si>
  <si>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</si>
  <si>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</si>
  <si>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</si>
  <si>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</si>
  <si>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</si>
  <si>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</si>
  <si>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</si>
  <si>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</si>
  <si>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</si>
  <si>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</si>
  <si>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</si>
  <si>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</si>
  <si>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</si>
  <si>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</si>
  <si>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</si>
  <si>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</si>
  <si>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</si>
  <si>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</si>
  <si>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</si>
  <si>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</si>
  <si>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</si>
  <si>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</si>
  <si>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</si>
  <si>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</si>
  <si>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</si>
  <si>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</si>
  <si>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</si>
  <si>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</si>
  <si>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</si>
  <si>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</si>
  <si>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</si>
  <si>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</si>
  <si>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</si>
  <si>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</si>
  <si>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</si>
  <si>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</si>
  <si>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</si>
  <si>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</si>
  <si>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</si>
  <si>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</si>
  <si>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</si>
  <si>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</si>
  <si>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</si>
  <si>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</si>
  <si>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</si>
  <si>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</si>
  <si>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</si>
  <si>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</si>
  <si>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</si>
  <si>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</si>
  <si>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</si>
  <si>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</si>
  <si>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</si>
  <si>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</si>
  <si>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</si>
  <si>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</si>
  <si>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</si>
  <si>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</si>
  <si>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</si>
  <si>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</si>
  <si>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</si>
  <si>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</si>
  <si>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</si>
  <si>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</si>
  <si>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</si>
  <si>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</si>
  <si>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</si>
  <si>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</si>
  <si>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</si>
  <si>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</si>
  <si>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</si>
  <si>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</si>
  <si>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</si>
  <si>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</si>
  <si>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</si>
  <si>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</si>
  <si>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</si>
  <si>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</si>
  <si>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</si>
  <si>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</si>
  <si>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</si>
  <si>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</si>
  <si>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</si>
  <si>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</si>
  <si>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</si>
  <si>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</si>
  <si>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</si>
  <si>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</si>
  <si>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</si>
  <si>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</si>
  <si>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</si>
  <si>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</si>
  <si>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</si>
  <si>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</si>
  <si>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</si>
  <si>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</si>
  <si>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</si>
  <si>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</si>
  <si>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</si>
  <si>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</si>
  <si>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</si>
  <si>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</si>
  <si>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</si>
  <si>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</si>
  <si>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</si>
  <si>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</si>
  <si>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</si>
  <si>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</si>
  <si>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</si>
  <si>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</si>
  <si>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</si>
  <si>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</si>
  <si>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</si>
  <si>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</si>
  <si>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</si>
  <si>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</si>
  <si>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</si>
  <si>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</si>
  <si>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</si>
  <si>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</si>
  <si>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</si>
  <si>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</si>
  <si>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</si>
  <si>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</si>
  <si>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</si>
  <si>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</si>
  <si>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</si>
  <si>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</si>
  <si>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</si>
  <si>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</si>
  <si>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</si>
  <si>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</si>
  <si>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</si>
  <si>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</si>
  <si>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</si>
  <si>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</si>
  <si>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</si>
  <si>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</si>
  <si>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</si>
  <si>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</si>
  <si>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</si>
  <si>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</si>
  <si>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</si>
  <si>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</si>
  <si>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</si>
  <si>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</si>
  <si>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</si>
  <si>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</si>
  <si>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</si>
  <si>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</si>
  <si>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</si>
  <si>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</si>
  <si>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</si>
  <si>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</si>
  <si>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</si>
  <si>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</si>
  <si>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</si>
  <si>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</si>
  <si>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</si>
  <si>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</si>
  <si>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</si>
  <si>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</si>
  <si>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</si>
  <si>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</si>
  <si>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</si>
  <si>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</si>
  <si>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</si>
  <si>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</si>
  <si>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</si>
  <si>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</si>
  <si>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</si>
  <si>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</si>
  <si>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</si>
  <si>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</si>
  <si>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</si>
  <si>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</si>
  <si>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</si>
  <si>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</si>
  <si>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</si>
  <si>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</si>
  <si>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</si>
  <si>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</si>
  <si>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</si>
  <si>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</si>
  <si>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</si>
  <si>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</si>
  <si>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</si>
  <si>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</si>
  <si>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</si>
  <si>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</si>
  <si>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</si>
  <si>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</si>
  <si>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</si>
  <si>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</si>
  <si>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</si>
  <si>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</si>
  <si>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</si>
  <si>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</si>
  <si>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</si>
  <si>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</si>
  <si>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</si>
  <si>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</si>
  <si>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</si>
  <si>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</si>
  <si>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</si>
  <si>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</si>
  <si>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</si>
  <si>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</si>
  <si>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</si>
  <si>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</si>
  <si>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</si>
  <si>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</si>
  <si>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</si>
  <si>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</si>
  <si>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</si>
  <si>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</si>
  <si>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</si>
  <si>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</si>
  <si>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</si>
  <si>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</si>
  <si>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</si>
  <si>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</si>
  <si>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</si>
  <si>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</si>
  <si>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</si>
  <si>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</si>
  <si>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</si>
  <si>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</si>
  <si>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</si>
  <si>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</si>
  <si>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</si>
  <si>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</si>
  <si>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</si>
  <si>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</si>
  <si>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</si>
  <si>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</si>
  <si>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</si>
  <si>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</si>
  <si>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</si>
  <si>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</si>
  <si>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</si>
  <si>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</si>
  <si>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</si>
  <si>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</si>
  <si>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</si>
  <si>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</si>
  <si>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</si>
  <si>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</si>
  <si>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</si>
  <si>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</si>
  <si>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</si>
  <si>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</si>
  <si>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</si>
  <si>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</si>
  <si>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</si>
  <si>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</si>
  <si>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</si>
  <si>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</si>
  <si>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</si>
  <si>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</si>
  <si>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</si>
  <si>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</si>
  <si>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</si>
  <si>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</si>
  <si>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</si>
  <si>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</si>
  <si>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</si>
  <si>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</si>
  <si>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</si>
  <si>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</si>
  <si>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</si>
  <si>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</si>
  <si>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</si>
  <si>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</si>
  <si>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</si>
  <si>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</si>
  <si>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</si>
  <si>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</si>
  <si>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</si>
  <si>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</si>
  <si>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</si>
  <si>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</si>
  <si>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</si>
  <si>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</si>
  <si>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</si>
  <si>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</si>
  <si>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</si>
  <si>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</si>
  <si>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</si>
  <si>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</si>
  <si>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</si>
  <si>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</si>
  <si>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</si>
  <si>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</si>
  <si>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</si>
  <si>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</si>
  <si>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</si>
  <si>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</si>
  <si>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</si>
  <si>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</si>
  <si>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</si>
  <si>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</si>
  <si>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</si>
  <si>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</si>
  <si>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</si>
  <si>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</si>
  <si>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</si>
  <si>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</si>
  <si>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</si>
  <si>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</si>
  <si>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</si>
  <si>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</si>
  <si>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</si>
  <si>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</si>
  <si>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</si>
  <si>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</si>
  <si>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</si>
  <si>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</si>
  <si>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</si>
  <si>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</si>
  <si>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</si>
  <si>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</si>
  <si>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</si>
  <si>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</si>
  <si>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</si>
  <si>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</si>
  <si>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</si>
  <si>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</si>
  <si>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</si>
  <si>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</si>
  <si>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</si>
  <si>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</si>
  <si>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</si>
  <si>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</si>
  <si>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</si>
  <si>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</si>
  <si>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</si>
  <si>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</si>
  <si>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</si>
  <si>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</si>
  <si>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</si>
  <si>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</si>
  <si>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</si>
  <si>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</si>
  <si>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</si>
  <si>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</si>
  <si>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</si>
  <si>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</si>
  <si>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</si>
  <si>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</si>
  <si>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</si>
  <si>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</si>
  <si>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</si>
  <si>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</si>
  <si>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</si>
  <si>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</si>
  <si>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</si>
  <si>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</si>
  <si>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</si>
  <si>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</si>
  <si>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</si>
  <si>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</si>
  <si>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</si>
  <si>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</si>
  <si>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</si>
  <si>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</si>
  <si>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</si>
  <si>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</si>
  <si>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</si>
  <si>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</si>
  <si>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</si>
  <si>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</si>
  <si>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</si>
  <si>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</si>
  <si>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</si>
  <si>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</si>
  <si>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</si>
  <si>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</si>
  <si>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</si>
  <si>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</si>
  <si>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</si>
  <si>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</si>
  <si>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</si>
  <si>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</si>
  <si>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</si>
  <si>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</si>
  <si>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</si>
  <si>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</si>
  <si>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</si>
  <si>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</si>
  <si>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</si>
  <si>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</si>
  <si>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</si>
  <si>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</si>
  <si>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</si>
  <si>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</si>
  <si>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</si>
  <si>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</si>
  <si>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</si>
  <si>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</si>
  <si>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</si>
  <si>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</si>
  <si>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</si>
  <si>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</si>
  <si>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</si>
  <si>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</si>
  <si>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</si>
  <si>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</si>
  <si>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</si>
  <si>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</si>
  <si>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</si>
  <si>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</si>
  <si>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</si>
  <si>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</si>
  <si>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</si>
  <si>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</si>
  <si>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</si>
  <si>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</si>
  <si>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</si>
  <si>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</si>
  <si>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</si>
  <si>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</si>
  <si>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</si>
  <si>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</si>
  <si>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</si>
  <si>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</si>
  <si>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</si>
  <si>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</si>
  <si>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</si>
  <si>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</si>
  <si>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</si>
  <si>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</si>
  <si>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</si>
  <si>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</si>
  <si>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</si>
  <si>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</si>
  <si>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</si>
  <si>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</si>
  <si>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</si>
  <si>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</si>
  <si>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</si>
  <si>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</si>
  <si>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</si>
  <si>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</si>
  <si>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</si>
  <si>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</si>
  <si>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</si>
  <si>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</si>
  <si>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</si>
  <si>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</si>
  <si>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</si>
  <si>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</si>
  <si>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</si>
  <si>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</si>
  <si>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</si>
  <si>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</si>
  <si>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</si>
  <si>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</si>
  <si>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</si>
  <si>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</si>
  <si>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</si>
  <si>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</si>
  <si>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</si>
  <si>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</si>
  <si>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</si>
  <si>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</si>
  <si>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</si>
  <si>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</si>
  <si>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</si>
  <si>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</si>
  <si>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</si>
  <si>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</si>
  <si>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</si>
  <si>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</si>
  <si>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</si>
  <si>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</si>
  <si>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</si>
  <si>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</si>
  <si>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</si>
  <si>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</si>
  <si>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</si>
  <si>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</si>
  <si>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</si>
  <si>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</si>
  <si>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</si>
  <si>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</si>
  <si>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</si>
  <si>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</si>
  <si>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</si>
  <si>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</si>
  <si>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</si>
  <si>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</si>
  <si>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</si>
  <si>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</si>
  <si>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</si>
  <si>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</si>
  <si>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</si>
  <si>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</si>
  <si>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</si>
  <si>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</si>
  <si>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</si>
  <si>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</si>
  <si>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</si>
  <si>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</si>
  <si>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</si>
  <si>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</si>
  <si>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</si>
  <si>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</si>
  <si>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</si>
  <si>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</si>
  <si>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</si>
  <si>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</si>
  <si>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</si>
  <si>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</si>
  <si>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</si>
  <si>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</si>
  <si>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</si>
  <si>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</si>
  <si>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</si>
  <si>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</si>
  <si>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</si>
  <si>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</si>
  <si>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</si>
  <si>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</si>
  <si>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</si>
  <si>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</si>
  <si>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</si>
  <si>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</si>
  <si>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</si>
  <si>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</si>
  <si>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</si>
  <si>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</si>
  <si>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</si>
  <si>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</si>
  <si>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</si>
  <si>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</si>
  <si>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</si>
  <si>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</si>
  <si>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</si>
  <si>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</si>
  <si>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</si>
  <si>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</si>
  <si>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</si>
  <si>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</si>
  <si>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</si>
  <si>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</si>
  <si>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</si>
  <si>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</si>
  <si>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</si>
  <si>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</si>
  <si>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</si>
  <si>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</si>
  <si>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</si>
  <si>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</si>
  <si>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</si>
  <si>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</si>
  <si>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</si>
  <si>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</si>
  <si>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</si>
  <si>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</si>
  <si>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</si>
  <si>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</si>
  <si>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</si>
  <si>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</si>
  <si>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</si>
  <si>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</si>
  <si>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</si>
  <si>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</si>
  <si>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</si>
  <si>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</si>
  <si>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</si>
  <si>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</si>
  <si>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</si>
  <si>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</si>
  <si>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</si>
  <si>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</si>
  <si>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</si>
  <si>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</si>
  <si>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</si>
  <si>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</si>
  <si>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</si>
  <si>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</si>
  <si>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</si>
  <si>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</si>
  <si>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</si>
  <si>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</si>
  <si>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</si>
  <si>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</si>
  <si>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</si>
  <si>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</si>
  <si>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</si>
  <si>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</si>
  <si>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</si>
  <si>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</si>
  <si>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</si>
  <si>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</si>
  <si>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</si>
  <si>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</si>
  <si>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</si>
  <si>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</si>
  <si>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</si>
  <si>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</si>
  <si>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</si>
  <si>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</si>
  <si>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</si>
  <si>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</si>
  <si>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</si>
  <si>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</si>
  <si>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</si>
  <si>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</si>
  <si>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</si>
  <si>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</si>
  <si>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</si>
  <si>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</si>
  <si>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</si>
  <si>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</si>
  <si>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</si>
  <si>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</si>
  <si>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</si>
  <si>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</si>
  <si>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</si>
  <si>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</si>
  <si>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</si>
  <si>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</si>
  <si>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</si>
  <si>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</si>
  <si>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</si>
  <si>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</si>
  <si>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</si>
  <si>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</si>
  <si>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</si>
  <si>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</si>
  <si>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</si>
  <si>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</si>
  <si>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</si>
  <si>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</si>
  <si>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</si>
  <si>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</si>
  <si>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</si>
  <si>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</si>
  <si>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</si>
  <si>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</si>
  <si>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</si>
  <si>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</si>
  <si>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</si>
  <si>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</si>
  <si>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</si>
  <si>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</si>
  <si>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</si>
  <si>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</si>
  <si>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</si>
  <si>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</si>
  <si>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</si>
  <si>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</si>
  <si>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</si>
  <si>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</si>
  <si>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</si>
  <si>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</si>
  <si>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</si>
  <si>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</si>
  <si>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</si>
  <si>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</si>
  <si>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</si>
  <si>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</si>
  <si>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</si>
  <si>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</si>
  <si>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</si>
  <si>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</si>
  <si>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</si>
  <si>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</si>
  <si>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</si>
  <si>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</si>
  <si>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</si>
  <si>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</si>
  <si>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</si>
  <si>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</si>
  <si>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</si>
  <si>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</si>
  <si>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</si>
  <si>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</si>
  <si>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</si>
  <si>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</si>
  <si>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</si>
  <si>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</si>
  <si>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</si>
  <si>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</si>
  <si>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</si>
  <si>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</si>
  <si>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</si>
  <si>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</si>
  <si>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</si>
  <si>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</si>
  <si>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</si>
  <si>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</si>
  <si>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</si>
  <si>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</si>
  <si>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</si>
  <si>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</si>
  <si>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</si>
  <si>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</si>
  <si>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</si>
  <si>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</si>
  <si>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</si>
  <si>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</si>
  <si>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</si>
  <si>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</si>
  <si>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</si>
  <si>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</si>
  <si>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</si>
  <si>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</si>
  <si>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</si>
  <si>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</si>
  <si>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</si>
  <si>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</si>
  <si>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</si>
  <si>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</si>
  <si>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</si>
  <si>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</si>
  <si>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</si>
  <si>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</si>
  <si>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</si>
  <si>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</si>
  <si>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</si>
  <si>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</si>
  <si>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</si>
  <si>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</si>
  <si>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</si>
  <si>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</si>
  <si>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</si>
  <si>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</si>
  <si>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</si>
  <si>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</si>
  <si>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</si>
  <si>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</si>
  <si>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</si>
  <si>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</si>
  <si>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</si>
  <si>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</si>
  <si>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</si>
  <si>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</si>
  <si>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</si>
  <si>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</si>
  <si>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</si>
  <si>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</si>
  <si>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</si>
  <si>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</si>
  <si>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</si>
  <si>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</si>
  <si>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</si>
  <si>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</si>
  <si>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</si>
  <si>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</si>
  <si>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</si>
  <si>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</si>
  <si>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</si>
  <si>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</si>
  <si>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</si>
  <si>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</si>
  <si>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</si>
  <si>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</si>
  <si>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</si>
  <si>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</si>
  <si>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</si>
  <si>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</si>
  <si>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</si>
  <si>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</si>
  <si>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</si>
  <si>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</si>
  <si>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</si>
  <si>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</si>
  <si>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</si>
  <si>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</si>
  <si>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</si>
  <si>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</si>
  <si>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</si>
  <si>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</si>
  <si>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</si>
  <si>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</si>
  <si>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</si>
  <si>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</si>
  <si>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</si>
  <si>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</si>
  <si>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</si>
  <si>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</si>
  <si>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</si>
  <si>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</si>
  <si>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</si>
  <si>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</si>
  <si>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</si>
  <si>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</si>
  <si>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</si>
  <si>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</si>
  <si>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</si>
  <si>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</si>
  <si>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</si>
  <si>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</si>
  <si>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</si>
  <si>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</si>
  <si>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</si>
  <si>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</si>
  <si>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</si>
  <si>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</si>
  <si>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</si>
  <si>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</si>
  <si>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</si>
  <si>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</si>
  <si>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</si>
  <si>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</si>
  <si>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</si>
  <si>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</si>
  <si>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</si>
  <si>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</si>
  <si>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</si>
  <si>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</si>
  <si>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</si>
  <si>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</si>
  <si>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</si>
  <si>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</si>
  <si>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</si>
  <si>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</si>
  <si>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</si>
  <si>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</si>
  <si>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</si>
  <si>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</si>
  <si>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</si>
  <si>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</si>
  <si>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</si>
  <si>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</si>
  <si>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</si>
  <si>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</si>
  <si>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</si>
  <si>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</si>
  <si>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</si>
  <si>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</si>
  <si>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</si>
  <si>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</si>
  <si>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</si>
  <si>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</si>
  <si>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</si>
  <si>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</si>
  <si>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</si>
  <si>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</si>
  <si>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</si>
  <si>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</si>
  <si>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</si>
  <si>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</si>
  <si>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</si>
  <si>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</si>
  <si>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</si>
  <si>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</si>
  <si>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</si>
  <si>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</si>
  <si>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</si>
  <si>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</si>
  <si>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</si>
  <si>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</si>
  <si>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</si>
  <si>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</si>
  <si>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</si>
  <si>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</si>
  <si>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</si>
  <si>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</si>
  <si>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</si>
  <si>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</si>
  <si>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</si>
  <si>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</si>
  <si>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</si>
  <si>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</si>
  <si>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</si>
  <si>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</si>
  <si>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</si>
  <si>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</si>
  <si>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</si>
  <si>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</si>
  <si>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</si>
  <si>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</si>
  <si>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</si>
  <si>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</si>
  <si>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</si>
  <si>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</si>
  <si>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</si>
  <si>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</si>
  <si>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</si>
  <si>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</si>
  <si>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</si>
  <si>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</si>
  <si>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</si>
  <si>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</si>
  <si>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</si>
  <si>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</si>
  <si>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</si>
  <si>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</si>
  <si>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</si>
  <si>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</si>
  <si>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</si>
  <si>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</si>
  <si>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</si>
  <si>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</si>
  <si>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</si>
  <si>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</si>
  <si>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</si>
  <si>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</si>
  <si>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</si>
  <si>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</si>
  <si>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</si>
  <si>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</si>
  <si>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</si>
  <si>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</si>
  <si>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</si>
  <si>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</si>
  <si>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</si>
  <si>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</si>
  <si>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</si>
  <si>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</si>
  <si>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</si>
  <si>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</si>
  <si>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</si>
  <si>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</si>
  <si>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</si>
  <si>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</si>
  <si>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</si>
  <si>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</si>
  <si>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</si>
  <si>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</si>
  <si>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</si>
  <si>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</si>
  <si>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</si>
  <si>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</si>
  <si>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</si>
  <si>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</si>
  <si>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</si>
  <si>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</si>
  <si>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</si>
  <si>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</si>
  <si>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</si>
  <si>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</si>
  <si>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</si>
  <si>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</si>
  <si>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</si>
  <si>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</si>
  <si>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</si>
  <si>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</si>
  <si>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</si>
  <si>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</si>
  <si>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</si>
  <si>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</si>
  <si>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</si>
  <si>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</si>
  <si>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</si>
  <si>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</si>
  <si>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</si>
  <si>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</si>
  <si>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</si>
  <si>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</si>
  <si>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</si>
  <si>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</si>
  <si>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</si>
  <si>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</si>
  <si>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</si>
  <si>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</si>
  <si>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</si>
  <si>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</si>
  <si>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</si>
  <si>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</si>
  <si>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</si>
  <si>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</si>
  <si>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</si>
  <si>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</si>
  <si>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</si>
  <si>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</si>
  <si>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</si>
  <si>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</si>
  <si>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</si>
  <si>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</si>
  <si>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</si>
  <si>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</si>
  <si>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</si>
  <si>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</si>
  <si>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</si>
  <si>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</si>
  <si>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</si>
  <si>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</si>
  <si>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</si>
  <si>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</si>
  <si>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</si>
  <si>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</si>
  <si>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</si>
  <si>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</si>
  <si>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</si>
  <si>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</si>
  <si>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</si>
  <si>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</si>
  <si>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</si>
  <si>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</si>
  <si>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</si>
  <si>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</si>
  <si>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</si>
  <si>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</si>
  <si>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</si>
  <si>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</si>
  <si>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</si>
  <si>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</si>
  <si>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</si>
  <si>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</si>
  <si>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</si>
  <si>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</si>
  <si>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</si>
  <si>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</si>
  <si>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</si>
  <si>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</si>
  <si>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</si>
  <si>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</si>
  <si>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</si>
  <si>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</si>
  <si>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</si>
  <si>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</si>
  <si>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</si>
  <si>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</si>
  <si>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</si>
  <si>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</si>
  <si>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</si>
  <si>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</si>
  <si>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</si>
  <si>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</si>
  <si>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</si>
  <si>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</si>
  <si>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</si>
  <si>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</si>
  <si>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</si>
  <si>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</si>
  <si>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</si>
  <si>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</si>
  <si>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</si>
  <si>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</si>
  <si>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</si>
  <si>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</si>
  <si>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</si>
  <si>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</si>
  <si>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</si>
  <si>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</si>
  <si>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</si>
  <si>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</si>
  <si>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</si>
  <si>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</si>
  <si>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</si>
  <si>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</si>
  <si>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</si>
  <si>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</si>
  <si>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</si>
  <si>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</si>
  <si>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</si>
  <si>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</si>
  <si>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</si>
  <si>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</si>
  <si>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</si>
  <si>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</si>
  <si>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</si>
  <si>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</si>
  <si>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</si>
  <si>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</si>
  <si>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</si>
  <si>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</si>
  <si>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</si>
  <si>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</si>
  <si>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</si>
  <si>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</si>
  <si>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</si>
  <si>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</si>
  <si>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</si>
  <si>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</si>
  <si>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</si>
  <si>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</si>
  <si>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</si>
  <si>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</si>
  <si>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</si>
  <si>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</si>
  <si>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</si>
  <si>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</si>
  <si>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</si>
  <si>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</si>
  <si>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</si>
  <si>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</si>
  <si>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</si>
  <si>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</si>
  <si>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</si>
  <si>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</si>
  <si>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</si>
  <si>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</si>
  <si>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</si>
  <si>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</si>
  <si>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</si>
  <si>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</si>
  <si>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</si>
  <si>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</si>
  <si>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</si>
  <si>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</si>
  <si>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</si>
  <si>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</si>
  <si>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</si>
  <si>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</si>
  <si>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</si>
  <si>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</si>
  <si>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</si>
  <si>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</si>
  <si>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</si>
  <si>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</si>
  <si>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</si>
  <si>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</si>
  <si>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</si>
  <si>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</si>
  <si>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</si>
  <si>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</si>
  <si>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</si>
  <si>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</si>
  <si>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</si>
  <si>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</si>
  <si>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</si>
  <si>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</si>
  <si>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</si>
  <si>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</si>
  <si>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</si>
  <si>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</si>
  <si>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</si>
  <si>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</si>
  <si>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</si>
  <si>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</si>
  <si>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</si>
  <si>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</si>
  <si>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</si>
  <si>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</si>
  <si>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</si>
  <si>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</si>
  <si>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</si>
  <si>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</si>
  <si>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</si>
  <si>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</si>
  <si>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</si>
  <si>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</si>
  <si>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</si>
  <si>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</si>
  <si>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</si>
  <si>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</si>
  <si>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</si>
  <si>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</si>
  <si>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</si>
  <si>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</si>
  <si>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</si>
  <si>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</si>
  <si>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</si>
  <si>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</si>
  <si>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</si>
  <si>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</si>
  <si>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</si>
  <si>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</si>
  <si>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</si>
  <si>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</si>
  <si>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</si>
  <si>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</si>
  <si>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</si>
  <si>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</si>
  <si>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</si>
  <si>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</si>
  <si>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</si>
  <si>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</si>
  <si>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</si>
  <si>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</si>
  <si>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</si>
  <si>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</si>
  <si>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</si>
  <si>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</si>
  <si>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</si>
  <si>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</si>
  <si>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</si>
  <si>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</si>
  <si>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</si>
  <si>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</si>
  <si>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</si>
  <si>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</si>
  <si>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</si>
  <si>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</si>
  <si>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</si>
  <si>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</si>
  <si>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</si>
  <si>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</si>
  <si>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</si>
  <si>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</si>
  <si>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</si>
  <si>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</si>
  <si>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</si>
  <si>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</si>
  <si>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</si>
  <si>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</si>
  <si>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</si>
  <si>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</si>
  <si>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</si>
  <si>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</si>
  <si>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</si>
  <si>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</si>
  <si>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</si>
  <si>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</si>
  <si>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</si>
  <si>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</si>
  <si>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</si>
  <si>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</si>
  <si>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</si>
  <si>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</si>
  <si>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</si>
  <si>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</si>
  <si>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</si>
  <si>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</si>
  <si>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</si>
  <si>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</si>
  <si>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</si>
  <si>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</si>
  <si>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</si>
  <si>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</si>
  <si>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</si>
  <si>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</si>
  <si>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</si>
  <si>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</si>
  <si>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</si>
  <si>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</si>
  <si>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</si>
  <si>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</si>
  <si>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</si>
  <si>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</si>
  <si>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</si>
  <si>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</si>
  <si>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</si>
  <si>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</si>
  <si>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</si>
  <si>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</si>
  <si>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</si>
  <si>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</si>
  <si>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</si>
  <si>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</si>
  <si>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</si>
  <si>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</si>
  <si>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</si>
  <si>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</si>
  <si>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</si>
  <si>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</si>
  <si>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</si>
  <si>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</si>
  <si>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</si>
  <si>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</si>
  <si>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</si>
  <si>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</si>
  <si>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</si>
  <si>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</si>
  <si>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</si>
  <si>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</si>
  <si>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</si>
  <si>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</si>
  <si>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</si>
  <si>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</si>
  <si>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</si>
  <si>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</si>
  <si>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</si>
  <si>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</si>
  <si>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</si>
  <si>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</si>
  <si>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</si>
  <si>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</si>
  <si>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</si>
  <si>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</si>
  <si>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</si>
  <si>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</si>
  <si>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</si>
  <si>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</si>
  <si>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</si>
  <si>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</si>
  <si>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</si>
  <si>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</si>
  <si>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</si>
  <si>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</si>
  <si>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</si>
  <si>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</si>
  <si>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</si>
  <si>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</si>
  <si>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</si>
  <si>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</si>
  <si>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</si>
  <si>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</si>
  <si>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</si>
  <si>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</si>
  <si>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</si>
  <si>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</si>
  <si>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</si>
  <si>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</si>
  <si>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</si>
  <si>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</si>
  <si>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</si>
  <si>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</si>
  <si>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</si>
  <si>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</si>
  <si>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</si>
  <si>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</si>
  <si>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</si>
  <si>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</si>
  <si>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</si>
  <si>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</si>
  <si>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</si>
  <si>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</si>
  <si>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</si>
  <si>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</si>
  <si>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</si>
  <si>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</si>
  <si>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</si>
  <si>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</si>
  <si>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</si>
  <si>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</si>
  <si>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</si>
  <si>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</si>
  <si>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</si>
  <si>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</si>
  <si>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</si>
  <si>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</si>
  <si>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</si>
  <si>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</si>
  <si>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</si>
  <si>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</si>
  <si>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</si>
  <si>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</si>
  <si>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</si>
  <si>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</si>
  <si>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</si>
  <si>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</si>
  <si>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</si>
  <si>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</si>
  <si>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</si>
  <si>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</si>
  <si>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</si>
  <si>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</si>
  <si>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</si>
  <si>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</si>
  <si>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</si>
  <si>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</si>
  <si>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</si>
  <si>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</si>
  <si>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</si>
  <si>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</si>
  <si>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</si>
  <si>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</si>
  <si>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</si>
  <si>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</si>
  <si>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</si>
  <si>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</si>
  <si>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</si>
  <si>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</si>
  <si>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</si>
  <si>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</si>
  <si>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</si>
  <si>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</si>
  <si>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</si>
  <si>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</si>
  <si>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</si>
  <si>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</si>
  <si>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</si>
  <si>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</si>
  <si>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</si>
  <si>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</si>
  <si>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</si>
  <si>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</si>
  <si>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</si>
  <si>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</si>
  <si>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</si>
  <si>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</si>
  <si>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</si>
  <si>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</si>
  <si>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</si>
  <si>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</si>
  <si>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</si>
  <si>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</si>
  <si>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</si>
  <si>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</si>
  <si>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</si>
  <si>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</si>
  <si>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</si>
  <si>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</si>
  <si>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</si>
  <si>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</si>
  <si>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</si>
  <si>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</si>
  <si>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</si>
  <si>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</si>
  <si>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</si>
  <si>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</si>
  <si>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</si>
  <si>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</si>
  <si>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</si>
  <si>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</si>
  <si>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</si>
  <si>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</si>
  <si>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</si>
  <si>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</si>
  <si>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</si>
  <si>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</si>
  <si>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</si>
  <si>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</si>
  <si>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</si>
  <si>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</si>
  <si>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</si>
  <si>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</si>
  <si>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</si>
  <si>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</si>
  <si>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</si>
  <si>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</si>
  <si>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</si>
  <si>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</si>
  <si>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</si>
  <si>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</si>
  <si>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</si>
  <si>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</si>
  <si>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</si>
  <si>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</si>
  <si>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</si>
  <si>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</si>
  <si>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</si>
  <si>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</si>
  <si>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</si>
  <si>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</si>
  <si>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</si>
  <si>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</si>
  <si>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</si>
  <si>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</si>
  <si>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</si>
  <si>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</si>
  <si>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</si>
  <si>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</si>
  <si>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</si>
  <si>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</si>
  <si>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</si>
  <si>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</si>
  <si>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</si>
  <si>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</si>
  <si>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</si>
  <si>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</si>
  <si>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</si>
  <si>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</si>
  <si>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</si>
  <si>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</si>
  <si>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</si>
  <si>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</si>
  <si>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</si>
  <si>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</si>
  <si>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</si>
  <si>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</si>
  <si>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</si>
  <si>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</si>
  <si>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</si>
  <si>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</si>
  <si>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</si>
  <si>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</si>
  <si>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</si>
  <si>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</si>
  <si>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</si>
  <si>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</si>
  <si>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</si>
  <si>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</si>
  <si>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</si>
  <si>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</si>
  <si>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</si>
  <si>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</si>
  <si>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</si>
  <si>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</si>
  <si>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</si>
  <si>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</si>
  <si>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</si>
  <si>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</si>
  <si>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</si>
  <si>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</si>
  <si>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</si>
  <si>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</si>
  <si>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</si>
  <si>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</si>
  <si>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</si>
  <si>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</si>
  <si>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</si>
  <si>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</si>
  <si>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</si>
  <si>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</si>
  <si>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</si>
  <si>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</si>
  <si>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</si>
  <si>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</si>
  <si>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</si>
  <si>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</si>
  <si>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</si>
  <si>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</si>
  <si>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</si>
  <si>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</si>
  <si>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</si>
  <si>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</si>
  <si>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</si>
  <si>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</si>
  <si>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</si>
  <si>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</si>
  <si>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</si>
  <si>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</si>
  <si>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</si>
  <si>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</si>
  <si>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</si>
  <si>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</si>
  <si>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</si>
  <si>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</si>
  <si>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</si>
  <si>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</si>
  <si>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</si>
  <si>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</si>
  <si>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</si>
  <si>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</si>
  <si>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</si>
  <si>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</si>
  <si>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</si>
  <si>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</si>
  <si>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</si>
  <si>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</si>
  <si>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</si>
  <si>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</si>
  <si>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</si>
  <si>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</si>
  <si>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</si>
  <si>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</si>
  <si>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</si>
  <si>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</si>
  <si>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</si>
  <si>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</si>
  <si>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</si>
  <si>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</si>
  <si>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</si>
  <si>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</si>
  <si>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</si>
  <si>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</si>
  <si>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</si>
  <si>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</si>
  <si>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</si>
  <si>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</si>
  <si>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</si>
  <si>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</si>
  <si>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</si>
  <si>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</si>
  <si>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</si>
  <si>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</si>
  <si>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</si>
  <si>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</si>
  <si>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</si>
  <si>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</si>
  <si>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</si>
  <si>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</si>
  <si>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</si>
  <si>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</si>
  <si>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</si>
  <si>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</si>
  <si>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</si>
  <si>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</si>
  <si>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</si>
  <si>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</si>
  <si>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</si>
  <si>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</si>
  <si>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</si>
  <si>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</si>
  <si>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</si>
  <si>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</si>
  <si>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</si>
  <si>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</si>
  <si>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</si>
  <si>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</si>
  <si>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</si>
  <si>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</si>
  <si>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</si>
  <si>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</si>
  <si>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</si>
  <si>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</si>
  <si>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</si>
  <si>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</si>
  <si>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</si>
  <si>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</si>
  <si>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</si>
  <si>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</si>
  <si>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</si>
  <si>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</si>
  <si>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</si>
  <si>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</si>
  <si>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</si>
  <si>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</si>
  <si>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</si>
  <si>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</si>
  <si>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</si>
  <si>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</si>
  <si>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</si>
  <si>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</si>
  <si>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</si>
  <si>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</si>
  <si>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</si>
  <si>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</si>
  <si>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</si>
  <si>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</si>
  <si>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</si>
  <si>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</si>
  <si>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</si>
  <si>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</si>
  <si>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</si>
  <si>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</si>
  <si>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</si>
  <si>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</si>
  <si>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</si>
  <si>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</si>
  <si>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</si>
  <si>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</si>
  <si>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</si>
  <si>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</si>
  <si>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</si>
  <si>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</si>
  <si>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</si>
  <si>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</si>
  <si>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</si>
  <si>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</si>
  <si>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</si>
  <si>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</si>
  <si>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</si>
  <si>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</si>
  <si>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</si>
  <si>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</si>
  <si>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</si>
  <si>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</si>
  <si>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</si>
  <si>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</si>
  <si>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</si>
  <si>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</si>
  <si>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</si>
  <si>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</si>
  <si>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</si>
  <si>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</si>
  <si>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</si>
  <si>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</si>
  <si>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</si>
  <si>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</si>
  <si>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</si>
  <si>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</si>
  <si>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</si>
  <si>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</si>
  <si>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</si>
  <si>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</si>
  <si>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</si>
  <si>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</si>
  <si>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</si>
  <si>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</si>
  <si>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</si>
  <si>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</si>
  <si>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</si>
  <si>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</si>
  <si>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</si>
  <si>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</si>
  <si>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</si>
  <si>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</si>
  <si>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</si>
  <si>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</si>
  <si>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</si>
  <si>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</si>
  <si>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</si>
  <si>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</si>
  <si>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</si>
  <si>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</si>
  <si>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</si>
  <si>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</si>
  <si>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</si>
  <si>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</si>
  <si>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</si>
  <si>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</si>
  <si>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</si>
  <si>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</si>
  <si>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</si>
  <si>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</si>
  <si>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</si>
  <si>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</si>
  <si>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</si>
  <si>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</si>
  <si>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</si>
  <si>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</si>
  <si>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</si>
  <si>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</si>
  <si>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</si>
  <si>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</si>
  <si>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</si>
  <si>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</si>
  <si>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</si>
  <si>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</si>
  <si>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</si>
  <si>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</si>
  <si>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</si>
  <si>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</si>
  <si>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</si>
  <si>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</si>
  <si>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</si>
  <si>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</si>
  <si>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</si>
  <si>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</si>
  <si>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</si>
  <si>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</si>
  <si>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</si>
  <si>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</si>
  <si>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</si>
  <si>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</si>
  <si>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</si>
  <si>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</si>
  <si>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</si>
  <si>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</si>
  <si>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</si>
  <si>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</si>
  <si>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</si>
  <si>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</si>
  <si>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</si>
  <si>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</si>
  <si>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</si>
  <si>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</si>
  <si>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</si>
  <si>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</si>
  <si>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</si>
  <si>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</si>
  <si>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</si>
  <si>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</si>
  <si>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</si>
  <si>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</si>
  <si>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</si>
  <si>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</si>
  <si>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</si>
  <si>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</si>
  <si>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</si>
  <si>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</si>
  <si>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</si>
  <si>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</si>
  <si>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</si>
  <si>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</si>
  <si>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</si>
  <si>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</si>
  <si>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</si>
  <si>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</si>
  <si>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</si>
  <si>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</si>
  <si>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</si>
  <si>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</si>
  <si>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</si>
  <si>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</si>
  <si>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</si>
  <si>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</si>
  <si>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</si>
  <si>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</si>
  <si>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</si>
  <si>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</si>
  <si>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</si>
  <si>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</si>
  <si>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</si>
  <si>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</si>
  <si>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</si>
  <si>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</si>
  <si>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</si>
  <si>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</si>
  <si>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</si>
  <si>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</si>
  <si>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</si>
  <si>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</si>
  <si>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</si>
  <si>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</si>
  <si>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</si>
  <si>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</si>
  <si>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</si>
  <si>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</si>
  <si>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</si>
  <si>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</si>
  <si>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</si>
  <si>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</si>
  <si>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</si>
  <si>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</si>
  <si>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</si>
  <si>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</si>
  <si>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</si>
  <si>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</si>
  <si>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</si>
  <si>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</si>
  <si>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</si>
  <si>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</si>
  <si>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</si>
  <si>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</si>
  <si>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</si>
  <si>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</si>
  <si>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</si>
  <si>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</si>
  <si>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</si>
  <si>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</si>
  <si>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</si>
  <si>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</si>
  <si>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</si>
  <si>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</si>
  <si>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</si>
  <si>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</si>
  <si>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</si>
  <si>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</si>
  <si>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</si>
  <si>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</si>
  <si>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</si>
  <si>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</si>
  <si>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</si>
  <si>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</si>
  <si>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</si>
  <si>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</si>
  <si>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</si>
  <si>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</si>
  <si>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</si>
  <si>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</si>
  <si>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</si>
  <si>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</si>
  <si>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</si>
  <si>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</si>
  <si>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</si>
  <si>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</si>
  <si>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</si>
  <si>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</si>
  <si>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</si>
  <si>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</si>
  <si>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</si>
  <si>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</si>
  <si>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</si>
  <si>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</si>
  <si>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</si>
  <si>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</si>
  <si>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</si>
  <si>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</si>
  <si>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</si>
  <si>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</si>
  <si>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</si>
  <si>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</si>
  <si>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</si>
  <si>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</si>
  <si>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</si>
  <si>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</si>
  <si>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</si>
  <si>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</si>
  <si>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</si>
  <si>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</si>
  <si>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</si>
  <si>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</si>
  <si>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</si>
  <si>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</si>
  <si>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</si>
  <si>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</si>
  <si>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</si>
  <si>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</si>
  <si>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</si>
  <si>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</si>
  <si>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</si>
  <si>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</si>
  <si>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</si>
  <si>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</si>
  <si>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</si>
  <si>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</si>
  <si>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</si>
  <si>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</si>
  <si>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</si>
  <si>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</si>
  <si>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</si>
  <si>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</si>
  <si>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</si>
  <si>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</si>
  <si>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</si>
  <si>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</si>
  <si>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</si>
  <si>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</si>
  <si>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</si>
  <si>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</si>
  <si>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</si>
  <si>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</si>
  <si>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</si>
  <si>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</si>
  <si>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</si>
  <si>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</si>
  <si>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</si>
  <si>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</si>
  <si>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</si>
  <si>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</si>
  <si>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</si>
  <si>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</si>
  <si>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</si>
  <si>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</si>
  <si>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</si>
  <si>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</si>
  <si>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</si>
  <si>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</si>
  <si>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</si>
  <si>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</si>
  <si>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</si>
  <si>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</si>
  <si>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</si>
  <si>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</si>
  <si>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</si>
  <si>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</si>
  <si>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</si>
  <si>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</si>
  <si>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</si>
  <si>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</si>
  <si>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</si>
  <si>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</si>
  <si>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</si>
  <si>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</si>
  <si>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</si>
  <si>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</si>
  <si>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</si>
  <si>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</si>
  <si>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</si>
  <si>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</si>
  <si>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</si>
  <si>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</si>
  <si>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</si>
  <si>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</si>
  <si>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</si>
  <si>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</si>
  <si>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</si>
  <si>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</si>
  <si>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</si>
  <si>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</si>
  <si>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</si>
  <si>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</si>
  <si>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</si>
  <si>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</si>
  <si>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</si>
  <si>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</si>
  <si>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</si>
  <si>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</si>
  <si>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</si>
  <si>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</si>
  <si>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</si>
  <si>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</si>
  <si>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</si>
  <si>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</si>
  <si>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</si>
  <si>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</si>
  <si>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</si>
  <si>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</si>
  <si>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</si>
  <si>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</si>
  <si>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</si>
  <si>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</si>
  <si>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</si>
  <si>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</si>
  <si>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</si>
  <si>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</si>
  <si>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</si>
  <si>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</si>
  <si>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</si>
  <si>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</si>
  <si>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</si>
  <si>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</si>
  <si>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</si>
  <si>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</si>
  <si>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</si>
  <si>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</si>
  <si>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</si>
  <si>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</si>
  <si>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</si>
  <si>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</si>
  <si>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</si>
  <si>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</si>
  <si>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</si>
  <si>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</si>
  <si>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</si>
  <si>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</si>
  <si>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</si>
  <si>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</si>
  <si>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</si>
  <si>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</si>
  <si>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</si>
  <si>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</si>
  <si>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</si>
  <si>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</si>
  <si>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</si>
  <si>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</si>
  <si>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</si>
  <si>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</si>
  <si>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</si>
  <si>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</si>
  <si>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</si>
  <si>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</si>
  <si>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</si>
  <si>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</si>
  <si>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</si>
  <si>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</si>
  <si>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</si>
  <si>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</si>
  <si>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</si>
  <si>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</si>
  <si>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</si>
  <si>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</si>
  <si>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</si>
  <si>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</si>
  <si>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</si>
  <si>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</si>
  <si>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</si>
  <si>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</si>
  <si>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</si>
  <si>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</si>
  <si>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</si>
  <si>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</si>
  <si>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</si>
  <si>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</si>
  <si>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</si>
  <si>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</si>
  <si>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</si>
  <si>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</si>
  <si>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</si>
  <si>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</si>
  <si>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</si>
  <si>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</si>
  <si>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</si>
  <si>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</si>
  <si>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</si>
  <si>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</si>
  <si>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</si>
  <si>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</si>
  <si>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</si>
  <si>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</si>
  <si>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</si>
  <si>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</si>
  <si>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</si>
  <si>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</si>
  <si>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</si>
  <si>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</si>
  <si>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</si>
  <si>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</si>
  <si>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</si>
  <si>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</si>
  <si>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</si>
  <si>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</si>
  <si>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</si>
  <si>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</si>
  <si>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</si>
  <si>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</si>
  <si>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</si>
  <si>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</si>
  <si>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</si>
  <si>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</si>
  <si>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</si>
  <si>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</si>
  <si>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</si>
  <si>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</si>
  <si>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</si>
  <si>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</si>
  <si>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</si>
  <si>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</si>
  <si>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</si>
  <si>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</si>
  <si>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</si>
  <si>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</si>
  <si>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</si>
  <si>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</si>
  <si>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</si>
  <si>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</si>
  <si>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</si>
  <si>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</si>
  <si>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</si>
  <si>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</si>
  <si>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</si>
  <si>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</si>
  <si>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</si>
  <si>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</si>
  <si>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</si>
  <si>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</si>
  <si>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</si>
  <si>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</si>
  <si>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</si>
  <si>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</si>
  <si>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</si>
  <si>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</si>
  <si>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</si>
  <si>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</si>
  <si>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</si>
  <si>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</si>
  <si>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</si>
  <si>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</si>
  <si>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</si>
  <si>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</si>
  <si>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</si>
  <si>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</si>
  <si>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</si>
  <si>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</si>
  <si>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</si>
  <si>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</si>
  <si>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</si>
  <si>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</si>
  <si>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</si>
  <si>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</si>
  <si>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</si>
  <si>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</si>
  <si>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</si>
  <si>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</si>
  <si>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</si>
  <si>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</si>
  <si>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</si>
  <si>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</si>
  <si>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</si>
  <si>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</si>
  <si>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</si>
  <si>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</si>
  <si>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</si>
  <si>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</si>
  <si>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</si>
  <si>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</si>
  <si>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</si>
  <si>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</si>
  <si>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</si>
  <si>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</si>
  <si>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</si>
  <si>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</si>
  <si>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</si>
  <si>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</si>
  <si>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</si>
  <si>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</si>
  <si>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</si>
  <si>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</si>
  <si>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</si>
  <si>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</si>
  <si>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</si>
  <si>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</si>
  <si>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</si>
  <si>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</si>
  <si>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</si>
  <si>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</si>
  <si>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</si>
  <si>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</si>
  <si>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</si>
  <si>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</si>
  <si>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</si>
  <si>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</si>
  <si>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</si>
  <si>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</si>
  <si>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</si>
  <si>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</si>
  <si>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</si>
  <si>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</si>
  <si>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</si>
  <si>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</si>
  <si>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</si>
  <si>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</si>
  <si>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</si>
  <si>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</si>
  <si>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</si>
  <si>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</si>
  <si>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</si>
  <si>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</si>
  <si>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</si>
  <si>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</si>
  <si>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</si>
  <si>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</si>
  <si>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</si>
  <si>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</si>
  <si>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</si>
  <si>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</si>
  <si>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</si>
  <si>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</si>
  <si>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</si>
  <si>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</si>
  <si>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</si>
  <si>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</si>
  <si>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</si>
  <si>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</si>
  <si>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</si>
  <si>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</si>
  <si>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</si>
  <si>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</si>
  <si>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</si>
  <si>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</si>
  <si>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</si>
  <si>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</si>
  <si>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</si>
  <si>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</si>
  <si>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</si>
  <si>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</si>
  <si>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</si>
  <si>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</si>
  <si>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</si>
  <si>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</si>
  <si>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</si>
  <si>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</si>
  <si>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</si>
  <si>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</si>
  <si>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</si>
  <si>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</si>
  <si>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</si>
  <si>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</si>
  <si>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</si>
  <si>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</si>
  <si>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</si>
  <si>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</si>
  <si>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</si>
  <si>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</si>
  <si>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</si>
  <si>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</si>
  <si>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</si>
  <si>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</si>
  <si>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</si>
  <si>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</si>
  <si>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</si>
  <si>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</si>
  <si>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</si>
  <si>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</si>
  <si>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</si>
  <si>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</si>
  <si>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</si>
  <si>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</si>
  <si>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</si>
  <si>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</si>
  <si>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</si>
  <si>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</si>
  <si>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</si>
  <si>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</si>
  <si>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</si>
  <si>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</si>
  <si>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</si>
  <si>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</si>
  <si>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</si>
  <si>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</si>
  <si>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</si>
  <si>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</si>
  <si>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</si>
  <si>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</si>
  <si>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</si>
  <si>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</si>
  <si>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</si>
  <si>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</si>
  <si>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</si>
  <si>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</si>
  <si>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</si>
  <si>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</si>
  <si>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</si>
  <si>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</si>
  <si>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</si>
  <si>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</si>
  <si>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</si>
  <si>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</si>
  <si>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</si>
  <si>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</si>
  <si>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</si>
  <si>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</si>
  <si>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</si>
  <si>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</si>
  <si>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</si>
  <si>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</si>
  <si>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</si>
  <si>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</si>
  <si>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</si>
  <si>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</si>
  <si>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</si>
  <si>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</si>
  <si>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</si>
  <si>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</si>
  <si>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</si>
  <si>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</si>
  <si>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</si>
  <si>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</si>
  <si>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</si>
  <si>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</si>
  <si>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</si>
  <si>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</si>
  <si>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</si>
  <si>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</si>
  <si>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</si>
  <si>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</si>
  <si>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</si>
  <si>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</si>
  <si>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</si>
  <si>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</si>
  <si>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</si>
  <si>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</si>
  <si>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</si>
  <si>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</si>
  <si>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</si>
  <si>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</si>
  <si>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</si>
  <si>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</si>
  <si>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</si>
  <si>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</si>
  <si>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</si>
  <si>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</si>
  <si>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</si>
  <si>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</si>
  <si>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</si>
  <si>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</si>
  <si>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</si>
  <si>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</si>
  <si>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</si>
  <si>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</si>
  <si>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</si>
  <si>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</si>
  <si>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</si>
  <si>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</si>
  <si>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</si>
  <si>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</si>
  <si>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</si>
  <si>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</si>
  <si>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</si>
  <si>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</si>
  <si>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</si>
  <si>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</si>
  <si>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</si>
  <si>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</si>
  <si>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</si>
  <si>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</si>
  <si>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</si>
  <si>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</si>
  <si>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</si>
  <si>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</si>
  <si>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</si>
  <si>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</si>
  <si>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</si>
  <si>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</si>
  <si>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</si>
  <si>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</si>
  <si>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</si>
  <si>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</si>
  <si>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</si>
  <si>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</si>
  <si>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</si>
  <si>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</si>
  <si>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</si>
  <si>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</si>
  <si>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</si>
  <si>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</si>
  <si>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</si>
  <si>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</si>
  <si>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</si>
  <si>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</si>
  <si>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</si>
  <si>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</si>
  <si>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</si>
  <si>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</si>
  <si>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</si>
  <si>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</si>
  <si>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</si>
  <si>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</si>
  <si>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</si>
  <si>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</si>
  <si>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</si>
  <si>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</si>
  <si>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</si>
  <si>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</si>
  <si>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</si>
  <si>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</si>
  <si>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</si>
  <si>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</si>
  <si>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</si>
  <si>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</si>
  <si>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</si>
  <si>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</si>
  <si>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</si>
  <si>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</si>
  <si>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</si>
  <si>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</si>
  <si>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</si>
  <si>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</si>
  <si>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</si>
  <si>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</si>
  <si>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</si>
  <si>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</si>
  <si>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</si>
  <si>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</si>
  <si>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</si>
  <si>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</si>
  <si>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</si>
  <si>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</si>
  <si>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</si>
  <si>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</si>
  <si>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</si>
  <si>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</si>
  <si>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</si>
  <si>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</si>
  <si>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</si>
  <si>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</si>
  <si>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</si>
  <si>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</si>
  <si>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</si>
  <si>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</si>
  <si>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</si>
  <si>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</si>
  <si>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</si>
  <si>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</si>
  <si>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</si>
  <si>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</si>
  <si>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</si>
  <si>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</si>
  <si>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</si>
  <si>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</si>
  <si>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</si>
  <si>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</si>
  <si>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</si>
  <si>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</si>
  <si>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</si>
  <si>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</si>
  <si>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</si>
  <si>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</si>
  <si>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</si>
  <si>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</si>
  <si>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</si>
  <si>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</si>
  <si>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</si>
  <si>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</si>
  <si>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</si>
  <si>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</si>
  <si>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</si>
  <si>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</si>
  <si>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</si>
  <si>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</si>
  <si>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</si>
  <si>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</si>
  <si>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</si>
  <si>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</si>
  <si>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</si>
  <si>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</si>
  <si>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</si>
  <si>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</si>
  <si>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</si>
  <si>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</si>
  <si>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</si>
  <si>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</si>
  <si>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</si>
  <si>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</si>
  <si>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</si>
  <si>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</si>
  <si>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</si>
  <si>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</si>
  <si>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</si>
  <si>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</si>
  <si>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</si>
  <si>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</si>
  <si>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</si>
  <si>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</si>
  <si>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</si>
  <si>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</si>
  <si>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</si>
  <si>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</si>
  <si>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</si>
  <si>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</si>
  <si>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</si>
  <si>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</si>
  <si>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</si>
  <si>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</si>
  <si>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</si>
  <si>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</si>
  <si>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</si>
  <si>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</si>
  <si>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</si>
  <si>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</si>
  <si>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</si>
  <si>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</si>
  <si>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</si>
  <si>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</si>
  <si>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</si>
  <si>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</si>
  <si>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</si>
  <si>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</si>
  <si>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</si>
  <si>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</si>
  <si>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</si>
  <si>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</si>
  <si>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</si>
  <si>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</si>
  <si>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</si>
  <si>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</si>
  <si>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</si>
  <si>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</si>
  <si>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</si>
  <si>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</si>
  <si>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</si>
  <si>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</si>
  <si>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</si>
  <si>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</si>
  <si>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</si>
  <si>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</si>
  <si>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</si>
  <si>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</si>
  <si>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</si>
  <si>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</si>
  <si>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</si>
  <si>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</si>
  <si>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</si>
  <si>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</si>
  <si>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</si>
  <si>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</si>
  <si>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</si>
  <si>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</si>
  <si>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</si>
  <si>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</si>
  <si>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</si>
  <si>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</si>
  <si>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</si>
  <si>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</si>
  <si>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</si>
  <si>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</si>
  <si>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</si>
  <si>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</si>
  <si>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</si>
  <si>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</si>
  <si>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</si>
  <si>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</si>
  <si>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</si>
  <si>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</si>
  <si>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</si>
  <si>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</si>
  <si>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</si>
  <si>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</si>
  <si>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</si>
  <si>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</si>
  <si>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</si>
  <si>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</si>
  <si>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</si>
  <si>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</si>
  <si>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</si>
  <si>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</si>
  <si>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</si>
  <si>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</si>
  <si>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</si>
  <si>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</si>
  <si>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</si>
  <si>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</si>
  <si>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</si>
  <si>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</si>
  <si>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</si>
  <si>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</si>
  <si>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</si>
  <si>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</si>
  <si>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</si>
  <si>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</si>
  <si>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</si>
  <si>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</si>
  <si>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</si>
  <si>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</si>
  <si>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</si>
  <si>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</si>
  <si>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</si>
  <si>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</si>
  <si>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</si>
  <si>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</si>
  <si>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</si>
  <si>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</si>
  <si>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</si>
  <si>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</si>
  <si>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</si>
  <si>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</si>
  <si>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</si>
  <si>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</si>
  <si>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</si>
  <si>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</si>
  <si>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</si>
  <si>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</si>
  <si>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</si>
  <si>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</si>
  <si>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</si>
  <si>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</si>
  <si>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</si>
  <si>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</si>
  <si>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</si>
  <si>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</si>
  <si>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</si>
  <si>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</si>
  <si>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</si>
  <si>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</si>
  <si>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</si>
  <si>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</si>
  <si>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</si>
  <si>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</si>
  <si>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</si>
  <si>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</si>
  <si>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</si>
  <si>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</si>
  <si>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</si>
  <si>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</si>
  <si>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</si>
  <si>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</si>
  <si>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</si>
  <si>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</si>
  <si>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</si>
  <si>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</si>
  <si>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</si>
  <si>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</si>
  <si>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</si>
  <si>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</si>
  <si>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</si>
  <si>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</si>
  <si>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</si>
  <si>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</si>
  <si>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</si>
  <si>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</si>
  <si>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</si>
  <si>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</si>
  <si>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</si>
  <si>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</si>
  <si>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</si>
  <si>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</si>
  <si>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</si>
  <si>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</si>
  <si>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</si>
  <si>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</si>
  <si>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</si>
  <si>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</si>
  <si>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</si>
  <si>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</si>
  <si>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</si>
  <si>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</si>
  <si>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</si>
  <si>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</si>
  <si>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</si>
  <si>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</si>
  <si>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</si>
  <si>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</si>
  <si>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</si>
  <si>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</si>
  <si>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</si>
  <si>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</si>
  <si>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</si>
  <si>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</si>
  <si>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</si>
  <si>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</si>
  <si>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</si>
  <si>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</si>
  <si>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</si>
  <si>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</si>
  <si>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</si>
  <si>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</si>
  <si>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</si>
  <si>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</si>
  <si>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</si>
  <si>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</si>
  <si>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</si>
  <si>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</si>
  <si>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</si>
  <si>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</si>
  <si>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</si>
  <si>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</si>
  <si>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</si>
  <si>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</si>
  <si>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</si>
  <si>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</si>
  <si>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</si>
  <si>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</si>
  <si>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</si>
  <si>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</si>
  <si>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</si>
  <si>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</si>
  <si>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</si>
  <si>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</si>
  <si>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</si>
  <si>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</si>
  <si>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</si>
  <si>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</si>
  <si>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</si>
  <si>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</si>
  <si>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</si>
  <si>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</si>
  <si>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</si>
  <si>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</si>
  <si>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</si>
  <si>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</si>
  <si>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</si>
  <si>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</si>
  <si>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</si>
  <si>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</si>
  <si>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</si>
  <si>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</si>
  <si>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</si>
  <si>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</si>
  <si>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</si>
  <si>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</si>
  <si>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</si>
  <si>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</si>
  <si>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</si>
  <si>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</si>
  <si>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</si>
  <si>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</si>
  <si>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</si>
  <si>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</si>
  <si>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</si>
  <si>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</si>
  <si>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</si>
  <si>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</si>
  <si>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</si>
  <si>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</si>
  <si>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</si>
  <si>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</si>
  <si>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</si>
  <si>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</si>
  <si>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</si>
  <si>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</si>
  <si>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</si>
  <si>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</si>
  <si>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</si>
  <si>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</si>
  <si>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</si>
  <si>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</si>
  <si>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</si>
  <si>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</si>
  <si>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</si>
  <si>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</si>
  <si>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</si>
  <si>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</si>
  <si>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</si>
  <si>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</si>
  <si>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</si>
  <si>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</si>
  <si>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</si>
  <si>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</si>
  <si>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</si>
  <si>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</si>
  <si>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</si>
  <si>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</si>
  <si>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</si>
  <si>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</si>
  <si>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</si>
  <si>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</si>
  <si>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</si>
  <si>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</si>
  <si>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</si>
  <si>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</si>
  <si>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</si>
  <si>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</si>
  <si>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</si>
  <si>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</si>
  <si>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</si>
  <si>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</si>
  <si>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</si>
  <si>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</si>
  <si>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</si>
  <si>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</si>
  <si>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</si>
  <si>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</si>
  <si>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</si>
  <si>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</si>
  <si>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</si>
  <si>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</si>
  <si>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</si>
  <si>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</si>
  <si>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</si>
  <si>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</si>
  <si>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</si>
  <si>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</si>
  <si>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</si>
  <si>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</si>
  <si>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</si>
  <si>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</si>
  <si>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</si>
  <si>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</si>
  <si>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</si>
  <si>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</si>
  <si>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</si>
  <si>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</si>
  <si>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</si>
  <si>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</si>
  <si>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</si>
  <si>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</si>
  <si>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</si>
  <si>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</si>
  <si>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</si>
  <si>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</si>
  <si>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</si>
  <si>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</si>
  <si>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</si>
  <si>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</si>
  <si>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</si>
  <si>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</si>
  <si>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</si>
  <si>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</si>
  <si>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</si>
  <si>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</si>
  <si>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</si>
  <si>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</si>
  <si>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</si>
  <si>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</si>
  <si>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</si>
  <si>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</si>
  <si>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</si>
  <si>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</si>
  <si>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</si>
  <si>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</si>
  <si>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</si>
  <si>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</si>
  <si>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</si>
  <si>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</si>
  <si>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</si>
  <si>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</si>
  <si>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</si>
  <si>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</si>
  <si>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</si>
  <si>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</si>
  <si>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</si>
  <si>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</si>
  <si>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</si>
  <si>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</si>
  <si>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</si>
  <si>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</si>
  <si>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</si>
  <si>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</si>
  <si>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</si>
  <si>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</si>
  <si>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</si>
  <si>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</si>
  <si>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</si>
  <si>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</si>
  <si>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</si>
  <si>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</si>
  <si>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</si>
  <si>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</si>
  <si>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</si>
  <si>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</si>
  <si>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</si>
  <si>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</si>
  <si>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</si>
  <si>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</si>
  <si>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</si>
  <si>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</si>
  <si>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</si>
  <si>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</si>
  <si>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</si>
  <si>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</si>
  <si>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</si>
  <si>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</si>
  <si>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</si>
  <si>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</si>
  <si>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</si>
  <si>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</si>
  <si>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</si>
  <si>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</si>
  <si>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</si>
  <si>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</si>
  <si>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</si>
  <si>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</si>
  <si>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</si>
  <si>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</si>
  <si>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</si>
  <si>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</si>
  <si>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</si>
  <si>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</si>
  <si>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</si>
  <si>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</si>
  <si>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</si>
  <si>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</si>
  <si>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</si>
  <si>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</si>
  <si>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</si>
  <si>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</si>
  <si>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</si>
  <si>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</si>
  <si>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</si>
  <si>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</si>
  <si>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</si>
  <si>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</si>
  <si>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</si>
  <si>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</si>
  <si>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</si>
  <si>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</si>
  <si>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</si>
  <si>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</si>
  <si>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</si>
  <si>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</si>
  <si>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</si>
  <si>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</si>
  <si>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</si>
  <si>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</si>
  <si>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</si>
  <si>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</si>
  <si>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</si>
  <si>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</si>
  <si>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</si>
  <si>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</si>
  <si>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</si>
  <si>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</si>
  <si>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</si>
  <si>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</si>
  <si>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</si>
  <si>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</si>
  <si>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</si>
  <si>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</si>
  <si>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</si>
  <si>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</si>
  <si>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</si>
  <si>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</si>
  <si>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</si>
  <si>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</si>
  <si>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</si>
  <si>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</si>
  <si>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</si>
  <si>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</si>
  <si>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</si>
  <si>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</si>
  <si>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</si>
  <si>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</si>
  <si>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</si>
  <si>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</si>
  <si>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</si>
  <si>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</si>
  <si>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</si>
  <si>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</si>
  <si>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</si>
  <si>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</si>
  <si>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</si>
  <si>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</si>
  <si>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</si>
  <si>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</si>
  <si>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</si>
  <si>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</si>
  <si>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</si>
  <si>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</si>
  <si>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</si>
  <si>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</si>
  <si>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</si>
  <si>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</si>
  <si>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</si>
  <si>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</si>
  <si>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</si>
  <si>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</si>
  <si>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</si>
  <si>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</si>
  <si>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</si>
  <si>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</si>
  <si>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</si>
  <si>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</si>
  <si>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</si>
  <si>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</si>
  <si>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</si>
  <si>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</si>
  <si>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</si>
  <si>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</si>
  <si>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</si>
  <si>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</si>
  <si>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</si>
  <si>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</si>
  <si>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</si>
  <si>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</si>
  <si>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</si>
  <si>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</si>
  <si>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</si>
  <si>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</si>
  <si>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</si>
  <si>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</si>
  <si>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</si>
  <si>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</si>
  <si>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</si>
  <si>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</si>
  <si>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</si>
  <si>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</si>
  <si>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</si>
  <si>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</si>
  <si>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</si>
  <si>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</si>
  <si>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</si>
  <si>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</si>
  <si>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</si>
  <si>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</si>
  <si>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</si>
  <si>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</si>
  <si>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</si>
  <si>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</si>
  <si>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</si>
  <si>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</si>
  <si>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</si>
  <si>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</si>
  <si>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</si>
  <si>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</si>
  <si>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</si>
  <si>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</si>
  <si>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</si>
  <si>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</si>
  <si>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</si>
  <si>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</si>
  <si>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</si>
  <si>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</si>
  <si>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</si>
  <si>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</si>
  <si>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</si>
  <si>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</si>
  <si>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</si>
  <si>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</si>
  <si>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</si>
  <si>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</si>
  <si>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</si>
  <si>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</si>
  <si>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</si>
  <si>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</si>
  <si>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</si>
  <si>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</si>
  <si>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</si>
  <si>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</si>
  <si>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</si>
  <si>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</si>
  <si>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</si>
  <si>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</si>
  <si>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</si>
  <si>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</si>
  <si>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</si>
  <si>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</si>
  <si>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</si>
  <si>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</si>
  <si>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</si>
  <si>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</si>
  <si>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</si>
  <si>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</si>
  <si>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</si>
  <si>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</si>
  <si>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</si>
  <si>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</si>
  <si>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</si>
  <si>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</si>
  <si>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</si>
  <si>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</si>
  <si>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</si>
  <si>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</si>
  <si>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</si>
  <si>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</si>
  <si>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</si>
  <si>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</si>
  <si>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</si>
  <si>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</si>
  <si>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</si>
  <si>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</si>
  <si>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</si>
  <si>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</si>
  <si>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</si>
  <si>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</si>
  <si>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</si>
  <si>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</si>
  <si>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</si>
  <si>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</si>
  <si>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</si>
  <si>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</si>
  <si>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</si>
  <si>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</si>
  <si>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</si>
  <si>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</si>
  <si>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</si>
  <si>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</si>
  <si>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</si>
  <si>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</si>
  <si>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</si>
  <si>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</si>
  <si>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</si>
  <si>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</si>
  <si>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</si>
  <si>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</si>
  <si>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</si>
  <si>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</si>
  <si>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</si>
  <si>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</si>
  <si>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</si>
  <si>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</si>
  <si>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</si>
  <si>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</si>
  <si>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</si>
  <si>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</si>
  <si>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</si>
  <si>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</si>
  <si>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</si>
  <si>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</si>
  <si>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</si>
  <si>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</si>
  <si>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</si>
  <si>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</si>
  <si>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</si>
  <si>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</si>
  <si>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</si>
  <si>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</si>
  <si>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</si>
  <si>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</si>
  <si>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</si>
  <si>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</si>
  <si>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</si>
  <si>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</si>
  <si>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</si>
  <si>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</si>
  <si>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</si>
  <si>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</si>
  <si>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</si>
  <si>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</si>
  <si>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</si>
  <si>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</si>
  <si>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</si>
  <si>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</si>
  <si>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</si>
  <si>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</si>
  <si>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</si>
  <si>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</si>
  <si>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</si>
  <si>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</si>
  <si>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</si>
  <si>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</si>
  <si>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</si>
  <si>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</si>
  <si>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</si>
  <si>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</si>
  <si>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</si>
  <si>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</si>
  <si>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</si>
  <si>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</si>
  <si>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</si>
  <si>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</si>
  <si>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</si>
  <si>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</si>
  <si>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</si>
  <si>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</si>
  <si>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</si>
  <si>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</si>
  <si>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</si>
  <si>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</si>
  <si>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</si>
  <si>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</si>
  <si>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</si>
  <si>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</si>
  <si>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</si>
  <si>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</si>
  <si>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</si>
  <si>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</si>
  <si>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</si>
  <si>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</si>
  <si>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</si>
  <si>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</si>
  <si>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</si>
  <si>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</si>
  <si>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</si>
  <si>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</si>
  <si>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</si>
  <si>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</si>
  <si>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</si>
  <si>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</si>
  <si>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</si>
  <si>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</si>
  <si>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</si>
  <si>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</si>
  <si>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</si>
  <si>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</si>
  <si>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</si>
  <si>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</si>
  <si>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</si>
  <si>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</si>
  <si>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</si>
  <si>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</si>
  <si>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</si>
  <si>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</si>
  <si>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</si>
  <si>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</si>
  <si>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</si>
  <si>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</si>
  <si>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</si>
  <si>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</si>
  <si>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</si>
  <si>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</si>
  <si>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</si>
  <si>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</si>
  <si>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</si>
  <si>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</si>
  <si>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</si>
  <si>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</si>
  <si>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</si>
  <si>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</si>
  <si>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</si>
  <si>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</si>
  <si>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</si>
  <si>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</si>
  <si>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</si>
  <si>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</si>
  <si>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</si>
  <si>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</si>
  <si>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</si>
  <si>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</si>
  <si>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</si>
  <si>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</si>
  <si>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</si>
  <si>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</si>
  <si>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</si>
  <si>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</si>
  <si>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</si>
  <si>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</si>
  <si>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</si>
  <si>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</si>
  <si>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</si>
  <si>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</si>
  <si>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</si>
  <si>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</si>
  <si>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</si>
  <si>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</si>
  <si>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</si>
  <si>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</si>
  <si>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</si>
  <si>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</si>
  <si>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</si>
  <si>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</si>
  <si>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</si>
  <si>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</si>
  <si>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</si>
  <si>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</si>
  <si>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</si>
  <si>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</si>
  <si>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</si>
  <si>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</si>
  <si>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</si>
  <si>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</si>
  <si>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</si>
  <si>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</si>
  <si>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</si>
  <si>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</si>
  <si>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</si>
  <si>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</si>
  <si>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</si>
  <si>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</si>
  <si>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</si>
  <si>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</si>
  <si>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</si>
  <si>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</si>
  <si>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</si>
  <si>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</si>
  <si>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</si>
  <si>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</si>
  <si>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</si>
  <si>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</si>
  <si>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</si>
  <si>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</si>
  <si>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</si>
  <si>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</si>
  <si>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</si>
  <si>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</si>
  <si>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</si>
  <si>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</si>
  <si>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</si>
  <si>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</si>
  <si>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</si>
  <si>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</si>
  <si>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</si>
  <si>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</si>
  <si>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</si>
  <si>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</si>
  <si>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</si>
  <si>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</si>
  <si>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</si>
  <si>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</si>
  <si>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</si>
  <si>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</si>
  <si>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</si>
  <si>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</si>
  <si>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</si>
  <si>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</si>
  <si>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</si>
  <si>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</si>
  <si>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</si>
  <si>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</si>
  <si>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</si>
  <si>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</si>
  <si>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</si>
  <si>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</si>
  <si>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</si>
  <si>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</si>
  <si>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</si>
  <si>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</si>
  <si>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</si>
  <si>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</si>
  <si>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</si>
  <si>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</si>
  <si>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</si>
  <si>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</si>
  <si>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</si>
  <si>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</si>
  <si>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</si>
  <si>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</si>
  <si>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</si>
  <si>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</si>
  <si>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</si>
  <si>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</si>
  <si>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</si>
  <si>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</si>
  <si>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</si>
  <si>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</si>
  <si>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</si>
  <si>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</si>
  <si>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</si>
  <si>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</si>
  <si>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</si>
  <si>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</si>
  <si>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</si>
  <si>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</si>
  <si>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</si>
  <si>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</si>
  <si>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</si>
  <si>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</si>
  <si>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</si>
  <si>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</si>
  <si>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</si>
  <si>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</si>
  <si>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</si>
  <si>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</si>
  <si>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</si>
  <si>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</si>
  <si>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</si>
  <si>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</si>
  <si>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</si>
  <si>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</si>
  <si>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</si>
  <si>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</si>
  <si>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</si>
  <si>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</si>
  <si>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</si>
  <si>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</si>
  <si>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</si>
  <si>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</si>
  <si>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</si>
  <si>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</si>
  <si>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</si>
  <si>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</si>
  <si>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</si>
  <si>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</si>
  <si>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</si>
  <si>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</si>
  <si>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</si>
  <si>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</si>
  <si>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</si>
  <si>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</si>
  <si>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</si>
  <si>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</si>
  <si>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</si>
  <si>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</si>
  <si>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</si>
  <si>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</si>
  <si>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</si>
  <si>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</si>
  <si>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</si>
  <si>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</si>
  <si>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</si>
  <si>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</si>
  <si>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</si>
  <si>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</si>
  <si>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</si>
  <si>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</si>
  <si>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</si>
  <si>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</si>
  <si>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</si>
  <si>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</si>
  <si>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</si>
  <si>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</si>
  <si>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</si>
  <si>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</si>
  <si>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</si>
  <si>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</si>
  <si>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</si>
  <si>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</si>
  <si>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</si>
  <si>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</si>
  <si>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</si>
  <si>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</si>
  <si>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</si>
  <si>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</si>
  <si>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</si>
  <si>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</si>
  <si>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</si>
  <si>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</si>
  <si>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</si>
  <si>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</si>
  <si>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</si>
  <si>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</si>
  <si>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</si>
  <si>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</si>
  <si>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</si>
  <si>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</si>
  <si>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</si>
  <si>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</si>
  <si>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</si>
  <si>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</si>
  <si>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</si>
  <si>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</si>
  <si>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</si>
  <si>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</si>
  <si>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</si>
  <si>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</si>
  <si>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</si>
  <si>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</si>
  <si>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</si>
  <si>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</si>
  <si>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</si>
  <si>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</si>
  <si>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</si>
  <si>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</si>
  <si>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</si>
  <si>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</si>
  <si>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</si>
  <si>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</si>
  <si>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</si>
  <si>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</si>
  <si>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</si>
  <si>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</si>
  <si>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</si>
  <si>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</si>
  <si>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</si>
  <si>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</si>
  <si>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</si>
  <si>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</si>
  <si>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</si>
  <si>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</si>
  <si>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</si>
  <si>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</si>
  <si>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</si>
  <si>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</si>
  <si>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</si>
  <si>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</si>
  <si>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</si>
  <si>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</si>
  <si>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</si>
  <si>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</si>
  <si>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</si>
  <si>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</si>
  <si>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</si>
  <si>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</si>
  <si>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</si>
  <si>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</si>
  <si>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</si>
  <si>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</si>
  <si>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</si>
  <si>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</si>
  <si>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</si>
  <si>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</si>
  <si>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</si>
  <si>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</si>
  <si>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</si>
  <si>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</si>
  <si>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</si>
  <si>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</si>
  <si>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</si>
  <si>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</si>
  <si>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</si>
  <si>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</si>
  <si>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</si>
  <si>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</si>
  <si>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</si>
  <si>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</si>
  <si>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</si>
  <si>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</si>
  <si>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</si>
  <si>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</si>
  <si>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</si>
  <si>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</si>
  <si>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</si>
  <si>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</si>
  <si>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</si>
  <si>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</si>
  <si>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</si>
  <si>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</si>
  <si>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</si>
  <si>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</si>
  <si>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</si>
  <si>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</si>
  <si>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</si>
  <si>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</si>
  <si>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</si>
  <si>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</si>
  <si>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</si>
  <si>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</si>
  <si>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</si>
  <si>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</si>
  <si>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</si>
  <si>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</si>
  <si>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</si>
  <si>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</si>
  <si>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</si>
  <si>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</si>
  <si>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</si>
  <si>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</si>
  <si>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</si>
  <si>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</si>
  <si>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</si>
  <si>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</si>
  <si>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</si>
  <si>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</si>
  <si>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</si>
  <si>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</si>
  <si>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</si>
  <si>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</si>
  <si>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</si>
  <si>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</si>
  <si>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</si>
  <si>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</si>
  <si>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</si>
  <si>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</si>
  <si>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</si>
  <si>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</si>
  <si>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</si>
  <si>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</si>
  <si>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</si>
  <si>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</si>
  <si>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</si>
  <si>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</si>
  <si>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</si>
  <si>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</si>
  <si>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</si>
  <si>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</si>
  <si>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</si>
  <si>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</si>
  <si>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</si>
  <si>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</si>
  <si>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</si>
  <si>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</si>
  <si>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</si>
  <si>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</si>
  <si>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</si>
  <si>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</si>
  <si>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</si>
  <si>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</si>
  <si>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</si>
  <si>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</si>
  <si>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</si>
  <si>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</si>
  <si>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</si>
  <si>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</si>
  <si>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</si>
  <si>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</si>
  <si>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</si>
  <si>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</si>
  <si>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</si>
  <si>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</si>
  <si>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</si>
  <si>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</si>
  <si>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</si>
  <si>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</si>
  <si>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</si>
  <si>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</si>
  <si>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</si>
  <si>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</si>
  <si>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</si>
  <si>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</si>
  <si>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</si>
  <si>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</si>
  <si>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</si>
  <si>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</si>
  <si>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</si>
  <si>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</si>
  <si>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</si>
  <si>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</si>
  <si>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</si>
  <si>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</si>
  <si>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</si>
  <si>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</si>
  <si>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</si>
  <si>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</si>
  <si>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</si>
  <si>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</si>
  <si>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</si>
  <si>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</si>
  <si>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</si>
  <si>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</si>
  <si>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</si>
  <si>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</si>
  <si>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</si>
  <si>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</si>
  <si>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</si>
  <si>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</si>
  <si>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</si>
  <si>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</si>
  <si>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</si>
  <si>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</si>
  <si>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</si>
  <si>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</si>
  <si>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</si>
  <si>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</si>
  <si>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</si>
  <si>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</si>
  <si>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</si>
  <si>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</si>
  <si>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</si>
  <si>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</si>
  <si>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</si>
  <si>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</si>
  <si>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</si>
  <si>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</si>
  <si>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</si>
  <si>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</si>
  <si>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</si>
  <si>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</si>
  <si>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</si>
  <si>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</si>
  <si>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</si>
  <si>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</si>
  <si>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</si>
  <si>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</si>
  <si>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</si>
  <si>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</si>
  <si>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</si>
  <si>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</si>
  <si>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</si>
  <si>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</si>
  <si>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</si>
  <si>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</si>
  <si>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</si>
  <si>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</si>
  <si>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</si>
  <si>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</si>
  <si>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</si>
  <si>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</si>
  <si>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</si>
  <si>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</si>
  <si>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</si>
  <si>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</si>
  <si>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</si>
  <si>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</si>
  <si>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</si>
  <si>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</si>
  <si>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</si>
  <si>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</si>
  <si>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</si>
  <si>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</si>
  <si>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</si>
  <si>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</si>
  <si>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</si>
  <si>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</si>
  <si>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</si>
  <si>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</si>
  <si>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</si>
  <si>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</si>
  <si>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</si>
  <si>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</si>
  <si>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</si>
  <si>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</si>
  <si>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</si>
  <si>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</si>
  <si>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</si>
  <si>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</si>
  <si>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</si>
  <si>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</si>
  <si>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</si>
  <si>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</si>
  <si>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</si>
  <si>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</si>
  <si>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</si>
  <si>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</si>
  <si>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</si>
  <si>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</si>
  <si>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</si>
  <si>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</si>
  <si>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</si>
  <si>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</si>
  <si>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</si>
  <si>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</si>
  <si>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</si>
  <si>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</si>
  <si>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</si>
  <si>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</si>
  <si>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</si>
  <si>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</si>
  <si>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</si>
  <si>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</si>
  <si>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</si>
  <si>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</si>
  <si>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</si>
  <si>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</si>
  <si>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</si>
  <si>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</si>
  <si>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</si>
  <si>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</si>
  <si>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</si>
  <si>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</si>
  <si>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</si>
  <si>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</si>
  <si>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</si>
  <si>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</si>
  <si>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</si>
  <si>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</si>
  <si>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</si>
  <si>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</si>
  <si>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</si>
  <si>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</si>
  <si>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</si>
  <si>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</si>
  <si>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</si>
  <si>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</si>
  <si>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</si>
  <si>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</si>
  <si>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</si>
  <si>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</si>
  <si>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</si>
  <si>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</si>
  <si>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</si>
  <si>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</si>
  <si>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</si>
  <si>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</si>
  <si>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</si>
  <si>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</si>
  <si>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</si>
  <si>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</si>
  <si>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</si>
  <si>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</si>
  <si>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</si>
  <si>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</si>
  <si>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</si>
  <si>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</si>
  <si>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</si>
  <si>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</si>
  <si>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</si>
  <si>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</si>
  <si>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</si>
  <si>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</si>
  <si>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</si>
  <si>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</si>
  <si>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</si>
  <si>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</si>
  <si>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</si>
  <si>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</si>
  <si>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</si>
  <si>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</si>
  <si>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</si>
  <si>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</si>
  <si>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</si>
  <si>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</si>
  <si>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</si>
  <si>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</si>
  <si>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</si>
  <si>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</si>
  <si>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</si>
  <si>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</si>
  <si>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</si>
  <si>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</si>
  <si>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</si>
  <si>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</si>
  <si>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</si>
  <si>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</si>
  <si>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</si>
  <si>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</si>
  <si>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</si>
  <si>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</si>
  <si>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</si>
  <si>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</si>
  <si>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</si>
  <si>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</si>
  <si>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</si>
  <si>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</si>
  <si>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</si>
  <si>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</si>
  <si>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</si>
  <si>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</si>
  <si>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</si>
  <si>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</si>
  <si>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</si>
  <si>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</si>
  <si>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</si>
  <si>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</si>
  <si>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</si>
  <si>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</si>
  <si>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</si>
  <si>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</si>
  <si>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</si>
  <si>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</si>
  <si>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</si>
  <si>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</si>
  <si>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</si>
  <si>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</si>
  <si>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</si>
  <si>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</si>
  <si>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</si>
  <si>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</si>
  <si>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</si>
  <si>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</si>
  <si>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</si>
  <si>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</si>
  <si>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</si>
  <si>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</si>
  <si>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</si>
  <si>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</si>
  <si>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</si>
  <si>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</si>
  <si>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</si>
  <si>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</si>
  <si>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</si>
  <si>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</si>
  <si>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</si>
  <si>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</si>
  <si>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</si>
  <si>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</si>
  <si>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</si>
  <si>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</si>
  <si>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</si>
  <si>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</si>
  <si>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</si>
  <si>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</si>
  <si>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</si>
  <si>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</si>
  <si>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</si>
  <si>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</si>
  <si>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</si>
  <si>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</si>
  <si>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</si>
  <si>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</si>
  <si>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</si>
  <si>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</si>
  <si>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</si>
  <si>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</si>
  <si>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</si>
  <si>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</si>
  <si>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</si>
  <si>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</si>
  <si>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</si>
  <si>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</si>
  <si>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</si>
  <si>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</si>
  <si>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</si>
  <si>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</si>
  <si>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</si>
  <si>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</si>
  <si>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</si>
  <si>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</si>
  <si>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</si>
  <si>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</si>
  <si>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</si>
  <si>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</si>
  <si>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</si>
  <si>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</si>
  <si>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</si>
  <si>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</si>
  <si>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</si>
  <si>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</si>
  <si>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</si>
  <si>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</si>
  <si>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</si>
  <si>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</si>
  <si>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</si>
  <si>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</si>
  <si>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</si>
  <si>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</si>
  <si>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</si>
  <si>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</si>
  <si>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</si>
  <si>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</si>
  <si>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</si>
  <si>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</si>
  <si>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</si>
  <si>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</si>
  <si>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</si>
  <si>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</si>
  <si>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</si>
  <si>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</si>
  <si>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</si>
  <si>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</si>
  <si>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</si>
  <si>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</si>
  <si>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</si>
  <si>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</si>
  <si>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</si>
  <si>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</si>
  <si>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</si>
  <si>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</si>
  <si>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</si>
  <si>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</si>
  <si>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</si>
  <si>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</si>
  <si>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</si>
  <si>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</si>
  <si>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</si>
  <si>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</si>
  <si>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</si>
  <si>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</si>
  <si>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</si>
  <si>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</si>
  <si>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</si>
  <si>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</si>
  <si>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</si>
  <si>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</si>
  <si>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</si>
  <si>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</si>
  <si>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</si>
  <si>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</si>
  <si>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</si>
  <si>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</si>
  <si>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</si>
  <si>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</si>
  <si>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</si>
  <si>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</si>
  <si>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</si>
  <si>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</si>
  <si>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</si>
  <si>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</si>
  <si>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</si>
  <si>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</si>
  <si>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</si>
  <si>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</si>
  <si>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</si>
  <si>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</si>
  <si>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</si>
  <si>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</si>
  <si>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</si>
  <si>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</si>
  <si>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</si>
  <si>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</si>
  <si>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</si>
  <si>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</si>
  <si>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</si>
  <si>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</si>
  <si>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</si>
  <si>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</si>
  <si>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</si>
  <si>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</si>
  <si>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</si>
  <si>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</si>
  <si>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</si>
  <si>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</si>
  <si>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</si>
  <si>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</si>
  <si>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</si>
  <si>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</si>
  <si>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</si>
  <si>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</si>
  <si>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</si>
  <si>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</si>
  <si>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</si>
  <si>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</si>
  <si>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</si>
  <si>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</si>
  <si>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</si>
  <si>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</si>
  <si>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</si>
  <si>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</si>
  <si>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</si>
  <si>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</si>
  <si>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</si>
  <si>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</si>
  <si>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</si>
  <si>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</si>
  <si>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</si>
  <si>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</si>
  <si>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</si>
  <si>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</si>
  <si>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</si>
  <si>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</si>
  <si>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</si>
  <si>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</si>
  <si>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</si>
  <si>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</si>
  <si>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</si>
  <si>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</si>
  <si>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</si>
  <si>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</si>
  <si>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</si>
  <si>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</si>
  <si>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</si>
  <si>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</si>
  <si>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</si>
  <si>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</si>
  <si>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</si>
  <si>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</si>
  <si>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</si>
  <si>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</si>
  <si>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</si>
  <si>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</si>
  <si>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</si>
  <si>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</si>
  <si>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</si>
  <si>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</si>
  <si>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</si>
  <si>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</si>
  <si>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</si>
  <si>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</si>
  <si>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</si>
  <si>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</si>
  <si>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</si>
  <si>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</si>
  <si>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</si>
  <si>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</si>
  <si>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</si>
  <si>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</si>
  <si>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</si>
  <si>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</si>
  <si>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</si>
  <si>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</si>
  <si>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</si>
  <si>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</si>
  <si>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</si>
  <si>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</si>
  <si>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</si>
  <si>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</si>
  <si>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</si>
  <si>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</si>
  <si>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</si>
  <si>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</si>
  <si>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</si>
  <si>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</si>
  <si>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</si>
  <si>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</si>
  <si>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</si>
  <si>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</si>
  <si>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</si>
  <si>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</si>
  <si>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</si>
  <si>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</si>
  <si>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</si>
  <si>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</si>
  <si>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</si>
  <si>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</si>
  <si>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</si>
  <si>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</si>
  <si>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</si>
  <si>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</si>
  <si>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</si>
  <si>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</si>
  <si>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</si>
  <si>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</si>
  <si>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</si>
  <si>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</si>
  <si>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</si>
  <si>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</si>
  <si>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</si>
  <si>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</si>
  <si>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</si>
  <si>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</si>
  <si>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</si>
  <si>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</si>
  <si>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</si>
  <si>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</si>
  <si>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</si>
  <si>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</si>
  <si>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</si>
  <si>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</si>
  <si>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</si>
  <si>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</si>
  <si>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</si>
  <si>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</si>
  <si>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</si>
  <si>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</si>
  <si>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</si>
  <si>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</si>
  <si>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</si>
  <si>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</si>
  <si>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</si>
  <si>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</si>
  <si>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</si>
  <si>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</si>
  <si>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</si>
  <si>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</si>
  <si>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</si>
  <si>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</si>
  <si>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</si>
  <si>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</si>
  <si>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</si>
  <si>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</si>
  <si>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</si>
  <si>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</si>
  <si>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</si>
  <si>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</si>
  <si>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</si>
  <si>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</si>
  <si>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</si>
  <si>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</si>
  <si>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</si>
  <si>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</si>
  <si>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</si>
  <si>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</si>
  <si>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</si>
  <si>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</si>
  <si>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</si>
  <si>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</si>
  <si>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</si>
  <si>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</si>
  <si>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</si>
  <si>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</si>
  <si>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</si>
  <si>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</si>
  <si>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</si>
  <si>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</si>
  <si>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</si>
  <si>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</si>
  <si>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</si>
  <si>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</si>
  <si>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</si>
  <si>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</si>
  <si>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</si>
  <si>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</si>
  <si>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</si>
  <si>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</si>
  <si>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</si>
  <si>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</si>
  <si>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</si>
  <si>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</si>
  <si>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</si>
  <si>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</si>
  <si>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</si>
  <si>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</si>
  <si>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</si>
  <si>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</si>
  <si>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</si>
  <si>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</si>
  <si>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</si>
  <si>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</si>
  <si>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</si>
  <si>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</si>
  <si>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</si>
  <si>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</si>
  <si>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</si>
  <si>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</si>
  <si>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</si>
  <si>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</si>
  <si>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</si>
  <si>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</si>
  <si>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</si>
  <si>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</si>
  <si>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</si>
  <si>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</si>
  <si>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</si>
  <si>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</si>
  <si>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</si>
  <si>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</si>
  <si>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</si>
  <si>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</si>
  <si>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</si>
  <si>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</si>
  <si>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</si>
  <si>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</si>
  <si>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</si>
  <si>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</si>
  <si>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</si>
  <si>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</si>
  <si>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</si>
  <si>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</si>
  <si>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</si>
  <si>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</si>
  <si>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</si>
  <si>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</si>
  <si>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</si>
  <si>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</si>
  <si>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</si>
  <si>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</si>
  <si>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</si>
  <si>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</si>
  <si>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</si>
  <si>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</si>
  <si>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</si>
  <si>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</si>
  <si>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</si>
  <si>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</si>
  <si>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</si>
  <si>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</si>
  <si>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</si>
  <si>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</si>
  <si>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</si>
  <si>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</si>
  <si>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</si>
  <si>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</si>
  <si>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</si>
  <si>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</si>
  <si>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</si>
  <si>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</si>
  <si>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</si>
  <si>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</si>
  <si>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</si>
  <si>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</si>
  <si>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</si>
  <si>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</si>
  <si>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</si>
  <si>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</si>
  <si>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</si>
  <si>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</si>
  <si>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</si>
  <si>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</si>
  <si>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</si>
  <si>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</si>
  <si>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</si>
  <si>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</si>
  <si>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</si>
  <si>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</si>
  <si>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</si>
  <si>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</si>
  <si>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</si>
  <si>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</si>
  <si>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</si>
  <si>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</si>
  <si>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</si>
  <si>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</si>
  <si>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</si>
  <si>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</si>
  <si>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</si>
  <si>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</si>
  <si>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</si>
  <si>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</si>
  <si>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</si>
  <si>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</si>
  <si>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</si>
  <si>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</si>
  <si>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</si>
  <si>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</si>
  <si>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</si>
  <si>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</si>
  <si>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</si>
  <si>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</si>
  <si>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</si>
  <si>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</si>
  <si>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</si>
  <si>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</si>
  <si>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</si>
  <si>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</si>
  <si>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</si>
  <si>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</si>
  <si>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</si>
  <si>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</si>
  <si>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</si>
  <si>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</si>
  <si>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</si>
  <si>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</si>
  <si>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</si>
  <si>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</si>
  <si>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</si>
  <si>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</si>
  <si>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</si>
  <si>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</si>
  <si>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</si>
  <si>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</si>
  <si>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</si>
  <si>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</si>
  <si>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</si>
  <si>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</si>
  <si>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</si>
  <si>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</si>
  <si>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</si>
  <si>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</si>
  <si>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</si>
  <si>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</si>
  <si>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</si>
  <si>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</si>
  <si>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</si>
  <si>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</si>
  <si>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</si>
  <si>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</si>
  <si>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</si>
  <si>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</si>
  <si>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</si>
  <si>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</si>
  <si>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</si>
  <si>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</si>
  <si>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</si>
  <si>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</si>
  <si>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</si>
  <si>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</si>
  <si>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</si>
  <si>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</si>
  <si>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</si>
  <si>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</si>
  <si>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</si>
  <si>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</si>
  <si>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</si>
  <si>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</si>
  <si>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</si>
  <si>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</si>
  <si>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</si>
  <si>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</si>
  <si>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</si>
  <si>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</si>
  <si>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</si>
  <si>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</si>
  <si>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</si>
  <si>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</si>
  <si>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</si>
  <si>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</si>
  <si>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</si>
  <si>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</si>
  <si>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</si>
  <si>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</si>
  <si>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</si>
  <si>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</si>
  <si>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</si>
  <si>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</si>
  <si>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</si>
  <si>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</si>
  <si>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</si>
  <si>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</si>
  <si>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</si>
  <si>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</si>
  <si>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</si>
  <si>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</si>
  <si>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</si>
  <si>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</si>
  <si>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</si>
  <si>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</si>
  <si>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</si>
  <si>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</si>
  <si>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</si>
  <si>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</si>
  <si>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</si>
  <si>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</si>
  <si>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</si>
  <si>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</si>
  <si>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</si>
  <si>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</si>
  <si>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</si>
  <si>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</si>
  <si>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</si>
  <si>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</si>
  <si>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</si>
  <si>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</si>
  <si>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</si>
  <si>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</si>
  <si>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</si>
  <si>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</si>
  <si>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</si>
  <si>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</si>
  <si>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</si>
  <si>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</si>
  <si>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</si>
  <si>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</si>
  <si>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</si>
  <si>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</si>
  <si>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</si>
  <si>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</si>
  <si>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</si>
  <si>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</si>
  <si>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</si>
  <si>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</si>
  <si>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</si>
  <si>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</si>
  <si>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</si>
  <si>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</si>
  <si>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</si>
  <si>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</si>
  <si>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</si>
  <si>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</si>
  <si>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</si>
  <si>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</si>
  <si>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</si>
  <si>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</si>
  <si>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</si>
  <si>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</si>
  <si>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</si>
  <si>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</si>
  <si>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</si>
  <si>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</si>
  <si>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</si>
  <si>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</si>
  <si>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</si>
  <si>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</si>
  <si>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</si>
  <si>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</si>
  <si>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</si>
  <si>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</si>
  <si>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</si>
  <si>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</si>
  <si>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</si>
  <si>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</si>
  <si>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</si>
  <si>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</si>
  <si>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</si>
  <si>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</si>
  <si>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</si>
  <si>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</si>
  <si>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</si>
  <si>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</si>
  <si>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</si>
  <si>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</si>
  <si>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</si>
  <si>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</si>
  <si>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</si>
  <si>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</si>
  <si>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</si>
  <si>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</si>
  <si>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</si>
  <si>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</si>
  <si>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</si>
  <si>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</si>
  <si>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</si>
  <si>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</si>
  <si>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</si>
  <si>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</si>
  <si>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</si>
  <si>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</si>
  <si>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</si>
  <si>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</si>
  <si>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</si>
  <si>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</si>
  <si>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</si>
  <si>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</si>
  <si>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</si>
  <si>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</si>
  <si>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</si>
  <si>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</si>
  <si>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</si>
  <si>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</si>
  <si>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</si>
  <si>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</si>
  <si>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</si>
  <si>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</si>
  <si>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</si>
  <si>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</si>
  <si>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</si>
  <si>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</si>
  <si>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</si>
  <si>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</si>
  <si>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</si>
  <si>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</si>
  <si>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</si>
  <si>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</si>
  <si>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</si>
  <si>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</si>
  <si>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</si>
  <si>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</si>
  <si>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</si>
  <si>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</si>
  <si>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</si>
  <si>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</si>
  <si>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</si>
  <si>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</si>
  <si>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</si>
  <si>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</si>
  <si>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</si>
  <si>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</si>
  <si>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</si>
  <si>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</si>
  <si>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</si>
  <si>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</si>
  <si>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</si>
  <si>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</si>
  <si>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</si>
  <si>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</si>
  <si>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</si>
  <si>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</si>
  <si>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</si>
  <si>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</si>
  <si>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</si>
  <si>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</si>
  <si>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</si>
  <si>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</si>
  <si>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</si>
  <si>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</si>
  <si>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</si>
  <si>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</si>
  <si>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</si>
  <si>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</si>
  <si>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</si>
  <si>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</si>
  <si>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</si>
  <si>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</si>
  <si>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</si>
  <si>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</si>
  <si>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</si>
  <si>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</si>
  <si>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</si>
  <si>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</si>
  <si>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</si>
  <si>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</si>
  <si>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</si>
  <si>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</si>
  <si>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</si>
  <si>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</si>
  <si>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</si>
  <si>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</si>
  <si>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</si>
  <si>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</si>
  <si>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</si>
  <si>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</si>
  <si>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</si>
  <si>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</si>
  <si>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</si>
  <si>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</si>
  <si>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</si>
  <si>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</si>
  <si>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</si>
  <si>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</si>
  <si>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</si>
  <si>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</si>
  <si>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</si>
  <si>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</si>
  <si>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</si>
  <si>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</si>
  <si>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</si>
  <si>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</si>
  <si>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</si>
  <si>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</si>
  <si>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</si>
  <si>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</si>
  <si>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</si>
  <si>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</si>
  <si>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</si>
  <si>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</si>
  <si>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</si>
  <si>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</si>
  <si>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</si>
  <si>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</si>
  <si>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</si>
  <si>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</si>
  <si>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</si>
  <si>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</si>
  <si>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</si>
  <si>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</si>
  <si>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</si>
  <si>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</si>
  <si>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</si>
  <si>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</si>
  <si>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</si>
  <si>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</si>
  <si>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</si>
  <si>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</si>
  <si>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</si>
  <si>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</si>
  <si>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</si>
  <si>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</si>
  <si>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</si>
  <si>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</si>
  <si>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</si>
  <si>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</si>
  <si>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</si>
  <si>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</si>
  <si>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</si>
  <si>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</si>
  <si>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</si>
  <si>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</si>
  <si>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</si>
  <si>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</si>
  <si>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</si>
  <si>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</si>
  <si>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</si>
  <si>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</si>
  <si>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</si>
  <si>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</si>
  <si>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</si>
  <si>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</si>
  <si>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</si>
  <si>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</si>
  <si>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</si>
  <si>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</si>
  <si>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</si>
  <si>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</si>
  <si>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</si>
  <si>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</si>
  <si>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</si>
  <si>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</si>
  <si>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</si>
  <si>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</si>
  <si>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</si>
  <si>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</si>
  <si>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</si>
  <si>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</si>
  <si>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</si>
  <si>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</si>
  <si>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</si>
  <si>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</si>
  <si>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</si>
  <si>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</si>
  <si>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</si>
  <si>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</si>
  <si>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</si>
  <si>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</si>
  <si>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</si>
  <si>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</si>
  <si>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</si>
  <si>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</si>
  <si>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</si>
  <si>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</si>
  <si>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</si>
  <si>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</si>
  <si>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</si>
  <si>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</si>
  <si>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</si>
  <si>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</si>
  <si>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</si>
  <si>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</si>
  <si>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</si>
  <si>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</si>
  <si>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</si>
  <si>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</si>
  <si>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</si>
  <si>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</si>
  <si>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</si>
  <si>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</si>
  <si>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</si>
  <si>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</si>
  <si>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</si>
  <si>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</si>
  <si>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</si>
  <si>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</si>
  <si>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</si>
  <si>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</si>
  <si>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</si>
  <si>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</si>
  <si>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</si>
  <si>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</si>
  <si>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</si>
  <si>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</si>
  <si>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</si>
  <si>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</si>
  <si>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</si>
  <si>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</si>
  <si>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</si>
  <si>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</si>
  <si>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</si>
  <si>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</si>
  <si>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</si>
  <si>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</si>
  <si>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</si>
  <si>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</si>
  <si>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</si>
  <si>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</si>
  <si>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</si>
  <si>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</si>
  <si>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</si>
  <si>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</si>
  <si>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</si>
  <si>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</si>
  <si>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</si>
  <si>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</si>
  <si>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</si>
  <si>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</si>
  <si>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</si>
  <si>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</si>
  <si>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</si>
  <si>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</si>
  <si>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</si>
  <si>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</si>
  <si>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</si>
  <si>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</si>
  <si>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</si>
  <si>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</si>
  <si>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</si>
  <si>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</si>
  <si>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</si>
  <si>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</si>
  <si>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</si>
  <si>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</si>
  <si>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</si>
  <si>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</si>
  <si>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</si>
  <si>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</si>
  <si>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</si>
  <si>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</si>
  <si>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</si>
  <si>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</si>
  <si>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</si>
  <si>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</si>
  <si>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</si>
  <si>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</si>
  <si>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</si>
  <si>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</si>
  <si>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</si>
  <si>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</si>
  <si>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</si>
  <si>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</si>
  <si>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</si>
  <si>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</si>
  <si>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</si>
  <si>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</si>
  <si>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</si>
  <si>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</si>
  <si>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</si>
  <si>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</si>
  <si>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</si>
  <si>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</si>
  <si>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</si>
  <si>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</si>
  <si>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</si>
  <si>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</si>
  <si>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</si>
  <si>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</si>
  <si>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</si>
  <si>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</si>
  <si>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</si>
  <si>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</si>
  <si>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</si>
  <si>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</si>
  <si>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</si>
  <si>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</si>
  <si>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</si>
  <si>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</si>
  <si>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</si>
  <si>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</si>
  <si>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</si>
  <si>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</si>
  <si>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</si>
  <si>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</si>
  <si>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</si>
  <si>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</si>
  <si>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</si>
  <si>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</si>
  <si>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</si>
  <si>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</si>
  <si>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</si>
  <si>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</si>
  <si>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</si>
  <si>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</si>
  <si>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</si>
  <si>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</si>
  <si>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</si>
  <si>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</si>
  <si>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</si>
  <si>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</si>
  <si>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</si>
  <si>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</si>
  <si>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</si>
  <si>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</si>
  <si>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</si>
  <si>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</si>
  <si>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</si>
  <si>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</si>
  <si>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</si>
  <si>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</si>
  <si>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</si>
  <si>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</si>
  <si>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</si>
  <si>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</si>
  <si>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</si>
  <si>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</si>
  <si>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</si>
  <si>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</si>
  <si>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</si>
  <si>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</si>
  <si>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</si>
  <si>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</si>
  <si>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</si>
  <si>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</si>
  <si>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</si>
  <si>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</si>
  <si>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</si>
  <si>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</si>
  <si>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</si>
  <si>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</si>
  <si>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</si>
  <si>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</si>
  <si>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</si>
  <si>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</si>
  <si>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</si>
  <si>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</si>
  <si>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</si>
  <si>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</si>
  <si>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</si>
  <si>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</si>
  <si>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</si>
  <si>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</si>
  <si>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</si>
  <si>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</si>
  <si>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</si>
  <si>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</si>
  <si>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</si>
  <si>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</si>
  <si>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</si>
  <si>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</si>
  <si>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</si>
  <si>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</si>
  <si>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</si>
  <si>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</si>
  <si>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</si>
  <si>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</si>
  <si>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</si>
  <si>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</si>
  <si>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</si>
  <si>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</si>
  <si>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</si>
  <si>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</si>
  <si>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</si>
  <si>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</si>
  <si>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</si>
  <si>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</si>
  <si>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</si>
  <si>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</si>
  <si>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</si>
  <si>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</si>
  <si>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</si>
  <si>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</si>
  <si>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</si>
  <si>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</si>
  <si>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</si>
  <si>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</si>
  <si>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</si>
  <si>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</si>
  <si>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</si>
  <si>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</si>
  <si>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</si>
  <si>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</si>
  <si>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</si>
  <si>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</si>
  <si>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</si>
  <si>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</si>
  <si>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</si>
  <si>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</si>
  <si>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</si>
  <si>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</si>
  <si>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</si>
  <si>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</si>
  <si>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</si>
  <si>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</si>
  <si>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</si>
  <si>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</si>
  <si>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</si>
  <si>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</si>
  <si>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</si>
  <si>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</si>
  <si>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</si>
  <si>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</si>
  <si>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</si>
  <si>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</si>
  <si>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</si>
  <si>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</si>
  <si>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</si>
  <si>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</si>
  <si>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</si>
  <si>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</si>
  <si>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</si>
  <si>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</si>
  <si>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</si>
  <si>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</si>
  <si>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</si>
  <si>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</si>
  <si>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</si>
  <si>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</si>
  <si>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</si>
  <si>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</si>
  <si>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</si>
  <si>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</si>
  <si>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</si>
  <si>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</si>
  <si>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</si>
  <si>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</si>
  <si>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</si>
  <si>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</si>
  <si>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</si>
  <si>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</si>
  <si>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</si>
  <si>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</si>
  <si>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</si>
  <si>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</si>
  <si>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</si>
  <si>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</si>
  <si>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</si>
  <si>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</si>
  <si>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</si>
  <si>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</si>
  <si>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</si>
  <si>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</si>
  <si>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</si>
  <si>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</si>
  <si>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</si>
  <si>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</si>
  <si>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</si>
  <si>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</si>
  <si>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</si>
  <si>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</si>
  <si>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</si>
  <si>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</si>
  <si>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</si>
  <si>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</si>
  <si>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</si>
  <si>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</si>
  <si>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</si>
  <si>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</si>
  <si>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</si>
  <si>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</si>
  <si>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</si>
  <si>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</si>
  <si>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</si>
  <si>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</si>
  <si>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</si>
  <si>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</si>
  <si>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</si>
  <si>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</si>
  <si>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</si>
  <si>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</si>
  <si>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</si>
  <si>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</si>
  <si>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</si>
  <si>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</si>
  <si>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</si>
  <si>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</si>
  <si>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</si>
  <si>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</si>
  <si>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</si>
  <si>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</si>
  <si>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</si>
  <si>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</si>
  <si>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</si>
  <si>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</si>
  <si>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</si>
  <si>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</si>
  <si>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</si>
  <si>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</si>
  <si>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</si>
  <si>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</si>
  <si>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</si>
  <si>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</si>
  <si>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</si>
  <si>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</si>
  <si>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</si>
  <si>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</si>
  <si>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</si>
  <si>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</si>
  <si>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</si>
  <si>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</si>
  <si>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</si>
  <si>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</si>
  <si>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</si>
  <si>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</si>
  <si>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</si>
  <si>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</si>
  <si>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</si>
  <si>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</si>
  <si>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</si>
  <si>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</si>
  <si>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</si>
  <si>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</si>
  <si>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</si>
  <si>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</si>
  <si>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</si>
  <si>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</si>
  <si>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</si>
  <si>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</si>
  <si>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</si>
  <si>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</si>
  <si>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</si>
  <si>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</si>
  <si>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</si>
  <si>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</si>
  <si>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</si>
  <si>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</si>
  <si>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</si>
  <si>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</si>
  <si>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</si>
  <si>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</si>
  <si>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</si>
  <si>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</si>
  <si>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</si>
  <si>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</si>
  <si>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</si>
  <si>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</si>
  <si>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</si>
  <si>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</si>
  <si>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</si>
  <si>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</si>
  <si>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</si>
  <si>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</si>
  <si>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</si>
  <si>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</si>
  <si>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</si>
  <si>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</si>
  <si>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</si>
  <si>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</si>
  <si>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</si>
  <si>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</si>
  <si>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</si>
  <si>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</si>
  <si>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</si>
  <si>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</si>
  <si>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</si>
  <si>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</si>
  <si>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</si>
  <si>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</si>
  <si>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</si>
  <si>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</si>
  <si>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</si>
  <si>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</si>
  <si>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</si>
  <si>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</si>
  <si>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</si>
  <si>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</si>
  <si>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</si>
  <si>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</si>
  <si>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</si>
  <si>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</si>
  <si>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</si>
  <si>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</si>
  <si>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</si>
  <si>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</si>
  <si>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</si>
  <si>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</si>
  <si>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</si>
  <si>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</si>
  <si>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</si>
  <si>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</si>
  <si>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</si>
  <si>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</si>
  <si>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</si>
  <si>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</si>
  <si>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</si>
  <si>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</si>
  <si>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</si>
  <si>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</si>
  <si>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</si>
  <si>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</si>
  <si>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</si>
  <si>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</si>
  <si>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</si>
  <si>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</si>
  <si>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</si>
  <si>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</si>
  <si>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</si>
  <si>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</si>
  <si>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</si>
  <si>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</si>
  <si>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</si>
  <si>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</si>
  <si>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</si>
  <si>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</si>
  <si>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</si>
  <si>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</si>
  <si>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</si>
  <si>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</si>
  <si>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</si>
  <si>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</si>
  <si>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</si>
  <si>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</si>
  <si>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</si>
  <si>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</si>
  <si>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</si>
  <si>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</si>
  <si>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</si>
  <si>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</si>
  <si>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</si>
  <si>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</si>
  <si>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</si>
  <si>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</si>
  <si>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</si>
  <si>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</si>
  <si>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</si>
  <si>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</si>
  <si>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</si>
  <si>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</si>
  <si>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</si>
  <si>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</si>
  <si>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</si>
  <si>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</si>
  <si>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</si>
  <si>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</si>
  <si>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</si>
  <si>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</si>
  <si>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</si>
  <si>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</si>
  <si>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</si>
  <si>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</si>
  <si>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</si>
  <si>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</si>
  <si>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</si>
  <si>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</si>
  <si>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</si>
  <si>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</si>
  <si>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</si>
  <si>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</si>
  <si>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</si>
  <si>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</si>
  <si>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</si>
  <si>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</si>
  <si>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</si>
  <si>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</si>
  <si>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</si>
  <si>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</si>
  <si>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</si>
  <si>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</si>
  <si>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</si>
  <si>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</si>
  <si>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</si>
  <si>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</si>
  <si>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</si>
  <si>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</si>
  <si>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</si>
  <si>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</si>
  <si>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</si>
  <si>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</si>
  <si>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</si>
  <si>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</si>
  <si>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</si>
  <si>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</si>
  <si>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</si>
  <si>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</si>
  <si>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</si>
  <si>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</si>
  <si>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</si>
  <si>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</si>
  <si>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</si>
  <si>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</si>
  <si>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</si>
  <si>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</si>
  <si>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</si>
  <si>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</si>
  <si>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</si>
  <si>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</si>
  <si>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</si>
  <si>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</si>
  <si>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</si>
  <si>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</si>
  <si>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</si>
  <si>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</si>
  <si>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</si>
  <si>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</si>
  <si>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</si>
  <si>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</si>
  <si>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</si>
  <si>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</si>
  <si>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</si>
  <si>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</si>
  <si>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</si>
  <si>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</si>
  <si>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</si>
  <si>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</si>
  <si>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</si>
  <si>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</si>
  <si>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</si>
  <si>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</si>
  <si>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</si>
  <si>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</si>
  <si>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</si>
  <si>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</si>
  <si>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</si>
  <si>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</si>
  <si>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</si>
  <si>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</si>
  <si>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</si>
  <si>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</si>
  <si>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</si>
  <si>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</si>
  <si>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</si>
  <si>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</si>
  <si>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</si>
  <si>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</si>
  <si>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</si>
  <si>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</si>
  <si>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</si>
  <si>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</si>
  <si>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</si>
  <si>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</si>
  <si>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</si>
  <si>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</si>
  <si>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</si>
  <si>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</si>
  <si>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</si>
  <si>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</si>
  <si>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</si>
  <si>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</si>
  <si>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</si>
  <si>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</si>
  <si>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</si>
  <si>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</si>
  <si>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</si>
  <si>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</si>
  <si>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</si>
  <si>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</si>
  <si>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</si>
  <si>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</si>
  <si>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</si>
  <si>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</si>
  <si>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</si>
  <si>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</si>
  <si>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</si>
  <si>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</si>
  <si>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</si>
  <si>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</si>
  <si>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</si>
  <si>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</si>
  <si>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</si>
  <si>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</si>
  <si>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</si>
  <si>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</si>
  <si>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</si>
  <si>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</si>
  <si>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</si>
  <si>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</si>
  <si>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</si>
  <si>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</si>
  <si>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</si>
  <si>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</si>
  <si>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</si>
  <si>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</si>
  <si>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</si>
  <si>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</si>
  <si>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</si>
  <si>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</si>
  <si>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</si>
  <si>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</si>
  <si>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</si>
  <si>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</si>
  <si>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</si>
  <si>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</si>
  <si>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</si>
  <si>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</si>
  <si>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</si>
  <si>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</si>
  <si>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</si>
  <si>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</si>
  <si>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</si>
  <si>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</si>
  <si>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</si>
  <si>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</si>
  <si>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</si>
  <si>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</si>
  <si>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</si>
  <si>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</si>
  <si>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</si>
  <si>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</si>
  <si>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</si>
  <si>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</si>
  <si>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</si>
  <si>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</si>
  <si>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</si>
  <si>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</si>
  <si>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</si>
  <si>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</si>
  <si>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</si>
  <si>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</si>
  <si>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</si>
  <si>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</si>
  <si>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</si>
  <si>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</si>
  <si>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</si>
  <si>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</si>
  <si>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</si>
  <si>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</si>
  <si>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</si>
  <si>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</si>
  <si>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</si>
  <si>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</si>
  <si>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</si>
  <si>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</si>
  <si>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</si>
  <si>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</si>
  <si>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</si>
  <si>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</si>
  <si>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</si>
  <si>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</si>
  <si>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</si>
  <si>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</si>
  <si>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</si>
  <si>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</si>
  <si>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</si>
  <si>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</si>
  <si>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</si>
  <si>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</si>
  <si>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</si>
  <si>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</si>
  <si>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</si>
  <si>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</si>
  <si>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</si>
  <si>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</si>
  <si>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</si>
  <si>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</si>
  <si>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</si>
  <si>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</si>
  <si>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</si>
  <si>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</si>
  <si>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</si>
  <si>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</si>
  <si>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</si>
  <si>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</si>
  <si>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</si>
  <si>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</si>
  <si>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</si>
  <si>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</si>
  <si>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</si>
  <si>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</si>
  <si>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</si>
  <si>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</si>
  <si>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</si>
  <si>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</si>
  <si>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</si>
  <si>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</si>
  <si>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</si>
  <si>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</si>
  <si>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</si>
  <si>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</si>
  <si>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</si>
  <si>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</si>
  <si>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</si>
  <si>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</si>
  <si>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</si>
  <si>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</si>
  <si>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</si>
  <si>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</si>
  <si>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</si>
  <si>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</si>
  <si>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</si>
  <si>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</si>
  <si>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</si>
  <si>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</si>
  <si>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</si>
  <si>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</si>
  <si>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</si>
  <si>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</si>
  <si>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</si>
  <si>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</si>
  <si>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</si>
  <si>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</si>
  <si>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</si>
  <si>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</si>
  <si>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</si>
  <si>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</si>
  <si>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</si>
  <si>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</si>
  <si>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</si>
  <si>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</si>
  <si>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</si>
  <si>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</si>
  <si>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</si>
  <si>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</si>
  <si>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</si>
  <si>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</si>
  <si>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</si>
  <si>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</si>
  <si>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</si>
  <si>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</si>
  <si>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</si>
  <si>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</si>
  <si>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</si>
  <si>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</si>
  <si>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</si>
  <si>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</si>
  <si>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</si>
  <si>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</si>
  <si>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</si>
  <si>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</si>
  <si>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</si>
  <si>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</si>
  <si>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</si>
  <si>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</si>
  <si>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</si>
  <si>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</si>
  <si>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</si>
  <si>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</si>
  <si>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</si>
  <si>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</si>
  <si>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</si>
  <si>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</si>
  <si>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</si>
  <si>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</si>
  <si>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</si>
  <si>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</si>
  <si>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</si>
  <si>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</si>
  <si>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</si>
  <si>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</si>
  <si>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</si>
  <si>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</si>
  <si>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</si>
  <si>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</si>
  <si>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</si>
  <si>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</si>
  <si>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</si>
  <si>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</si>
  <si>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</si>
  <si>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</si>
  <si>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</si>
  <si>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</si>
  <si>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</si>
  <si>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</si>
  <si>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</si>
  <si>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</si>
  <si>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</si>
  <si>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</si>
  <si>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</si>
  <si>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</si>
  <si>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</si>
  <si>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</si>
  <si>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</si>
  <si>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</si>
  <si>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</si>
  <si>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</si>
  <si>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</si>
  <si>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</si>
  <si>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</si>
  <si>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</si>
  <si>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</si>
  <si>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</si>
  <si>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</si>
  <si>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</si>
  <si>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</si>
  <si>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</si>
  <si>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</si>
  <si>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</si>
  <si>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</si>
  <si>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</si>
  <si>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</si>
  <si>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</si>
  <si>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</si>
  <si>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</si>
  <si>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</si>
  <si>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</si>
  <si>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</si>
  <si>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</si>
  <si>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</si>
  <si>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</si>
  <si>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</si>
  <si>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</si>
  <si>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</si>
  <si>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</si>
  <si>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</si>
  <si>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</si>
  <si>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</si>
  <si>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</si>
  <si>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</si>
  <si>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</si>
  <si>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</si>
  <si>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</si>
  <si>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</si>
  <si>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</si>
  <si>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</si>
  <si>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</si>
  <si>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</si>
  <si>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</si>
  <si>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</si>
  <si>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</si>
  <si>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</si>
  <si>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</si>
  <si>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</si>
  <si>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</si>
  <si>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</si>
  <si>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</si>
  <si>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</si>
  <si>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</si>
  <si>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</si>
  <si>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</si>
  <si>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</si>
  <si>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</si>
  <si>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</si>
  <si>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</si>
  <si>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</si>
  <si>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</si>
  <si>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</si>
  <si>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</si>
  <si>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</si>
  <si>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</si>
  <si>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</si>
  <si>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</si>
  <si>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</si>
  <si>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</si>
  <si>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</si>
  <si>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</si>
  <si>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</si>
  <si>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</si>
  <si>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</si>
  <si>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</si>
  <si>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</si>
  <si>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</si>
  <si>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</si>
  <si>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</si>
  <si>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</si>
  <si>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</si>
  <si>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</si>
  <si>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</si>
  <si>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</si>
  <si>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</si>
  <si>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</si>
  <si>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</si>
  <si>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</si>
  <si>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</si>
  <si>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</si>
  <si>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</si>
  <si>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</si>
  <si>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</si>
  <si>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</si>
  <si>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</si>
  <si>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</si>
  <si>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</si>
  <si>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</si>
  <si>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</si>
  <si>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</si>
  <si>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</si>
  <si>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</si>
  <si>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</si>
  <si>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</si>
  <si>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</si>
  <si>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</si>
  <si>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</si>
  <si>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</si>
  <si>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</si>
  <si>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</si>
  <si>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</si>
  <si>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</si>
  <si>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</si>
  <si>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</si>
  <si>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</si>
  <si>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</si>
  <si>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</si>
  <si>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</si>
  <si>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</si>
  <si>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</si>
  <si>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</si>
  <si>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</si>
  <si>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</si>
  <si>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</si>
  <si>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</si>
  <si>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</si>
  <si>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</si>
  <si>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</si>
  <si>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</si>
  <si>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</si>
  <si>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</si>
  <si>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</si>
  <si>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</si>
  <si>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</si>
  <si>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</si>
  <si>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</si>
  <si>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</si>
  <si>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</si>
  <si>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</si>
  <si>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</si>
  <si>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</si>
  <si>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</si>
  <si>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</si>
  <si>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</si>
  <si>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</si>
  <si>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</si>
  <si>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</si>
  <si>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</si>
  <si>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</si>
  <si>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</si>
  <si>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</si>
  <si>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</si>
  <si>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</si>
  <si>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</si>
  <si>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</si>
  <si>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</si>
  <si>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</si>
  <si>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</si>
  <si>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</si>
  <si>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</si>
  <si>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</si>
  <si>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</si>
  <si>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</si>
  <si>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</si>
  <si>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</si>
  <si>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</si>
  <si>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</si>
  <si>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</si>
  <si>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</si>
  <si>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</si>
  <si>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</si>
  <si>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</si>
  <si>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</si>
  <si>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</si>
  <si>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</si>
  <si>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</si>
  <si>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</si>
  <si>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</si>
  <si>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</si>
  <si>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</si>
  <si>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</si>
  <si>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</si>
  <si>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</si>
  <si>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</si>
  <si>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</si>
  <si>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</si>
  <si>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</si>
  <si>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</si>
  <si>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</si>
  <si>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</si>
  <si>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</si>
  <si>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</si>
  <si>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</si>
  <si>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</si>
  <si>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</si>
  <si>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</si>
  <si>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</si>
  <si>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</si>
  <si>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</si>
  <si>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</si>
  <si>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</si>
  <si>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</si>
  <si>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</si>
  <si>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</si>
  <si>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</si>
  <si>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</si>
  <si>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</si>
  <si>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</si>
  <si>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</si>
  <si>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</si>
  <si>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</si>
  <si>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</si>
  <si>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</si>
  <si>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</si>
  <si>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</si>
  <si>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</si>
  <si>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</si>
  <si>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</si>
  <si>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</si>
  <si>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</si>
  <si>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</si>
  <si>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</si>
  <si>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</si>
  <si>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</si>
  <si>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</si>
  <si>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</si>
  <si>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</si>
  <si>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</si>
  <si>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</si>
  <si>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</si>
  <si>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</si>
  <si>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</si>
  <si>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</si>
  <si>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</si>
  <si>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</si>
  <si>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</si>
  <si>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</si>
  <si>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</si>
  <si>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</si>
  <si>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</si>
  <si>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</si>
  <si>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</si>
  <si>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</si>
  <si>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</si>
  <si>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</si>
  <si>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</si>
  <si>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</si>
  <si>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</si>
  <si>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</si>
  <si>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</si>
  <si>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</si>
  <si>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</si>
  <si>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</si>
  <si>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</si>
  <si>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</si>
  <si>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</si>
  <si>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</si>
  <si>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</si>
  <si>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</si>
  <si>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</si>
  <si>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</si>
  <si>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</si>
  <si>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</si>
  <si>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</si>
  <si>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</si>
  <si>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</si>
  <si>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</si>
  <si>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</si>
  <si>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</si>
  <si>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</si>
  <si>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</si>
  <si>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</si>
  <si>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</si>
  <si>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</si>
  <si>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</si>
  <si>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</si>
  <si>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</si>
  <si>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</si>
  <si>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</si>
  <si>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</si>
  <si>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</si>
  <si>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</si>
  <si>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</si>
  <si>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</si>
  <si>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</si>
  <si>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</si>
  <si>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</si>
  <si>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</si>
  <si>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</si>
  <si>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</si>
  <si>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</si>
  <si>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</si>
  <si>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</si>
  <si>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</si>
  <si>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</si>
  <si>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</si>
  <si>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</si>
  <si>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</si>
  <si>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</si>
  <si>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</si>
  <si>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</si>
  <si>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</si>
  <si>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</si>
  <si>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</si>
  <si>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</si>
  <si>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</si>
  <si>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</si>
  <si>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</si>
  <si>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</si>
  <si>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</si>
  <si>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</si>
  <si>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</si>
  <si>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</si>
  <si>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</si>
  <si>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</si>
  <si>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</si>
  <si>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</si>
  <si>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</si>
  <si>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</si>
  <si>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</si>
  <si>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</si>
  <si>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</si>
  <si>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</si>
  <si>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</si>
  <si>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</si>
  <si>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</si>
  <si>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</si>
  <si>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</si>
  <si>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</si>
  <si>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</si>
  <si>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</si>
  <si>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</si>
  <si>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</si>
  <si>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</si>
  <si>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</si>
  <si>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</si>
  <si>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</si>
  <si>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</si>
  <si>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</si>
  <si>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</si>
  <si>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</si>
  <si>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</si>
  <si>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</si>
  <si>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</si>
  <si>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</si>
  <si>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</si>
  <si>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</si>
  <si>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</si>
  <si>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</si>
  <si>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</si>
  <si>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</si>
  <si>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</si>
  <si>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</si>
  <si>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</si>
  <si>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</si>
  <si>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</si>
  <si>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</si>
  <si>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</si>
  <si>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</si>
  <si>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</si>
  <si>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</si>
  <si>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</si>
  <si>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</si>
  <si>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</si>
  <si>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</si>
  <si>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</si>
  <si>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</si>
  <si>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</si>
  <si>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</si>
  <si>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</si>
  <si>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</si>
  <si>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</si>
  <si>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</si>
  <si>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</si>
  <si>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</si>
  <si>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</si>
  <si>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</si>
  <si>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</si>
  <si>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</si>
  <si>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</si>
  <si>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</si>
  <si>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</si>
  <si>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</si>
  <si>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</si>
  <si>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</si>
  <si>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</si>
  <si>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</si>
  <si>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</si>
  <si>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</si>
  <si>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</si>
  <si>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</si>
  <si>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</si>
  <si>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</si>
  <si>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</si>
  <si>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</si>
  <si>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</si>
  <si>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</si>
  <si>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</si>
  <si>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</si>
  <si>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</si>
  <si>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</si>
  <si>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</si>
  <si>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</si>
  <si>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</si>
  <si>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</si>
  <si>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</si>
  <si>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</si>
  <si>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</si>
  <si>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</si>
  <si>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</si>
  <si>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</si>
  <si>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</si>
  <si>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</si>
  <si>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</si>
  <si>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</si>
  <si>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</si>
  <si>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</si>
  <si>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</si>
  <si>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</si>
  <si>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</si>
  <si>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</si>
  <si>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</si>
  <si>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</si>
  <si>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</si>
  <si>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</si>
  <si>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</si>
  <si>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</si>
  <si>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</si>
  <si>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</si>
  <si>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</si>
  <si>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</si>
  <si>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</si>
  <si>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</si>
  <si>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</si>
  <si>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</si>
  <si>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</si>
  <si>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</si>
  <si>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</si>
  <si>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</si>
  <si>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</si>
  <si>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</si>
  <si>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</si>
  <si>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</si>
  <si>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</si>
  <si>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</si>
  <si>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</si>
  <si>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</si>
  <si>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</si>
  <si>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</si>
  <si>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</si>
  <si>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</si>
  <si>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</si>
  <si>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</si>
  <si>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</si>
  <si>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</si>
  <si>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</si>
  <si>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</si>
  <si>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</si>
  <si>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</si>
  <si>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</si>
  <si>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</si>
  <si>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</si>
  <si>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</si>
  <si>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</si>
  <si>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</si>
  <si>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</si>
  <si>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</si>
  <si>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</si>
  <si>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</si>
  <si>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</si>
  <si>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</si>
  <si>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</si>
  <si>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</si>
  <si>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</si>
  <si>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</si>
  <si>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</si>
  <si>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</si>
  <si>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</si>
  <si>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</si>
  <si>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</si>
  <si>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</si>
  <si>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</si>
  <si>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</si>
  <si>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</si>
  <si>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</si>
  <si>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</si>
  <si>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</si>
  <si>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</si>
  <si>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</si>
  <si>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</si>
  <si>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</si>
  <si>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</si>
  <si>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</si>
  <si>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</si>
  <si>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</si>
  <si>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</si>
  <si>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</si>
  <si>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</si>
  <si>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</si>
  <si>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</si>
  <si>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</si>
  <si>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</si>
  <si>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</si>
  <si>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</si>
  <si>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</si>
  <si>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</si>
  <si>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</si>
  <si>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</si>
  <si>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</si>
  <si>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</si>
  <si>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</si>
  <si>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</si>
  <si>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</si>
  <si>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</si>
  <si>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</si>
  <si>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</si>
  <si>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</si>
  <si>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</si>
  <si>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</si>
  <si>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</si>
  <si>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</si>
  <si>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</si>
  <si>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</si>
  <si>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</si>
  <si>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</si>
  <si>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</si>
  <si>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</si>
  <si>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</si>
  <si>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</si>
  <si>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</si>
  <si>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</si>
  <si>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</si>
  <si>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</si>
  <si>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</si>
  <si>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</si>
  <si>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</si>
  <si>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</si>
  <si>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</si>
  <si>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</si>
  <si>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</si>
  <si>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</si>
  <si>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</si>
  <si>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</si>
  <si>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</si>
  <si>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</si>
  <si>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</si>
  <si>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</si>
  <si>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</si>
  <si>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</si>
  <si>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</si>
  <si>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</si>
  <si>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</si>
  <si>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</si>
  <si>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</si>
  <si>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</si>
  <si>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</si>
  <si>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</si>
  <si>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</si>
  <si>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</si>
  <si>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</si>
  <si>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</si>
  <si>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</si>
  <si>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</si>
  <si>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</si>
  <si>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</si>
  <si>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</si>
  <si>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</si>
  <si>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</si>
  <si>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</si>
  <si>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</si>
  <si>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</si>
  <si>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</si>
  <si>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</si>
  <si>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</si>
  <si>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</si>
  <si>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</si>
  <si>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</si>
  <si>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</si>
  <si>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</si>
  <si>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</si>
  <si>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</si>
  <si>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</si>
  <si>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</si>
  <si>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</si>
  <si>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</si>
  <si>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</si>
  <si>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</si>
  <si>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</si>
  <si>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</si>
  <si>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</si>
  <si>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</si>
  <si>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</si>
  <si>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</si>
  <si>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</si>
  <si>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</si>
  <si>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</si>
  <si>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</si>
  <si>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</si>
  <si>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</si>
  <si>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</si>
  <si>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</si>
  <si>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</si>
  <si>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</si>
  <si>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</si>
  <si>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</si>
  <si>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</si>
  <si>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</si>
  <si>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</si>
  <si>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</si>
  <si>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</si>
  <si>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</si>
  <si>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</si>
  <si>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</si>
  <si>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</si>
  <si>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</si>
  <si>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</si>
  <si>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</si>
  <si>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</si>
  <si>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</si>
  <si>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</si>
  <si>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</si>
  <si>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</si>
  <si>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</si>
  <si>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</si>
  <si>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</si>
  <si>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</si>
  <si>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</si>
  <si>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</si>
  <si>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</si>
  <si>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</si>
  <si>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</si>
  <si>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</si>
  <si>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</si>
  <si>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</si>
  <si>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</si>
  <si>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</si>
  <si>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</si>
  <si>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</si>
  <si>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</si>
  <si>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</si>
  <si>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</si>
  <si>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</si>
  <si>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</si>
  <si>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</si>
  <si>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</si>
  <si>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</si>
  <si>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</si>
  <si>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</si>
  <si>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</si>
  <si>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</si>
  <si>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</si>
  <si>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</si>
  <si>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</si>
  <si>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</si>
  <si>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</si>
  <si>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</si>
  <si>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</si>
  <si>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</si>
  <si>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</si>
  <si>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</si>
  <si>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</si>
  <si>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</si>
  <si>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</si>
  <si>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</si>
  <si>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</si>
  <si>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</si>
  <si>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</si>
  <si>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</si>
  <si>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</si>
  <si>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</si>
  <si>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</si>
  <si>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</si>
  <si>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</si>
  <si>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</si>
  <si>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</si>
  <si>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</si>
  <si>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</si>
  <si>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</si>
  <si>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</si>
  <si>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</si>
  <si>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</si>
  <si>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</si>
  <si>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</si>
  <si>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</si>
  <si>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</si>
  <si>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</si>
  <si>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</si>
  <si>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</si>
  <si>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</si>
  <si>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</si>
  <si>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</si>
  <si>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</si>
  <si>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</si>
  <si>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</si>
  <si>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</si>
  <si>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</si>
  <si>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</si>
  <si>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</si>
  <si>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</si>
  <si>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</si>
  <si>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</si>
  <si>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</si>
  <si>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</si>
  <si>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</si>
  <si>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</si>
  <si>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</si>
  <si>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</si>
  <si>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</si>
  <si>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</si>
  <si>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</si>
  <si>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</si>
  <si>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</si>
  <si>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</si>
  <si>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</si>
  <si>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</si>
  <si>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</si>
  <si>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</si>
  <si>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</si>
  <si>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</si>
  <si>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</si>
  <si>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</si>
  <si>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</si>
  <si>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</si>
  <si>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</si>
  <si>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</si>
  <si>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</si>
  <si>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</si>
  <si>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</si>
  <si>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</si>
  <si>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</si>
  <si>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</si>
  <si>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</si>
  <si>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</si>
  <si>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</si>
  <si>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</si>
  <si>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</si>
  <si>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</si>
  <si>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</si>
  <si>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</si>
  <si>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</si>
  <si>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</si>
  <si>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</si>
  <si>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</si>
  <si>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</si>
  <si>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</si>
  <si>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</si>
  <si>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</si>
  <si>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</si>
  <si>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</si>
  <si>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</si>
  <si>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</si>
  <si>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</si>
  <si>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</si>
  <si>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</si>
  <si>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</si>
  <si>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</si>
  <si>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</si>
  <si>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</si>
  <si>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</si>
  <si>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</si>
  <si>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</si>
  <si>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</si>
  <si>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</si>
  <si>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</si>
  <si>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</si>
  <si>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</si>
  <si>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</si>
  <si>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</si>
  <si>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</si>
  <si>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</si>
  <si>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</si>
  <si>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</si>
  <si>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</si>
  <si>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</si>
  <si>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</si>
  <si>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</si>
  <si>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</si>
  <si>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</si>
  <si>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</si>
  <si>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</si>
  <si>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</si>
  <si>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</si>
  <si>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</si>
  <si>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</si>
  <si>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</si>
  <si>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</si>
  <si>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</si>
  <si>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</si>
  <si>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</si>
  <si>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</si>
  <si>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</si>
  <si>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</si>
  <si>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</si>
  <si>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</si>
  <si>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</si>
  <si>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</si>
  <si>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</si>
  <si>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</si>
  <si>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</si>
  <si>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</si>
  <si>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</si>
  <si>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</si>
  <si>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</si>
  <si>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</si>
  <si>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</si>
  <si>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</si>
  <si>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</si>
  <si>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</si>
  <si>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</si>
  <si>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</si>
  <si>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</si>
  <si>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</si>
  <si>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</si>
  <si>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</si>
  <si>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</si>
  <si>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</si>
  <si>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</si>
  <si>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</si>
  <si>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</si>
  <si>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</si>
  <si>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</si>
  <si>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</si>
  <si>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</si>
  <si>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</si>
  <si>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</si>
  <si>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</si>
  <si>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</si>
  <si>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</si>
  <si>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</si>
  <si>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</si>
  <si>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</si>
  <si>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</si>
  <si>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</si>
  <si>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</si>
  <si>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</si>
  <si>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</si>
  <si>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</si>
  <si>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</si>
  <si>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</si>
  <si>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</si>
  <si>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</si>
  <si>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</si>
  <si>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</si>
  <si>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</si>
  <si>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</si>
  <si>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</si>
  <si>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</si>
  <si>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</si>
  <si>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</si>
  <si>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</si>
  <si>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</si>
  <si>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</si>
  <si>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</si>
  <si>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</si>
  <si>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</si>
  <si>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</si>
  <si>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</si>
  <si>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</si>
  <si>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</si>
  <si>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</si>
  <si>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</si>
  <si>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</si>
  <si>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</si>
  <si>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</si>
  <si>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</si>
  <si>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</si>
  <si>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</si>
  <si>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</si>
  <si>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</si>
  <si>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</si>
  <si>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</si>
  <si>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</si>
  <si>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</si>
  <si>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</si>
  <si>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</si>
  <si>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</si>
  <si>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</si>
  <si>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</si>
  <si>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</si>
  <si>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</si>
  <si>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</si>
  <si>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</si>
  <si>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</si>
  <si>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</si>
  <si>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</si>
  <si>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</si>
  <si>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</si>
  <si>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</si>
  <si>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</si>
  <si>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</si>
  <si>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</si>
  <si>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</si>
  <si>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</si>
  <si>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</si>
  <si>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</si>
  <si>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</si>
  <si>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</si>
  <si>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</si>
  <si>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</si>
  <si>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</si>
  <si>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</si>
  <si>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</si>
  <si>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</si>
  <si>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</si>
  <si>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</si>
  <si>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</si>
  <si>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</si>
  <si>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</si>
  <si>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</si>
  <si>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</si>
  <si>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</si>
  <si>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</si>
  <si>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</si>
  <si>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</si>
  <si>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</si>
  <si>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</si>
  <si>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</si>
  <si>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</si>
  <si>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</si>
  <si>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</si>
  <si>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</si>
  <si>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</si>
  <si>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</si>
  <si>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</si>
  <si>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</si>
  <si>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</si>
  <si>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</si>
  <si>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</si>
  <si>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</si>
  <si>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</si>
  <si>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</si>
  <si>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</si>
  <si>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</si>
  <si>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</si>
  <si>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</si>
  <si>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</si>
  <si>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</si>
  <si>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</si>
  <si>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</si>
  <si>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</si>
  <si>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</si>
  <si>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</si>
  <si>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</si>
  <si>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</si>
  <si>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</si>
  <si>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</si>
  <si>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</si>
  <si>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</si>
  <si>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</si>
  <si>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</si>
  <si>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</si>
  <si>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</si>
  <si>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</si>
  <si>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</si>
  <si>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</si>
  <si>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</si>
  <si>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</si>
  <si>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</si>
  <si>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</si>
  <si>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</si>
  <si>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</si>
  <si>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</si>
  <si>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</si>
  <si>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</si>
  <si>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</si>
  <si>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</si>
  <si>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</si>
  <si>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</si>
  <si>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</si>
  <si>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</si>
  <si>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</si>
  <si>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</si>
  <si>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</si>
  <si>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</si>
  <si>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</si>
  <si>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</si>
  <si>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</si>
  <si>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</si>
  <si>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</si>
  <si>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</si>
  <si>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</si>
  <si>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</si>
  <si>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</si>
  <si>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</si>
  <si>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</si>
  <si>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</si>
  <si>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</si>
  <si>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</si>
  <si>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</si>
  <si>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</si>
  <si>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</si>
  <si>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</si>
  <si>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</si>
  <si>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</si>
  <si>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</si>
  <si>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</si>
  <si>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</si>
  <si>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</si>
  <si>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</si>
  <si>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</si>
  <si>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</si>
  <si>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</si>
  <si>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</si>
  <si>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</si>
  <si>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</si>
  <si>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</si>
  <si>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</si>
  <si>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</si>
  <si>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</si>
  <si>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</si>
  <si>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</si>
  <si>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</si>
  <si>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</si>
  <si>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</si>
  <si>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</si>
  <si>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</si>
  <si>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</si>
  <si>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</si>
  <si>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</si>
  <si>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</si>
  <si>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</si>
  <si>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</si>
  <si>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</si>
  <si>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</si>
  <si>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</si>
  <si>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</si>
  <si>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</si>
  <si>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</si>
  <si>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</si>
  <si>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</si>
  <si>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</si>
  <si>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</si>
  <si>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</si>
  <si>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</si>
  <si>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</si>
  <si>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</si>
  <si>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</si>
  <si>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</si>
  <si>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</si>
  <si>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</si>
  <si>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</si>
  <si>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</si>
  <si>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</si>
  <si>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</si>
  <si>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</si>
  <si>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</si>
  <si>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</si>
  <si>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</si>
  <si>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</si>
  <si>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</si>
  <si>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</si>
  <si>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</si>
  <si>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</si>
  <si>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</si>
  <si>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</si>
  <si>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</si>
  <si>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</si>
  <si>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</si>
  <si>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</si>
  <si>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</si>
  <si>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</si>
  <si>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</si>
  <si>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</si>
  <si>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</si>
  <si>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</si>
  <si>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</si>
  <si>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</si>
  <si>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</si>
  <si>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</si>
  <si>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</si>
  <si>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</si>
  <si>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</si>
  <si>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</si>
  <si>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</si>
  <si>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</si>
  <si>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</si>
  <si>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</si>
  <si>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</si>
  <si>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</si>
  <si>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</si>
  <si>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</si>
  <si>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</si>
  <si>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</si>
  <si>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</si>
  <si>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</si>
  <si>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</si>
  <si>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</si>
  <si>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</si>
  <si>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</si>
  <si>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</si>
  <si>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</si>
  <si>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</si>
  <si>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</si>
  <si>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</si>
  <si>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</si>
  <si>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</si>
  <si>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</si>
  <si>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</si>
  <si>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</si>
  <si>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</si>
  <si>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</si>
  <si>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</si>
  <si>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</si>
  <si>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</si>
  <si>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</si>
  <si>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</si>
  <si>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</si>
  <si>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</si>
  <si>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</si>
  <si>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</si>
  <si>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</si>
  <si>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</si>
  <si>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</si>
  <si>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</si>
  <si>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</si>
  <si>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</si>
  <si>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</si>
  <si>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</si>
  <si>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</si>
  <si>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</si>
  <si>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</si>
  <si>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</si>
  <si>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</si>
  <si>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</si>
  <si>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</si>
  <si>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</si>
  <si>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</si>
  <si>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</si>
  <si>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</si>
  <si>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</si>
  <si>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</si>
  <si>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</si>
  <si>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</si>
  <si>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</si>
  <si>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</si>
  <si>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</si>
  <si>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</si>
  <si>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</si>
  <si>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</si>
  <si>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</si>
  <si>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</si>
  <si>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</si>
  <si>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</si>
  <si>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</si>
  <si>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</si>
  <si>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</si>
  <si>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</si>
  <si>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</si>
  <si>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</si>
  <si>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</si>
  <si>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</si>
  <si>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</si>
  <si>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</si>
  <si>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</si>
  <si>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</si>
  <si>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</si>
  <si>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</si>
  <si>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</si>
  <si>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</si>
  <si>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</si>
  <si>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</si>
  <si>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</si>
  <si>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</si>
  <si>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</si>
  <si>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</si>
  <si>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</si>
  <si>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</si>
  <si>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</si>
  <si>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</si>
  <si>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</si>
  <si>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</si>
  <si>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</si>
  <si>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</si>
  <si>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</si>
  <si>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</si>
  <si>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</si>
  <si>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</si>
  <si>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</si>
  <si>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</si>
  <si>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</si>
  <si>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</si>
  <si>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</si>
  <si>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</si>
  <si>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</si>
  <si>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</si>
  <si>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</si>
  <si>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</si>
  <si>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</si>
  <si>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</si>
  <si>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</si>
  <si>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</si>
  <si>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</si>
  <si>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</si>
  <si>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</si>
  <si>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</si>
  <si>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</si>
  <si>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</si>
  <si>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</si>
  <si>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</si>
  <si>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</si>
  <si>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</si>
  <si>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</si>
  <si>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</si>
  <si>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</si>
  <si>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</si>
  <si>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</si>
  <si>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</si>
  <si>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</si>
  <si>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</si>
  <si>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</si>
  <si>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</si>
  <si>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</si>
  <si>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</si>
  <si>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</si>
  <si>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</si>
  <si>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</si>
  <si>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</si>
  <si>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</si>
  <si>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</si>
  <si>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</si>
  <si>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</si>
  <si>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</si>
  <si>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</si>
  <si>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</si>
  <si>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</si>
  <si>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</si>
  <si>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</si>
  <si>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</si>
  <si>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</si>
  <si>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</si>
  <si>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</si>
  <si>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</si>
  <si>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</si>
  <si>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</si>
  <si>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</si>
  <si>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</si>
  <si>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</si>
  <si>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</si>
  <si>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</si>
  <si>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</si>
  <si>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</si>
  <si>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</si>
  <si>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</si>
  <si>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</si>
  <si>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</si>
  <si>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</si>
  <si>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</si>
  <si>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</si>
  <si>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</si>
  <si>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</si>
  <si>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</si>
  <si>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</si>
  <si>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</si>
  <si>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</si>
  <si>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</si>
  <si>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</si>
  <si>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</si>
  <si>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</si>
  <si>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</si>
  <si>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</si>
  <si>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</si>
  <si>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</si>
  <si>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</si>
  <si>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</si>
  <si>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</si>
  <si>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</si>
  <si>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</si>
  <si>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</si>
  <si>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</si>
  <si>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</si>
  <si>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</si>
  <si>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</si>
  <si>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</si>
  <si>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</si>
  <si>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</si>
  <si>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</si>
  <si>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</si>
  <si>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</si>
  <si>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</si>
  <si>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</si>
  <si>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</si>
  <si>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</si>
  <si>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</si>
  <si>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</si>
  <si>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</si>
  <si>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</si>
  <si>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</si>
  <si>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</si>
  <si>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</si>
  <si>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</si>
  <si>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</si>
  <si>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</si>
  <si>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</si>
  <si>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</si>
  <si>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</si>
  <si>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</si>
  <si>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</si>
  <si>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</si>
  <si>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</si>
  <si>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</si>
  <si>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</si>
  <si>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</si>
  <si>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</si>
  <si>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</si>
  <si>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</si>
  <si>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</si>
  <si>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</si>
  <si>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</si>
  <si>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</si>
  <si>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</si>
  <si>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</si>
  <si>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</si>
  <si>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</si>
  <si>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</si>
  <si>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</si>
  <si>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</si>
  <si>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</si>
  <si>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</si>
  <si>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</si>
  <si>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</si>
  <si>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</si>
  <si>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</si>
  <si>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</si>
  <si>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</si>
  <si>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</si>
  <si>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</si>
  <si>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</si>
  <si>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</si>
  <si>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</si>
  <si>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</si>
  <si>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</si>
  <si>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</si>
  <si>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</si>
  <si>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</si>
  <si>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</si>
  <si>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</si>
  <si>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</si>
  <si>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</si>
  <si>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</si>
  <si>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</si>
  <si>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</si>
  <si>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</si>
  <si>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</si>
  <si>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</si>
  <si>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</si>
  <si>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</si>
  <si>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</si>
  <si>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</si>
  <si>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</si>
  <si>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</si>
  <si>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</si>
  <si>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</si>
  <si>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</si>
  <si>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</si>
  <si>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</si>
  <si>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</si>
  <si>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</si>
  <si>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</si>
  <si>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</si>
  <si>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</si>
  <si>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</si>
  <si>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</si>
  <si>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</si>
  <si>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</si>
  <si>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</si>
  <si>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</si>
  <si>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</si>
  <si>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</si>
  <si>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</si>
  <si>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</si>
  <si>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</si>
  <si>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</si>
  <si>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</si>
  <si>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</si>
  <si>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</si>
  <si>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</si>
  <si>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</si>
  <si>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</si>
  <si>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</si>
  <si>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</si>
  <si>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</si>
  <si>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</si>
  <si>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</si>
  <si>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</si>
  <si>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</si>
  <si>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</si>
  <si>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</si>
  <si>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</si>
  <si>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</si>
  <si>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</si>
  <si>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</si>
  <si>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</si>
  <si>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</si>
  <si>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</si>
  <si>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</si>
  <si>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</si>
  <si>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</si>
  <si>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</si>
  <si>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</si>
  <si>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</si>
  <si>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</si>
  <si>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</si>
  <si>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</si>
  <si>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</si>
  <si>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</si>
  <si>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</si>
  <si>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</si>
  <si>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</si>
  <si>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</si>
  <si>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</si>
  <si>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</si>
  <si>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</si>
  <si>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</si>
  <si>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</si>
  <si>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</si>
  <si>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</si>
  <si>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</si>
  <si>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</si>
  <si>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</si>
  <si>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</si>
  <si>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</si>
  <si>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</si>
  <si>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</si>
  <si>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</si>
  <si>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</si>
  <si>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</si>
  <si>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</si>
  <si>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</si>
  <si>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</si>
  <si>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</si>
  <si>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</si>
  <si>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</si>
  <si>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</si>
  <si>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</si>
  <si>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</si>
  <si>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</si>
  <si>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</si>
  <si>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</si>
  <si>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</si>
  <si>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</si>
  <si>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</si>
  <si>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</si>
  <si>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</si>
  <si>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</si>
  <si>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</si>
  <si>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</si>
  <si>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</si>
  <si>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</si>
  <si>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</si>
  <si>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</si>
  <si>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</si>
  <si>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</si>
  <si>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</si>
  <si>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</si>
  <si>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</si>
  <si>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</si>
  <si>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</si>
  <si>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</si>
  <si>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</si>
  <si>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</si>
  <si>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</si>
  <si>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</si>
  <si>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</si>
  <si>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</si>
  <si>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</si>
  <si>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</si>
  <si>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</si>
  <si>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</si>
  <si>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</si>
  <si>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</si>
  <si>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</si>
  <si>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</si>
  <si>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</si>
  <si>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</si>
  <si>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</si>
  <si>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</si>
  <si>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</si>
  <si>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</si>
  <si>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</si>
  <si>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</si>
  <si>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</si>
  <si>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</si>
  <si>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</si>
  <si>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</si>
  <si>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</si>
  <si>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</si>
  <si>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</si>
  <si>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</si>
  <si>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</si>
  <si>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</si>
  <si>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</si>
  <si>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</si>
  <si>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</si>
  <si>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</si>
  <si>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</si>
  <si>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</si>
  <si>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</si>
  <si>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</si>
  <si>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</si>
  <si>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</si>
  <si>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</si>
  <si>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</si>
  <si>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</si>
  <si>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</si>
  <si>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</si>
  <si>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</si>
  <si>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</si>
  <si>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</si>
  <si>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</si>
  <si>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</si>
  <si>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</si>
  <si>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</si>
  <si>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</si>
  <si>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</si>
  <si>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</si>
  <si>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</si>
  <si>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</si>
  <si>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</si>
  <si>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</si>
  <si>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</si>
  <si>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</si>
  <si>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</si>
  <si>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</si>
  <si>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</si>
  <si>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</si>
  <si>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</si>
  <si>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</si>
  <si>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</si>
  <si>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</si>
  <si>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</si>
  <si>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</si>
  <si>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</si>
  <si>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</si>
  <si>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</si>
  <si>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</si>
  <si>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</si>
  <si>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</si>
  <si>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</si>
  <si>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</si>
  <si>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</si>
  <si>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</si>
  <si>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</si>
  <si>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</si>
  <si>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</si>
  <si>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</si>
  <si>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</si>
  <si>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</si>
  <si>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</si>
  <si>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</si>
  <si>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</si>
  <si>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</si>
  <si>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</si>
  <si>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</si>
  <si>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</si>
  <si>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</si>
  <si>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</si>
  <si>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</si>
  <si>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</si>
  <si>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</si>
  <si>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</si>
  <si>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</si>
  <si>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</si>
  <si>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</si>
  <si>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</si>
  <si>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</si>
  <si>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</si>
  <si>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</si>
  <si>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</si>
  <si>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</si>
  <si>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</si>
  <si>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</si>
  <si>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</si>
  <si>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</si>
  <si>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</si>
  <si>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</si>
  <si>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</si>
  <si>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</si>
  <si>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</si>
  <si>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</si>
  <si>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</si>
  <si>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</si>
  <si>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</si>
  <si>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</si>
  <si>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</si>
  <si>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</si>
  <si>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</si>
  <si>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</si>
  <si>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</si>
  <si>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</si>
  <si>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</si>
  <si>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</si>
  <si>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</si>
  <si>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</si>
  <si>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</si>
  <si>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</si>
  <si>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</si>
  <si>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</si>
  <si>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</si>
  <si>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</si>
  <si>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</si>
  <si>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</si>
  <si>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</si>
  <si>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</si>
  <si>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</si>
  <si>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</si>
  <si>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</si>
  <si>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</si>
  <si>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</si>
  <si>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</si>
  <si>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</si>
  <si>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</si>
  <si>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</si>
  <si>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</si>
  <si>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</si>
  <si>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</si>
  <si>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</si>
  <si>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</si>
  <si>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</si>
  <si>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</si>
  <si>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</si>
  <si>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</si>
  <si>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</si>
  <si>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</si>
  <si>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</si>
  <si>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</si>
  <si>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</si>
  <si>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</si>
  <si>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</si>
  <si>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</si>
  <si>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</si>
  <si>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</si>
  <si>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</si>
  <si>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</si>
  <si>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</si>
  <si>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</si>
  <si>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</si>
  <si>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</si>
  <si>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</si>
  <si>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</si>
  <si>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</si>
  <si>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</si>
  <si>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</si>
  <si>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</si>
  <si>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</si>
  <si>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</si>
  <si>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</si>
  <si>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</si>
  <si>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</si>
  <si>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</si>
  <si>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</si>
  <si>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</si>
  <si>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</si>
  <si>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</si>
  <si>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</si>
  <si>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</si>
  <si>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</si>
  <si>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</si>
  <si>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</si>
  <si>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</si>
  <si>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</si>
  <si>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</si>
  <si>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</si>
  <si>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</si>
  <si>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</si>
  <si>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</si>
  <si>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</si>
  <si>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</si>
  <si>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</si>
  <si>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</si>
  <si>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</si>
  <si>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</si>
  <si>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</si>
  <si>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</si>
  <si>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</si>
  <si>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</si>
  <si>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</si>
  <si>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</si>
  <si>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</si>
  <si>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</si>
  <si>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</si>
  <si>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</si>
  <si>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</si>
  <si>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</si>
  <si>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</si>
  <si>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</si>
  <si>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</si>
  <si>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</si>
  <si>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</si>
  <si>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</si>
  <si>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</si>
  <si>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</si>
  <si>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</si>
  <si>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</si>
  <si>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</si>
  <si>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</si>
  <si>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</si>
  <si>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</si>
  <si>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</si>
  <si>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</si>
  <si>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</si>
  <si>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</si>
  <si>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</si>
  <si>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</si>
  <si>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</si>
  <si>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</si>
  <si>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</si>
  <si>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</si>
  <si>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</si>
  <si>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</si>
  <si>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</si>
  <si>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</si>
  <si>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</si>
  <si>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</si>
  <si>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</si>
  <si>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</si>
  <si>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</si>
  <si>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</si>
  <si>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</si>
  <si>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</si>
  <si>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</si>
  <si>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</si>
  <si>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</si>
  <si>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</si>
  <si>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</si>
  <si>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</si>
  <si>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</si>
  <si>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</si>
  <si>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</si>
  <si>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</si>
  <si>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</si>
  <si>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</si>
  <si>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</si>
  <si>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</si>
  <si>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</si>
  <si>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</si>
  <si>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</si>
  <si>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</si>
  <si>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</si>
  <si>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</si>
  <si>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</si>
  <si>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</si>
  <si>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</si>
  <si>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</si>
  <si>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</si>
  <si>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</si>
  <si>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</si>
  <si>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</si>
  <si>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</si>
  <si>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</si>
  <si>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</si>
  <si>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</si>
  <si>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</si>
  <si>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</si>
  <si>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</si>
  <si>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</si>
  <si>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</si>
  <si>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</si>
  <si>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</si>
  <si>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</si>
  <si>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</si>
  <si>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</si>
  <si>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</si>
  <si>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</si>
  <si>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</si>
  <si>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</si>
  <si>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</si>
  <si>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</si>
  <si>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</si>
  <si>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</si>
  <si>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</si>
  <si>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</si>
  <si>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</si>
  <si>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</si>
  <si>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</si>
  <si>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</si>
  <si>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</si>
  <si>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</si>
  <si>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</si>
  <si>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</si>
  <si>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</si>
  <si>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</si>
  <si>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</si>
  <si>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</si>
  <si>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</si>
  <si>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</si>
  <si>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</si>
  <si>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</si>
  <si>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</si>
  <si>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</si>
  <si>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</si>
  <si>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</si>
  <si>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</si>
  <si>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</si>
  <si>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</si>
  <si>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</si>
  <si>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</si>
  <si>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</si>
  <si>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</si>
  <si>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</si>
  <si>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</si>
  <si>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</si>
  <si>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</si>
  <si>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</si>
  <si>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</si>
  <si>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</si>
  <si>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</si>
  <si>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</si>
  <si>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</si>
  <si>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</si>
  <si>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</si>
  <si>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</si>
  <si>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</si>
  <si>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</si>
  <si>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</si>
  <si>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</si>
  <si>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</si>
  <si>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</si>
  <si>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</si>
  <si>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</si>
  <si>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</si>
  <si>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</si>
  <si>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</si>
  <si>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</si>
  <si>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</si>
  <si>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</si>
  <si>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</si>
  <si>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</si>
  <si>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</si>
  <si>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</si>
  <si>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</si>
  <si>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</si>
  <si>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</si>
  <si>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</si>
  <si>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</si>
  <si>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</si>
  <si>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</si>
  <si>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</si>
  <si>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</si>
  <si>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</si>
  <si>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</si>
  <si>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</si>
  <si>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</si>
  <si>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</si>
  <si>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</si>
  <si>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</si>
  <si>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</si>
  <si>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</si>
  <si>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</si>
  <si>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</si>
  <si>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</si>
  <si>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</si>
  <si>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</si>
  <si>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</si>
  <si>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</si>
  <si>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</si>
  <si>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</si>
  <si>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</si>
  <si>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</si>
  <si>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</si>
  <si>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</si>
  <si>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</si>
  <si>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</si>
  <si>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</si>
  <si>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</si>
  <si>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</si>
  <si>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</si>
  <si>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</si>
  <si>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</si>
  <si>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</si>
  <si>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</si>
  <si>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</si>
  <si>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</si>
  <si>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</si>
  <si>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</si>
  <si>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</si>
  <si>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</si>
  <si>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</si>
  <si>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</si>
  <si>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</si>
  <si>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</si>
  <si>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</si>
  <si>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</si>
  <si>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</si>
  <si>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</si>
  <si>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</si>
  <si>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</si>
  <si>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</si>
  <si>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</si>
  <si>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</si>
  <si>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</si>
  <si>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</si>
  <si>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</si>
  <si>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</si>
  <si>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</si>
  <si>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</si>
  <si>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</si>
  <si>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</si>
  <si>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</si>
  <si>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</si>
  <si>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</si>
  <si>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</si>
  <si>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</si>
  <si>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</si>
  <si>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</si>
  <si>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</si>
  <si>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</si>
  <si>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</si>
  <si>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</si>
  <si>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</si>
  <si>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</si>
  <si>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</si>
  <si>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</si>
  <si>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</si>
  <si>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</si>
  <si>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</si>
  <si>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</si>
  <si>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</si>
  <si>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</si>
  <si>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</si>
  <si>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</si>
  <si>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</si>
  <si>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</si>
  <si>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</si>
  <si>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</si>
  <si>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</si>
  <si>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</si>
  <si>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</si>
  <si>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</si>
  <si>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</si>
  <si>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</si>
  <si>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</si>
  <si>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</si>
  <si>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</si>
  <si>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</si>
  <si>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</si>
  <si>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</si>
  <si>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</si>
  <si>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</si>
  <si>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</si>
  <si>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</si>
  <si>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</si>
  <si>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</si>
  <si>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</si>
  <si>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</si>
  <si>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</si>
  <si>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</si>
  <si>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</si>
  <si>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</si>
  <si>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</si>
  <si>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</si>
  <si>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</si>
  <si>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</si>
  <si>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</si>
  <si>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</si>
  <si>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</si>
  <si>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</si>
  <si>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</si>
  <si>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</si>
  <si>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</si>
  <si>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</si>
  <si>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</si>
  <si>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</si>
  <si>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</si>
  <si>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</si>
  <si>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</si>
  <si>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</si>
  <si>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</si>
  <si>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</si>
  <si>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</si>
  <si>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</si>
  <si>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</si>
  <si>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</si>
  <si>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</si>
  <si>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</si>
  <si>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</si>
  <si>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</si>
  <si>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</si>
  <si>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</si>
  <si>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</si>
  <si>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</si>
  <si>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</si>
  <si>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</si>
  <si>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</si>
  <si>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</si>
  <si>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</si>
  <si>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</si>
  <si>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</si>
  <si>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</si>
  <si>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</si>
  <si>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</si>
  <si>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</si>
  <si>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</si>
  <si>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</si>
  <si>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</si>
  <si>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</si>
  <si>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</si>
  <si>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</si>
  <si>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</si>
  <si>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</si>
  <si>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</si>
  <si>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</si>
  <si>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</si>
  <si>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</si>
  <si>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</si>
  <si>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</si>
  <si>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</si>
  <si>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</si>
  <si>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</si>
  <si>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</si>
  <si>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</si>
  <si>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</si>
  <si>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</si>
  <si>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</si>
  <si>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</si>
  <si>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</si>
  <si>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</si>
  <si>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</si>
  <si>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</si>
  <si>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</si>
  <si>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</si>
  <si>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</si>
  <si>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</si>
  <si>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</si>
  <si>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</si>
  <si>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</si>
  <si>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</si>
  <si>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</si>
  <si>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</si>
  <si>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</si>
  <si>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</si>
  <si>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</si>
  <si>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</si>
  <si>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</si>
  <si>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</si>
  <si>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</si>
  <si>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</si>
  <si>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</si>
  <si>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</si>
  <si>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</si>
  <si>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</si>
  <si>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</si>
  <si>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</si>
  <si>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</si>
  <si>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</si>
  <si>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</si>
  <si>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</si>
  <si>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</si>
  <si>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</si>
  <si>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</si>
  <si>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</si>
  <si>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</si>
  <si>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</si>
  <si>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</si>
  <si>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</si>
  <si>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</si>
  <si>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</si>
  <si>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</si>
  <si>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</si>
  <si>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</si>
  <si>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</si>
  <si>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</si>
  <si>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</si>
  <si>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</si>
  <si>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</si>
  <si>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</si>
  <si>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</si>
  <si>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</si>
  <si>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</si>
  <si>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</si>
  <si>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</si>
  <si>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</si>
  <si>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</si>
  <si>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</si>
  <si>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</si>
  <si>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</si>
  <si>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</si>
  <si>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</si>
  <si>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</si>
  <si>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</si>
  <si>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</si>
  <si>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</si>
  <si>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</si>
  <si>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</si>
  <si>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</si>
  <si>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</si>
  <si>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</si>
  <si>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</si>
  <si>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</si>
  <si>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</si>
  <si>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</si>
  <si>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</si>
  <si>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</si>
  <si>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</si>
  <si>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</si>
  <si>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</si>
  <si>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</si>
  <si>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</si>
  <si>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</si>
  <si>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</si>
  <si>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</si>
  <si>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</si>
  <si>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</si>
  <si>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</si>
  <si>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</si>
  <si>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</si>
  <si>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</si>
  <si>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</si>
  <si>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</si>
  <si>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</si>
  <si>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</si>
  <si>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</si>
  <si>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</si>
  <si>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</si>
  <si>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</si>
  <si>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</si>
  <si>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</si>
  <si>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</si>
  <si>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</si>
  <si>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</si>
  <si>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</si>
  <si>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</si>
  <si>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</si>
  <si>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</si>
  <si>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</si>
  <si>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</si>
  <si>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</si>
  <si>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</si>
  <si>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</si>
  <si>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</si>
  <si>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</si>
  <si>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</si>
  <si>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</si>
  <si>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</si>
  <si>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</si>
  <si>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</si>
  <si>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</si>
  <si>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</si>
  <si>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</si>
  <si>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</si>
  <si>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</si>
  <si>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</si>
  <si>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</si>
  <si>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</si>
  <si>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</si>
  <si>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</si>
  <si>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</si>
  <si>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</si>
  <si>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</si>
  <si>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</si>
  <si>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</si>
  <si>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</si>
  <si>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</si>
  <si>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</si>
  <si>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</si>
  <si>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</si>
  <si>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</si>
  <si>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</si>
  <si>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</si>
  <si>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</si>
  <si>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</si>
  <si>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</si>
  <si>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</si>
  <si>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</si>
  <si>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</si>
  <si>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</si>
  <si>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</si>
  <si>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</si>
  <si>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</si>
  <si>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</si>
  <si>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</si>
  <si>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</si>
  <si>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</si>
  <si>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</si>
  <si>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</si>
  <si>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</si>
  <si>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</si>
  <si>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</si>
  <si>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</si>
  <si>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</si>
  <si>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</si>
  <si>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</si>
  <si>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</si>
  <si>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</si>
  <si>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</si>
  <si>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</si>
  <si>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</si>
  <si>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</si>
  <si>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</si>
  <si>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</si>
  <si>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</si>
  <si>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</si>
  <si>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</si>
  <si>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</si>
  <si>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</si>
  <si>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</si>
  <si>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</si>
  <si>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</si>
  <si>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</si>
  <si>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</si>
  <si>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</si>
  <si>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</si>
  <si>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</si>
  <si>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</si>
  <si>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</si>
  <si>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</si>
  <si>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</si>
  <si>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</si>
  <si>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</si>
  <si>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</si>
  <si>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</si>
  <si>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</si>
  <si>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</si>
  <si>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</si>
  <si>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</si>
  <si>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</si>
  <si>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</si>
  <si>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</si>
  <si>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</si>
  <si>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</si>
  <si>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</si>
  <si>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</si>
  <si>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</si>
  <si>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</si>
  <si>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</si>
  <si>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</si>
  <si>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</si>
  <si>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</si>
  <si>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</si>
  <si>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</si>
  <si>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</si>
  <si>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</si>
  <si>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</si>
  <si>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</si>
  <si>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</si>
  <si>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</si>
  <si>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</si>
  <si>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</si>
  <si>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</si>
  <si>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</si>
  <si>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</si>
  <si>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</si>
  <si>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</si>
  <si>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</si>
  <si>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</si>
  <si>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</si>
  <si>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</si>
  <si>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</si>
  <si>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</si>
  <si>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</si>
  <si>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</si>
  <si>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</si>
  <si>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</si>
  <si>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</si>
  <si>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</si>
  <si>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</si>
  <si>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</si>
  <si>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</si>
  <si>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</si>
  <si>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</si>
  <si>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</si>
  <si>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</si>
  <si>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</si>
  <si>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</si>
  <si>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</si>
  <si>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</si>
  <si>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</si>
  <si>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</si>
  <si>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</si>
  <si>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</si>
  <si>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</si>
  <si>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</si>
  <si>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</si>
  <si>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</si>
  <si>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</si>
  <si>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</si>
  <si>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</si>
  <si>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</si>
  <si>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</si>
  <si>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</si>
  <si>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</si>
  <si>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</si>
  <si>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</si>
  <si>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</si>
  <si>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</si>
  <si>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</si>
  <si>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</si>
  <si>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</si>
  <si>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</si>
  <si>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</si>
  <si>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</si>
  <si>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</si>
  <si>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</si>
  <si>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</si>
  <si>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</si>
  <si>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</si>
  <si>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</si>
  <si>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</si>
  <si>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</si>
  <si>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</si>
  <si>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</si>
  <si>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</si>
  <si>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</si>
  <si>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</si>
  <si>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</si>
  <si>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</si>
  <si>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</si>
  <si>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</si>
  <si>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</si>
  <si>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</si>
  <si>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</si>
  <si>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</si>
  <si>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</si>
  <si>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</si>
  <si>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</si>
  <si>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</si>
  <si>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</si>
  <si>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</si>
  <si>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</si>
  <si>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</si>
  <si>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</si>
  <si>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</si>
  <si>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</si>
  <si>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</si>
  <si>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</si>
  <si>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</si>
  <si>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</si>
  <si>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</si>
  <si>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</si>
  <si>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</si>
  <si>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</si>
  <si>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</si>
  <si>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</si>
  <si>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</si>
  <si>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</si>
  <si>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</si>
  <si>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</si>
  <si>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</si>
  <si>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</si>
  <si>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</si>
  <si>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</si>
  <si>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</si>
  <si>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</si>
  <si>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</si>
  <si>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</si>
  <si>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</si>
  <si>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</si>
  <si>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</si>
  <si>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</si>
  <si>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</si>
  <si>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</si>
  <si>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</si>
  <si>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</si>
  <si>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</si>
  <si>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</si>
  <si>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</si>
  <si>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</si>
  <si>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</si>
  <si>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</si>
  <si>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</si>
  <si>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</si>
  <si>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</si>
  <si>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</si>
  <si>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</si>
  <si>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</si>
  <si>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</si>
  <si>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</si>
  <si>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</si>
  <si>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</si>
  <si>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</si>
  <si>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</si>
  <si>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</si>
  <si>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</si>
  <si>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</si>
  <si>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</si>
  <si>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</si>
  <si>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</si>
  <si>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</si>
  <si>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</si>
  <si>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</si>
  <si>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</si>
  <si>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</si>
  <si>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</si>
  <si>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</si>
  <si>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</si>
  <si>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</si>
  <si>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</si>
  <si>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</si>
  <si>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</si>
  <si>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</si>
  <si>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</si>
  <si>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</si>
  <si>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</si>
  <si>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</si>
  <si>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</si>
  <si>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</si>
  <si>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</si>
  <si>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</si>
  <si>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</si>
  <si>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</si>
  <si>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</si>
  <si>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</si>
  <si>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</si>
  <si>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</si>
  <si>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</si>
  <si>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</si>
  <si>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</si>
  <si>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</si>
  <si>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</si>
  <si>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</si>
  <si>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</si>
  <si>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</si>
  <si>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</si>
  <si>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</si>
  <si>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</si>
  <si>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</si>
  <si>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</si>
  <si>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</si>
  <si>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</si>
  <si>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</si>
  <si>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</si>
  <si>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</si>
  <si>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</si>
  <si>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</si>
  <si>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</si>
  <si>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</si>
  <si>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</si>
  <si>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</si>
  <si>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</si>
  <si>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</si>
  <si>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</si>
  <si>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</si>
  <si>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</si>
  <si>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</si>
  <si>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</si>
  <si>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</si>
  <si>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</si>
  <si>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</si>
  <si>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</si>
  <si>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</si>
  <si>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</si>
  <si>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</si>
  <si>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</si>
  <si>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</si>
  <si>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</si>
  <si>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</si>
  <si>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</si>
  <si>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</si>
  <si>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</si>
  <si>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</si>
  <si>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</si>
  <si>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</si>
  <si>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</si>
  <si>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</si>
  <si>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</si>
  <si>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</si>
  <si>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</si>
  <si>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</si>
  <si>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</si>
  <si>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</si>
  <si>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</si>
  <si>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</si>
  <si>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</si>
  <si>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</si>
  <si>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</si>
  <si>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</si>
  <si>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</si>
  <si>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</si>
  <si>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</si>
  <si>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</si>
  <si>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</si>
  <si>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</si>
  <si>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</si>
  <si>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</si>
  <si>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</si>
  <si>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</si>
  <si>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</si>
  <si>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</si>
  <si>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</si>
  <si>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</si>
  <si>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</si>
  <si>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</si>
  <si>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</si>
  <si>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</si>
  <si>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</si>
  <si>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</si>
  <si>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</si>
  <si>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</si>
  <si>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</si>
  <si>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</si>
  <si>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</si>
  <si>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</si>
  <si>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</si>
  <si>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</si>
  <si>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</si>
  <si>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</si>
  <si>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</si>
  <si>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</si>
  <si>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</si>
  <si>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</si>
  <si>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</si>
  <si>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</si>
  <si>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</si>
  <si>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</si>
  <si>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</si>
  <si>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</si>
  <si>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</si>
  <si>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</si>
  <si>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</si>
  <si>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</si>
  <si>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</si>
  <si>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</si>
  <si>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</si>
  <si>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</si>
  <si>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</si>
  <si>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</si>
  <si>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</si>
  <si>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</si>
  <si>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</si>
  <si>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</si>
  <si>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</si>
  <si>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</si>
  <si>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</si>
  <si>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</si>
  <si>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</si>
  <si>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</si>
  <si>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</si>
  <si>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</si>
  <si>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</si>
  <si>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</si>
  <si>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</si>
  <si>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</si>
  <si>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</si>
  <si>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</si>
  <si>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</si>
  <si>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</si>
  <si>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</si>
  <si>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</si>
  <si>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</si>
  <si>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</si>
  <si>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</si>
  <si>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</si>
  <si>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</si>
  <si>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</si>
  <si>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</si>
  <si>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</si>
  <si>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</si>
  <si>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</si>
  <si>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</si>
  <si>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</si>
  <si>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</si>
  <si>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</si>
  <si>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</si>
  <si>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</si>
  <si>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</si>
  <si>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</si>
  <si>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</si>
  <si>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</si>
  <si>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</si>
  <si>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</si>
  <si>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</si>
  <si>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</si>
  <si>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</si>
  <si>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</si>
  <si>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</si>
  <si>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</si>
  <si>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</si>
  <si>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</si>
  <si>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</si>
  <si>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</si>
  <si>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</si>
  <si>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</si>
  <si>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</si>
  <si>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</si>
  <si>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</si>
  <si>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</si>
  <si>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</si>
  <si>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</si>
  <si>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</si>
  <si>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</si>
  <si>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</si>
  <si>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</si>
  <si>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</si>
  <si>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</si>
  <si>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</si>
  <si>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</si>
  <si>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</si>
  <si>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</si>
  <si>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</si>
  <si>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</si>
  <si>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</si>
  <si>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</si>
  <si>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</si>
  <si>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</si>
  <si>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</si>
  <si>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</si>
  <si>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</si>
  <si>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</si>
  <si>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</si>
  <si>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</si>
  <si>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</si>
  <si>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</si>
  <si>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</si>
  <si>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</si>
  <si>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</si>
  <si>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</si>
  <si>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</si>
  <si>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</si>
  <si>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</si>
  <si>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</si>
  <si>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</si>
  <si>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</si>
  <si>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</si>
  <si>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</si>
  <si>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</si>
  <si>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</si>
  <si>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</si>
  <si>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</si>
  <si>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</si>
  <si>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</si>
  <si>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</si>
  <si>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</si>
  <si>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</si>
  <si>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</si>
  <si>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</si>
  <si>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</si>
  <si>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</si>
  <si>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</si>
  <si>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</si>
  <si>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</si>
  <si>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</si>
  <si>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</si>
  <si>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</si>
  <si>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</si>
  <si>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</si>
  <si>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</si>
  <si>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</si>
  <si>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</si>
  <si>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</si>
  <si>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</si>
  <si>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</si>
  <si>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</si>
  <si>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</si>
  <si>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</si>
  <si>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</si>
  <si>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</si>
  <si>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</si>
  <si>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</si>
  <si>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</si>
  <si>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</si>
  <si>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</si>
  <si>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</si>
  <si>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</si>
  <si>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</si>
  <si>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</si>
  <si>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</si>
  <si>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</si>
  <si>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</si>
  <si>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</si>
  <si>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</si>
  <si>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</si>
  <si>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</si>
  <si>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</si>
  <si>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</si>
  <si>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</si>
  <si>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</si>
  <si>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</si>
  <si>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</si>
  <si>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</si>
  <si>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</si>
  <si>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</si>
  <si>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</si>
  <si>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</si>
  <si>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</si>
  <si>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</si>
  <si>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</si>
  <si>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</si>
  <si>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</si>
  <si>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</si>
  <si>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</si>
  <si>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</si>
  <si>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</si>
  <si>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</si>
  <si>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</si>
  <si>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</si>
  <si>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</si>
  <si>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</si>
  <si>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</si>
  <si>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</si>
  <si>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</si>
  <si>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</si>
  <si>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</si>
  <si>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</si>
  <si>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</si>
  <si>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</si>
  <si>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</si>
  <si>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</si>
  <si>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</si>
  <si>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</si>
  <si>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</si>
  <si>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</si>
  <si>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</si>
  <si>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</si>
  <si>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</si>
  <si>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</si>
  <si>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</si>
  <si>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</si>
  <si>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</si>
  <si>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</si>
  <si>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</si>
  <si>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</si>
  <si>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</si>
  <si>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</si>
  <si>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</si>
  <si>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</si>
  <si>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</si>
  <si>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</si>
  <si>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</si>
  <si>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</si>
  <si>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</si>
  <si>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</si>
  <si>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</si>
  <si>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</si>
  <si>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</si>
  <si>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</si>
  <si>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</si>
  <si>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</si>
  <si>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</si>
  <si>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</si>
  <si>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</si>
  <si>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</si>
  <si>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</si>
  <si>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</si>
  <si>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</si>
  <si>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</si>
  <si>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</si>
  <si>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</si>
  <si>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</si>
  <si>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</si>
  <si>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</si>
  <si>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</si>
  <si>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</si>
  <si>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</si>
  <si>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</si>
  <si>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</si>
  <si>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</si>
  <si>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</si>
  <si>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</si>
  <si>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</si>
  <si>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</si>
  <si>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</si>
  <si>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</si>
  <si>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</si>
  <si>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</si>
  <si>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</si>
  <si>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</si>
  <si>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</si>
  <si>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</si>
  <si>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</si>
  <si>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</si>
  <si>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</si>
  <si>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</si>
  <si>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</si>
  <si>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</si>
  <si>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</si>
  <si>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</si>
  <si>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</si>
  <si>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</si>
  <si>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</si>
  <si>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</si>
  <si>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</si>
  <si>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</si>
  <si>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</si>
  <si>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</si>
  <si>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</si>
  <si>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</si>
  <si>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</si>
  <si>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</si>
  <si>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</si>
  <si>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</si>
  <si>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</si>
  <si>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</si>
  <si>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</si>
  <si>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</si>
  <si>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</si>
  <si>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</si>
  <si>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</si>
  <si>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</si>
  <si>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</si>
  <si>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</si>
  <si>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</si>
  <si>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</si>
  <si>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</si>
  <si>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</si>
  <si>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</si>
  <si>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</si>
  <si>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</si>
  <si>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</si>
  <si>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</si>
  <si>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</si>
  <si>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</si>
  <si>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</si>
  <si>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</si>
  <si>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</si>
  <si>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</si>
  <si>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</si>
  <si>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</si>
  <si>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</si>
  <si>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</si>
  <si>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</si>
  <si>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</si>
  <si>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</si>
  <si>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</si>
  <si>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</si>
  <si>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</si>
  <si>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</si>
  <si>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</si>
  <si>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</si>
  <si>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</si>
  <si>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</si>
  <si>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</si>
  <si>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</si>
  <si>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</si>
  <si>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</si>
  <si>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</si>
  <si>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</si>
  <si>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</si>
  <si>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</si>
  <si>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</si>
  <si>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</si>
  <si>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</si>
  <si>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</si>
  <si>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</si>
  <si>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</si>
  <si>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</si>
  <si>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</si>
  <si>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</si>
  <si>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</si>
  <si>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</si>
  <si>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</si>
  <si>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</si>
  <si>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</si>
  <si>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</si>
  <si>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</si>
  <si>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</si>
  <si>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</si>
  <si>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</si>
  <si>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</si>
  <si>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</si>
  <si>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</si>
  <si>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</si>
  <si>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</si>
  <si>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</si>
  <si>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</si>
  <si>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</si>
  <si>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</si>
  <si>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</si>
  <si>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</si>
  <si>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</si>
  <si>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</si>
  <si>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</si>
  <si>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</si>
  <si>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</si>
  <si>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</si>
  <si>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</si>
  <si>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</si>
  <si>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</si>
  <si>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</si>
  <si>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</si>
  <si>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</si>
  <si>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</si>
  <si>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</si>
  <si>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</si>
  <si>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</si>
  <si>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</si>
  <si>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</si>
  <si>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</si>
  <si>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</si>
  <si>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</si>
  <si>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</si>
  <si>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</si>
  <si>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</si>
  <si>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</si>
  <si>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</si>
  <si>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</si>
  <si>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</si>
  <si>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</si>
  <si>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</si>
  <si>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</si>
  <si>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</si>
  <si>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</si>
  <si>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</si>
  <si>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</si>
  <si>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</si>
  <si>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</si>
  <si>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</si>
  <si>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</si>
  <si>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</si>
  <si>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</si>
  <si>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</si>
  <si>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</si>
  <si>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</si>
  <si>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</si>
  <si>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</si>
  <si>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</si>
  <si>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</si>
  <si>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</si>
  <si>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</si>
  <si>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</si>
  <si>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</si>
  <si>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</si>
  <si>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</si>
  <si>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</si>
  <si>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</si>
  <si>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</si>
  <si>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</si>
  <si>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</si>
  <si>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</si>
  <si>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</si>
  <si>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</si>
  <si>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</si>
  <si>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</si>
  <si>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</si>
  <si>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</si>
  <si>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</si>
  <si>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</si>
  <si>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</si>
  <si>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</si>
  <si>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</si>
  <si>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</si>
  <si>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</si>
  <si>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</si>
  <si>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</si>
  <si>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</si>
  <si>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</si>
  <si>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</si>
  <si>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</si>
  <si>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</si>
  <si>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</si>
  <si>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</si>
  <si>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</si>
  <si>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</si>
  <si>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</si>
  <si>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</si>
  <si>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</si>
  <si>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</si>
  <si>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</si>
  <si>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</si>
  <si>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</si>
  <si>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</si>
  <si>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</si>
  <si>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</si>
  <si>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</si>
  <si>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</si>
  <si>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</si>
  <si>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</si>
  <si>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</si>
  <si>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</si>
  <si>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</si>
  <si>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</si>
  <si>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</si>
  <si>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</si>
  <si>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</si>
  <si>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</si>
  <si>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</si>
  <si>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</si>
  <si>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</si>
  <si>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</si>
  <si>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</si>
  <si>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</si>
  <si>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</si>
  <si>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</si>
  <si>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</si>
  <si>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</si>
  <si>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</si>
  <si>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</si>
  <si>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</si>
  <si>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</si>
  <si>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</si>
  <si>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</si>
  <si>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</si>
  <si>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</si>
  <si>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</si>
  <si>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</si>
  <si>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</si>
  <si>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</si>
  <si>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</si>
  <si>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</si>
  <si>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</si>
  <si>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</si>
  <si>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</si>
  <si>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</si>
  <si>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</si>
  <si>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</si>
  <si>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</si>
  <si>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</si>
  <si>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</si>
  <si>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</si>
  <si>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</si>
  <si>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</si>
  <si>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</si>
  <si>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</si>
  <si>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</si>
  <si>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</si>
  <si>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</si>
  <si>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</si>
  <si>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</si>
  <si>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</si>
  <si>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</si>
  <si>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</si>
  <si>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</si>
  <si>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</si>
  <si>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</si>
  <si>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</si>
  <si>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</si>
  <si>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</si>
  <si>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</si>
  <si>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</si>
  <si>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</si>
  <si>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</si>
  <si>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</si>
  <si>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</si>
  <si>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</si>
  <si>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</si>
  <si>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</si>
  <si>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</si>
  <si>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</si>
  <si>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</si>
  <si>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</si>
  <si>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</si>
  <si>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</si>
  <si>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</si>
  <si>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</si>
  <si>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</si>
  <si>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</si>
  <si>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</si>
  <si>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</si>
  <si>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</si>
  <si>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</si>
  <si>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</si>
  <si>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</si>
  <si>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</si>
  <si>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</si>
  <si>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</si>
  <si>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</si>
  <si>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</si>
  <si>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</si>
  <si>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</si>
  <si>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</si>
  <si>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</si>
  <si>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</si>
  <si>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</si>
  <si>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</si>
  <si>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</si>
  <si>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</si>
  <si>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</si>
  <si>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</si>
  <si>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</si>
  <si>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</si>
  <si>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</si>
  <si>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</si>
  <si>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</si>
  <si>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</si>
  <si>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</si>
  <si>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</si>
  <si>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</si>
  <si>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</si>
  <si>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</si>
  <si>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</si>
  <si>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</si>
  <si>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</si>
  <si>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</si>
  <si>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</si>
  <si>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</si>
  <si>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</si>
  <si>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</si>
  <si>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</si>
  <si>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</si>
  <si>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</si>
  <si>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</si>
  <si>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</si>
  <si>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</si>
  <si>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</si>
  <si>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</si>
  <si>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</si>
  <si>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</si>
  <si>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</si>
  <si>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</si>
  <si>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</si>
  <si>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</si>
  <si>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</si>
  <si>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</si>
  <si>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</si>
  <si>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</si>
  <si>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</si>
  <si>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</si>
  <si>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</si>
  <si>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</si>
  <si>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</si>
  <si>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</si>
  <si>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</si>
  <si>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</si>
  <si>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</si>
  <si>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</si>
  <si>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</si>
  <si>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</si>
  <si>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</si>
  <si>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</si>
  <si>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</si>
  <si>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</si>
  <si>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</si>
  <si>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</si>
  <si>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</si>
  <si>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</si>
  <si>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</si>
  <si>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</si>
  <si>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</si>
  <si>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</si>
  <si>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</si>
  <si>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</si>
  <si>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</si>
  <si>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</si>
  <si>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</si>
  <si>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</si>
  <si>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</si>
  <si>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</si>
  <si>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</si>
  <si>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</si>
  <si>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</si>
  <si>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</si>
  <si>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</si>
  <si>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</si>
  <si>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</si>
  <si>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</si>
  <si>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</si>
  <si>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</si>
  <si>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</si>
  <si>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</si>
  <si>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</si>
  <si>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</si>
  <si>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</si>
  <si>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</si>
  <si>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</si>
  <si>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</si>
  <si>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</si>
  <si>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</si>
  <si>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</si>
  <si>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</si>
  <si>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</si>
  <si>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</si>
  <si>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</si>
  <si>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</si>
  <si>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</si>
  <si>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</si>
  <si>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</si>
  <si>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</si>
  <si>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</si>
  <si>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</si>
  <si>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</si>
  <si>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</si>
  <si>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</si>
  <si>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</si>
  <si>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</si>
  <si>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</si>
  <si>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</si>
  <si>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</si>
  <si>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</si>
  <si>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</si>
  <si>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</si>
  <si>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</si>
  <si>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</si>
  <si>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</si>
  <si>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</si>
  <si>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</si>
  <si>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</si>
  <si>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</si>
  <si>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</si>
  <si>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</si>
  <si>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</si>
  <si>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</si>
  <si>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</si>
  <si>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</si>
  <si>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</si>
  <si>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</si>
  <si>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</si>
  <si>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</si>
  <si>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</si>
  <si>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</si>
  <si>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</si>
  <si>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</si>
  <si>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</si>
  <si>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</si>
  <si>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</si>
  <si>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</si>
  <si>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</si>
  <si>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</si>
  <si>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</si>
  <si>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</si>
  <si>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</si>
  <si>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</si>
  <si>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</si>
  <si>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</si>
  <si>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</si>
  <si>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</si>
  <si>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</si>
  <si>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</si>
  <si>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</si>
  <si>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</si>
  <si>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</si>
  <si>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</si>
  <si>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</si>
  <si>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</si>
  <si>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</si>
  <si>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</si>
  <si>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</si>
  <si>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</si>
  <si>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</si>
  <si>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</si>
  <si>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</si>
  <si>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</si>
  <si>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</si>
  <si>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</si>
  <si>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</si>
  <si>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</si>
  <si>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</si>
  <si>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</si>
  <si>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</si>
  <si>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</si>
  <si>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</si>
  <si>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</si>
  <si>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</si>
  <si>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</si>
  <si>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</si>
  <si>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</si>
  <si>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</si>
  <si>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</si>
  <si>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</si>
  <si>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</si>
  <si>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</si>
  <si>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</si>
  <si>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</si>
  <si>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</si>
  <si>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</si>
  <si>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</si>
  <si>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</si>
  <si>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</si>
  <si>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</si>
  <si>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</si>
  <si>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</si>
  <si>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</si>
  <si>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</si>
  <si>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</si>
  <si>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</si>
  <si>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</si>
  <si>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</si>
  <si>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</si>
  <si>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</si>
  <si>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</si>
  <si>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</si>
  <si>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</si>
  <si>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</si>
  <si>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</si>
  <si>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</si>
  <si>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</si>
  <si>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</si>
  <si>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</si>
  <si>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</si>
  <si>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</si>
  <si>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</si>
  <si>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</si>
  <si>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</si>
  <si>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</si>
  <si>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</si>
  <si>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</si>
  <si>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</si>
  <si>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</si>
  <si>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</si>
  <si>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</si>
  <si>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</si>
  <si>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</si>
  <si>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</si>
  <si>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</si>
  <si>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</si>
  <si>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</si>
  <si>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</si>
  <si>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</si>
  <si>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</si>
  <si>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</si>
  <si>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</si>
  <si>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</si>
  <si>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</si>
  <si>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</si>
  <si>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</si>
  <si>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</si>
  <si>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</si>
  <si>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</si>
  <si>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</si>
  <si>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</si>
  <si>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</si>
  <si>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</si>
  <si>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</si>
  <si>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</si>
  <si>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</si>
  <si>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</si>
  <si>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</si>
  <si>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</si>
  <si>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</si>
  <si>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</si>
  <si>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</si>
  <si>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</si>
  <si>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</si>
  <si>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</si>
  <si>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</si>
  <si>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</si>
  <si>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</si>
  <si>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</si>
  <si>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</si>
  <si>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</si>
  <si>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</si>
  <si>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</si>
  <si>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</si>
  <si>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</si>
  <si>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</si>
  <si>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</si>
  <si>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</si>
  <si>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</si>
  <si>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</si>
  <si>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</si>
  <si>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</si>
  <si>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</si>
  <si>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</si>
  <si>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</si>
  <si>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</si>
  <si>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</si>
  <si>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</si>
  <si>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</si>
  <si>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</si>
  <si>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</si>
  <si>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</si>
  <si>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</si>
  <si>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</si>
  <si>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</si>
  <si>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</si>
  <si>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</si>
  <si>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</si>
  <si>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</si>
  <si>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</si>
  <si>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</si>
  <si>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</si>
  <si>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</si>
  <si>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</si>
  <si>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</si>
  <si>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</si>
  <si>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</si>
  <si>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</si>
  <si>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</si>
  <si>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</si>
  <si>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</si>
  <si>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</si>
  <si>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</si>
  <si>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</si>
  <si>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</si>
  <si>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</si>
  <si>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</si>
  <si>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</si>
  <si>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</si>
  <si>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</si>
  <si>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</si>
  <si>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</si>
  <si>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</si>
  <si>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</si>
  <si>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</si>
  <si>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</si>
  <si>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</si>
  <si>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</si>
  <si>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</si>
  <si>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</si>
  <si>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</si>
  <si>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</si>
  <si>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</si>
  <si>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</si>
  <si>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</si>
  <si>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</si>
  <si>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</si>
  <si>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</si>
  <si>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</si>
  <si>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</si>
  <si>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</si>
  <si>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</si>
  <si>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</si>
  <si>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</si>
  <si>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</si>
  <si>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</si>
  <si>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</si>
  <si>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</si>
  <si>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</si>
  <si>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</si>
  <si>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</si>
  <si>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</si>
  <si>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</si>
  <si>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</si>
  <si>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</si>
  <si>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</si>
  <si>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</si>
  <si>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</si>
  <si>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</si>
  <si>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</si>
  <si>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</si>
  <si>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</si>
  <si>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</si>
  <si>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</si>
  <si>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</si>
  <si>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</si>
  <si>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</si>
  <si>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</si>
  <si>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</si>
  <si>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</si>
  <si>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</si>
  <si>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</si>
  <si>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</si>
  <si>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</si>
  <si>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</si>
  <si>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</si>
  <si>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</si>
  <si>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</si>
  <si>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</si>
  <si>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</si>
  <si>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</si>
  <si>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</si>
  <si>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</si>
  <si>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</si>
  <si>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</si>
  <si>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</si>
  <si>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</si>
  <si>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</si>
  <si>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</si>
  <si>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</si>
  <si>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</si>
  <si>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</si>
  <si>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</si>
  <si>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</si>
  <si>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</si>
  <si>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</si>
  <si>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</si>
  <si>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</si>
  <si>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</si>
  <si>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</si>
  <si>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</si>
  <si>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</si>
  <si>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</si>
  <si>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</si>
  <si>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</si>
  <si>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</si>
  <si>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</si>
  <si>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</si>
  <si>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</si>
  <si>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</si>
  <si>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</si>
  <si>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</si>
  <si>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</si>
  <si>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</si>
  <si>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</si>
  <si>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</si>
  <si>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</si>
  <si>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</si>
  <si>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</si>
  <si>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</si>
  <si>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</si>
  <si>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</si>
  <si>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</si>
  <si>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</si>
  <si>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</si>
  <si>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</si>
  <si>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</si>
  <si>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</si>
  <si>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</si>
  <si>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</si>
  <si>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</si>
  <si>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</si>
  <si>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</si>
  <si>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</si>
  <si>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</si>
  <si>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</si>
  <si>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</si>
  <si>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</si>
  <si>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</si>
  <si>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</si>
  <si>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</si>
  <si>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</si>
  <si>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</si>
  <si>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</si>
  <si>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</si>
  <si>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</si>
  <si>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</si>
  <si>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</si>
  <si>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</si>
  <si>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</si>
  <si>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</si>
  <si>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</si>
  <si>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</si>
  <si>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</si>
  <si>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</si>
  <si>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</si>
  <si>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</si>
  <si>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</si>
  <si>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</si>
  <si>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</si>
  <si>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</si>
  <si>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</si>
  <si>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</si>
  <si>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</si>
  <si>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</si>
  <si>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</si>
  <si>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</si>
  <si>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</si>
  <si>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</si>
  <si>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</si>
  <si>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</si>
  <si>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</si>
  <si>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</si>
  <si>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</si>
  <si>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</si>
  <si>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</si>
  <si>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</si>
  <si>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</si>
  <si>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</si>
  <si>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</si>
  <si>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</si>
  <si>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</si>
  <si>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</si>
  <si>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</si>
  <si>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</si>
  <si>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</si>
  <si>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</si>
  <si>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</si>
  <si>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</si>
  <si>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</si>
  <si>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</si>
  <si>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</si>
  <si>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</si>
  <si>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</si>
  <si>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</si>
  <si>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</si>
  <si>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</si>
  <si>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</si>
  <si>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</si>
  <si>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</si>
  <si>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</si>
  <si>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</si>
  <si>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</si>
  <si>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</si>
  <si>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</si>
  <si>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</si>
  <si>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</si>
  <si>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</si>
  <si>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</si>
  <si>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</si>
  <si>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</si>
  <si>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</si>
  <si>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</si>
  <si>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</si>
  <si>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</si>
  <si>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</si>
  <si>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</si>
  <si>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</si>
  <si>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</si>
  <si>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</si>
  <si>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</si>
  <si>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</si>
  <si>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</si>
  <si>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</si>
  <si>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</si>
  <si>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</si>
  <si>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</si>
  <si>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</si>
  <si>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</si>
  <si>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</si>
  <si>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</si>
  <si>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</si>
  <si>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</si>
  <si>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</si>
  <si>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</si>
  <si>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</si>
  <si>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</si>
  <si>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</si>
  <si>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</si>
  <si>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</si>
  <si>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</si>
  <si>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</si>
  <si>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</si>
  <si>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</si>
  <si>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</si>
  <si>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</si>
  <si>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</si>
  <si>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</si>
  <si>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</si>
  <si>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</si>
  <si>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</si>
  <si>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</si>
  <si>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</si>
  <si>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</si>
  <si>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</si>
  <si>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</si>
  <si>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</si>
  <si>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</si>
  <si>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</si>
  <si>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</si>
  <si>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</si>
  <si>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</si>
  <si>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</si>
  <si>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</si>
  <si>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</si>
  <si>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</si>
  <si>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</si>
  <si>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</si>
  <si>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</si>
  <si>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</si>
  <si>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</si>
  <si>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</si>
  <si>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</si>
  <si>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</si>
  <si>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</si>
  <si>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</si>
  <si>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</si>
  <si>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</si>
  <si>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</si>
  <si>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</si>
  <si>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</si>
  <si>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</si>
  <si>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</si>
  <si>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</si>
  <si>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</si>
  <si>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</si>
  <si>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</si>
  <si>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</si>
  <si>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</si>
  <si>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</si>
  <si>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</si>
  <si>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</si>
  <si>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</si>
  <si>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</si>
  <si>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</si>
  <si>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</si>
  <si>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</si>
  <si>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</si>
  <si>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</si>
  <si>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</si>
  <si>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</si>
  <si>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</si>
  <si>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</si>
  <si>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</si>
  <si>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</si>
  <si>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</si>
  <si>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</si>
  <si>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</si>
  <si>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</si>
  <si>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</si>
  <si>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</si>
  <si>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</si>
  <si>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</si>
  <si>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</si>
  <si>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</si>
  <si>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</si>
  <si>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</si>
  <si>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</si>
  <si>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</si>
  <si>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</si>
  <si>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</si>
  <si>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</si>
  <si>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</si>
  <si>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</si>
  <si>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</si>
  <si>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</si>
  <si>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</si>
  <si>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</si>
  <si>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</si>
  <si>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</si>
  <si>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</si>
  <si>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</si>
  <si>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</si>
  <si>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</si>
  <si>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</si>
  <si>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</si>
  <si>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</si>
  <si>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</si>
  <si>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</si>
  <si>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</si>
  <si>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</si>
  <si>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</si>
  <si>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</si>
  <si>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</si>
  <si>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</si>
  <si>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</si>
  <si>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</si>
  <si>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</si>
  <si>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</si>
  <si>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</si>
  <si>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</si>
  <si>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</si>
  <si>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</si>
  <si>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</si>
  <si>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</si>
  <si>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</si>
  <si>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</si>
  <si>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</si>
  <si>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</si>
  <si>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</si>
  <si>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</si>
  <si>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</si>
  <si>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</si>
  <si>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</si>
  <si>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</si>
  <si>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</si>
  <si>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</si>
  <si>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</si>
  <si>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</si>
  <si>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</si>
  <si>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</si>
  <si>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</si>
  <si>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</si>
  <si>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</si>
  <si>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</si>
  <si>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</si>
  <si>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</si>
  <si>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</si>
  <si>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</si>
  <si>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</si>
  <si>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</si>
  <si>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</si>
  <si>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</si>
  <si>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</si>
  <si>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</si>
  <si>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</si>
  <si>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</si>
  <si>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</si>
  <si>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</si>
  <si>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</si>
  <si>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</si>
  <si>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</si>
  <si>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</si>
  <si>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</si>
  <si>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</si>
  <si>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</si>
  <si>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</si>
  <si>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</si>
  <si>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</si>
  <si>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</si>
  <si>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</si>
  <si>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</si>
  <si>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</si>
  <si>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</si>
  <si>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</si>
  <si>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</si>
  <si>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</si>
  <si>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</si>
  <si>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</si>
  <si>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</si>
  <si>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</si>
  <si>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</si>
  <si>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</si>
  <si>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</si>
  <si>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</si>
  <si>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</si>
  <si>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</si>
  <si>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</si>
  <si>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</si>
  <si>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</si>
  <si>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</si>
  <si>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</si>
  <si>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</si>
  <si>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</si>
  <si>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</si>
  <si>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</si>
  <si>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</si>
  <si>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</si>
  <si>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</si>
  <si>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</si>
  <si>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</si>
  <si>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</si>
  <si>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</si>
  <si>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</si>
  <si>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</si>
  <si>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</si>
  <si>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</si>
  <si>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</si>
  <si>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</si>
  <si>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</si>
  <si>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</si>
  <si>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</si>
  <si>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</si>
  <si>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</si>
  <si>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</si>
  <si>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</si>
  <si>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</si>
  <si>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</si>
  <si>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</si>
  <si>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</si>
  <si>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</si>
  <si>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</si>
  <si>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</si>
  <si>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</si>
  <si>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</si>
  <si>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</si>
  <si>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</si>
  <si>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</si>
  <si>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</si>
  <si>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</si>
  <si>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</si>
  <si>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</si>
  <si>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</si>
  <si>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</si>
  <si>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</si>
  <si>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</si>
  <si>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</si>
  <si>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</si>
  <si>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</si>
  <si>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</si>
  <si>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</si>
  <si>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</si>
  <si>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</si>
  <si>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</si>
  <si>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</si>
  <si>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</si>
  <si>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</si>
  <si>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</si>
  <si>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</si>
  <si>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</si>
  <si>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</si>
  <si>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</si>
  <si>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</si>
  <si>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</si>
  <si>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</si>
  <si>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</si>
  <si>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</si>
  <si>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</si>
  <si>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</si>
  <si>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</si>
  <si>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</si>
  <si>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</si>
  <si>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</si>
  <si>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</si>
  <si>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</si>
  <si>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</si>
  <si>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</si>
  <si>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</si>
  <si>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</si>
  <si>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</si>
  <si>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</si>
  <si>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</si>
  <si>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</si>
  <si>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</si>
  <si>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</si>
  <si>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</si>
  <si>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</si>
  <si>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</si>
  <si>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</si>
  <si>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</si>
  <si>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</si>
  <si>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</si>
  <si>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</si>
  <si>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</si>
  <si>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</si>
  <si>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</si>
  <si>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</si>
  <si>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</si>
  <si>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</si>
  <si>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</si>
  <si>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</si>
  <si>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</si>
  <si>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</si>
  <si>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</si>
  <si>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</si>
  <si>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</si>
  <si>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</si>
  <si>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</si>
  <si>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</si>
  <si>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</si>
  <si>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</si>
  <si>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</si>
  <si>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</si>
  <si>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</si>
  <si>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</si>
  <si>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</si>
  <si>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</si>
  <si>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</si>
  <si>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</si>
  <si>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</si>
  <si>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</si>
  <si>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</si>
  <si>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</si>
  <si>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</si>
  <si>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</si>
  <si>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</si>
  <si>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</si>
  <si>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</si>
  <si>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</si>
  <si>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</si>
  <si>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</si>
  <si>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</si>
  <si>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</si>
  <si>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</si>
  <si>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</si>
  <si>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</si>
  <si>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</si>
  <si>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</si>
  <si>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</si>
  <si>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</si>
  <si>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</si>
  <si>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</si>
  <si>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</si>
  <si>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</si>
  <si>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</si>
  <si>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</si>
  <si>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</si>
  <si>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</si>
  <si>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</si>
  <si>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</si>
  <si>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</si>
  <si>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</si>
  <si>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</si>
  <si>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</si>
  <si>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</si>
  <si>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</si>
  <si>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</si>
  <si>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</si>
  <si>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</si>
  <si>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</si>
  <si>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</si>
  <si>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</si>
  <si>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</si>
  <si>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</si>
  <si>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</si>
  <si>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</si>
  <si>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</si>
  <si>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</si>
  <si>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</si>
  <si>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</si>
  <si>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</si>
  <si>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</si>
  <si>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</si>
  <si>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</si>
  <si>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</si>
  <si>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</si>
  <si>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</si>
  <si>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</si>
  <si>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</si>
  <si>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</si>
  <si>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</si>
  <si>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</si>
  <si>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</si>
  <si>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</si>
  <si>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</si>
  <si>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</si>
  <si>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</si>
  <si>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</si>
  <si>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</si>
  <si>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</si>
  <si>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</si>
  <si>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</si>
  <si>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</si>
  <si>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</si>
  <si>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</si>
  <si>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</si>
  <si>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</si>
  <si>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</si>
  <si>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</si>
  <si>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</si>
  <si>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</si>
  <si>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</si>
  <si>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</si>
  <si>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</si>
  <si>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</si>
  <si>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</si>
  <si>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</si>
  <si>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</si>
  <si>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</si>
  <si>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</si>
  <si>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</si>
  <si>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</si>
  <si>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</si>
  <si>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</si>
  <si>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</si>
  <si>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</si>
  <si>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</si>
  <si>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</si>
  <si>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</si>
  <si>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</si>
  <si>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</si>
  <si>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</si>
  <si>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</si>
  <si>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</si>
  <si>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</si>
  <si>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</si>
  <si>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</si>
  <si>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</si>
  <si>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</si>
  <si>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</si>
  <si>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</si>
  <si>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</si>
  <si>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</si>
  <si>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</si>
  <si>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</si>
  <si>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</si>
  <si>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</si>
  <si>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</si>
  <si>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</si>
  <si>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</si>
  <si>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</si>
  <si>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</si>
  <si>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</si>
  <si>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</si>
  <si>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</si>
  <si>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</si>
  <si>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</si>
  <si>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</si>
  <si>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</si>
  <si>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</si>
  <si>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</si>
  <si>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</si>
  <si>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</si>
  <si>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</si>
  <si>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</si>
  <si>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</si>
  <si>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</si>
  <si>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</si>
  <si>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</si>
  <si>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</si>
  <si>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</si>
  <si>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</si>
  <si>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</si>
  <si>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</si>
  <si>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</si>
  <si>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</si>
  <si>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</si>
  <si>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</si>
  <si>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</si>
  <si>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</si>
  <si>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</si>
  <si>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</si>
  <si>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</si>
  <si>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</si>
  <si>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</si>
  <si>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</si>
  <si>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</si>
  <si>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</si>
  <si>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</si>
  <si>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</si>
  <si>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</si>
  <si>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</si>
  <si>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</si>
  <si>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</si>
  <si>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</si>
  <si>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</si>
  <si>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</si>
  <si>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</si>
  <si>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</si>
  <si>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</si>
  <si>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</si>
  <si>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</si>
  <si>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</si>
  <si>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</si>
  <si>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</si>
  <si>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</si>
  <si>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</si>
  <si>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</si>
  <si>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</si>
  <si>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</si>
  <si>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</si>
  <si>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</si>
  <si>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</si>
  <si>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</si>
  <si>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</si>
  <si>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</si>
  <si>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</si>
  <si>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</si>
  <si>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</si>
  <si>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</si>
  <si>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</si>
  <si>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</si>
  <si>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</si>
  <si>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</si>
  <si>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</si>
  <si>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</si>
  <si>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</si>
  <si>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</si>
  <si>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</si>
  <si>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</si>
  <si>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</si>
  <si>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</si>
  <si>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</si>
  <si>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</si>
  <si>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</si>
  <si>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</si>
  <si>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</si>
  <si>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</si>
  <si>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</si>
  <si>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</si>
  <si>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</si>
  <si>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</si>
  <si>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</si>
  <si>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</si>
  <si>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</si>
  <si>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</si>
  <si>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</si>
  <si>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</si>
  <si>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</si>
  <si>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</si>
  <si>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</si>
  <si>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</si>
  <si>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</si>
  <si>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</si>
  <si>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</si>
  <si>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</si>
  <si>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</si>
  <si>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</si>
  <si>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</si>
  <si>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</si>
  <si>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</si>
  <si>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</si>
  <si>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</si>
  <si>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</si>
  <si>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</si>
  <si>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</si>
  <si>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</si>
  <si>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</si>
  <si>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</si>
  <si>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</si>
  <si>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</si>
  <si>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</si>
  <si>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</si>
  <si>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</si>
  <si>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</si>
  <si>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</si>
  <si>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</si>
  <si>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</si>
  <si>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</si>
  <si>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</si>
  <si>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</si>
  <si>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</si>
  <si>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</si>
  <si>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</si>
  <si>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</si>
  <si>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</si>
  <si>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</si>
  <si>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</si>
  <si>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</si>
  <si>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</si>
  <si>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</si>
  <si>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</si>
  <si>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</si>
  <si>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</si>
  <si>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</si>
  <si>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</si>
  <si>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</si>
  <si>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</si>
  <si>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</si>
  <si>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</si>
  <si>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</si>
  <si>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</si>
  <si>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</si>
  <si>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</si>
  <si>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</si>
  <si>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</si>
  <si>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</si>
  <si>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</si>
  <si>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</si>
  <si>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</si>
  <si>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</si>
  <si>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</si>
  <si>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</si>
  <si>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</si>
  <si>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</si>
  <si>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</si>
  <si>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</si>
  <si>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</si>
  <si>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</si>
  <si>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</si>
  <si>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</si>
  <si>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</si>
  <si>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</si>
  <si>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</si>
  <si>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</si>
  <si>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</si>
  <si>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</si>
  <si>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</si>
  <si>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</si>
  <si>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</si>
  <si>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</si>
  <si>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</si>
  <si>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</si>
  <si>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</si>
  <si>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</si>
  <si>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</si>
  <si>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</si>
  <si>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</si>
  <si>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</si>
  <si>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</si>
  <si>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</si>
  <si>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</si>
  <si>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</si>
  <si>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</si>
  <si>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</si>
  <si>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</si>
  <si>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</si>
  <si>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</si>
  <si>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</si>
  <si>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</si>
  <si>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</si>
  <si>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</si>
  <si>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</si>
  <si>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</si>
  <si>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</si>
  <si>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</si>
  <si>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</si>
  <si>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</si>
  <si>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</si>
  <si>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</si>
  <si>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</si>
  <si>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</si>
  <si>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</si>
  <si>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</si>
  <si>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</si>
  <si>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</si>
  <si>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</si>
  <si>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</si>
  <si>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</si>
  <si>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</si>
  <si>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</si>
  <si>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</si>
  <si>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</si>
  <si>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</si>
  <si>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</si>
  <si>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</si>
  <si>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</si>
  <si>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</si>
  <si>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</si>
  <si>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</si>
  <si>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</si>
  <si>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</si>
  <si>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</si>
  <si>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</si>
  <si>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</si>
  <si>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</si>
  <si>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</si>
  <si>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</si>
  <si>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</si>
  <si>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</si>
  <si>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</si>
  <si>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</si>
  <si>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</si>
  <si>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</si>
  <si>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</si>
  <si>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</si>
  <si>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</si>
  <si>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</si>
  <si>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</si>
  <si>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</si>
  <si>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</si>
  <si>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</si>
  <si>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</si>
  <si>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</si>
  <si>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</si>
  <si>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</si>
  <si>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</si>
  <si>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</si>
  <si>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</si>
  <si>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</si>
  <si>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</si>
  <si>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</si>
  <si>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</si>
  <si>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</si>
  <si>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</si>
  <si>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</si>
  <si>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</si>
  <si>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</si>
  <si>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</si>
  <si>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</si>
  <si>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</si>
  <si>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</si>
  <si>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</si>
  <si>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</si>
  <si>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</si>
  <si>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</si>
  <si>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</si>
  <si>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</si>
  <si>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</si>
  <si>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</si>
  <si>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</si>
  <si>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</si>
  <si>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</si>
  <si>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</si>
  <si>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</si>
  <si>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</si>
  <si>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</si>
  <si>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</si>
  <si>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</si>
  <si>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</si>
  <si>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</si>
  <si>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</si>
  <si>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</si>
  <si>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</si>
  <si>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</si>
  <si>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</si>
  <si>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</si>
  <si>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</si>
  <si>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</si>
  <si>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</si>
  <si>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</si>
  <si>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</si>
  <si>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</si>
  <si>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</si>
  <si>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</si>
  <si>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</si>
  <si>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</si>
  <si>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</si>
  <si>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</si>
  <si>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</si>
  <si>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</si>
  <si>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</si>
  <si>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</si>
  <si>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</si>
  <si>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</si>
  <si>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</si>
  <si>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</si>
  <si>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</si>
  <si>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</si>
  <si>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</si>
  <si>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</si>
  <si>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</si>
  <si>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</si>
  <si>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</si>
  <si>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</si>
  <si>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</si>
  <si>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</si>
  <si>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</si>
  <si>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</si>
  <si>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</si>
  <si>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</si>
  <si>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</si>
  <si>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</si>
  <si>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</si>
  <si>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</si>
  <si>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</si>
  <si>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</si>
  <si>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</si>
  <si>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</si>
  <si>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</si>
  <si>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</si>
  <si>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</si>
  <si>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</si>
  <si>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</si>
  <si>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</si>
  <si>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</si>
  <si>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</si>
  <si>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</si>
  <si>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</si>
  <si>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</si>
  <si>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</si>
  <si>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</si>
  <si>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</si>
  <si>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</si>
  <si>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</si>
  <si>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</si>
  <si>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</si>
  <si>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</si>
  <si>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</si>
  <si>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</si>
  <si>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</si>
  <si>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</si>
  <si>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</si>
  <si>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</si>
  <si>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</si>
  <si>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</si>
  <si>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</si>
  <si>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</si>
  <si>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</si>
  <si>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</si>
  <si>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</si>
  <si>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</si>
  <si>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</si>
  <si>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</si>
  <si>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</si>
  <si>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</si>
  <si>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</si>
  <si>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</si>
  <si>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</si>
  <si>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</si>
  <si>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</si>
  <si>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</si>
  <si>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</si>
  <si>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</si>
  <si>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</si>
  <si>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</si>
  <si>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</si>
  <si>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</si>
  <si>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</si>
  <si>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</si>
  <si>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</si>
  <si>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</si>
  <si>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</si>
  <si>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</si>
  <si>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</si>
  <si>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</si>
  <si>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</si>
  <si>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</si>
  <si>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</si>
  <si>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</si>
  <si>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</si>
  <si>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</si>
  <si>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</si>
  <si>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</si>
  <si>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</si>
  <si>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</si>
  <si>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</si>
  <si>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</si>
  <si>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</si>
  <si>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</si>
  <si>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</si>
  <si>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</si>
  <si>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</si>
  <si>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</si>
  <si>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</si>
  <si>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</si>
  <si>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</si>
  <si>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</si>
  <si>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</si>
  <si>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</si>
  <si>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</si>
  <si>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</si>
  <si>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</si>
  <si>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</si>
  <si>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</si>
  <si>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</si>
  <si>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</si>
  <si>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</si>
  <si>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</si>
  <si>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</si>
  <si>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</si>
  <si>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</si>
  <si>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</si>
  <si>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</si>
  <si>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</si>
  <si>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</si>
  <si>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</si>
  <si>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</si>
  <si>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</si>
  <si>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</si>
  <si>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</si>
  <si>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</si>
  <si>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</si>
  <si>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</si>
  <si>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</si>
  <si>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</si>
  <si>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</si>
  <si>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</si>
  <si>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</si>
  <si>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</si>
  <si>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</si>
  <si>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</si>
  <si>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</si>
  <si>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</si>
  <si>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</si>
  <si>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</si>
  <si>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</si>
  <si>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</si>
  <si>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</si>
  <si>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</si>
  <si>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</si>
  <si>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</si>
  <si>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</si>
  <si>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</si>
  <si>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</si>
  <si>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</si>
  <si>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</si>
  <si>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</si>
  <si>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</si>
  <si>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</si>
  <si>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</si>
  <si>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</si>
  <si>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</si>
  <si>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</si>
  <si>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</si>
  <si>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</si>
  <si>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</si>
  <si>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</si>
  <si>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</si>
  <si>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</si>
  <si>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</si>
  <si>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</si>
  <si>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</si>
  <si>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</si>
  <si>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</si>
  <si>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</si>
  <si>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</si>
  <si>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</si>
  <si>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</si>
  <si>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</si>
  <si>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</si>
  <si>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</si>
  <si>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</si>
  <si>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</si>
  <si>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</si>
  <si>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</si>
  <si>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</si>
  <si>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</si>
  <si>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</si>
  <si>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</si>
  <si>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</si>
  <si>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</si>
  <si>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</si>
  <si>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</si>
  <si>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</si>
  <si>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</si>
  <si>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</si>
  <si>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</si>
  <si>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</si>
  <si>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</si>
  <si>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</si>
  <si>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</si>
  <si>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</si>
  <si>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</si>
  <si>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</si>
  <si>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</si>
  <si>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</si>
  <si>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</si>
  <si>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</si>
  <si>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</si>
  <si>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</si>
  <si>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</si>
  <si>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</si>
  <si>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</si>
  <si>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</si>
  <si>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</si>
  <si>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</si>
  <si>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</si>
  <si>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</si>
  <si>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</si>
  <si>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</si>
  <si>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</si>
  <si>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</si>
  <si>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</si>
  <si>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</si>
  <si>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</si>
  <si>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</si>
  <si>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</si>
  <si>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</si>
  <si>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</si>
  <si>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</si>
  <si>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</si>
  <si>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</si>
  <si>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</si>
  <si>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</si>
  <si>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</si>
  <si>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</si>
  <si>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</si>
  <si>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</si>
  <si>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</si>
  <si>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</si>
  <si>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</si>
  <si>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</si>
  <si>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</si>
  <si>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</si>
  <si>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</si>
  <si>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</si>
  <si>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</si>
  <si>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</si>
  <si>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</si>
  <si>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</si>
  <si>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</si>
  <si>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</si>
  <si>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</si>
  <si>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</si>
  <si>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</si>
  <si>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</si>
  <si>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</si>
  <si>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</si>
  <si>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</si>
  <si>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</si>
  <si>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</si>
  <si>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</si>
  <si>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</si>
  <si>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</si>
  <si>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</si>
  <si>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</si>
  <si>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</si>
  <si>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</si>
  <si>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</si>
  <si>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</si>
  <si>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</si>
  <si>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</si>
  <si>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</si>
  <si>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</si>
  <si>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</si>
  <si>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</si>
  <si>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</si>
  <si>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</si>
  <si>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</si>
  <si>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</si>
  <si>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</si>
  <si>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</si>
  <si>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</si>
  <si>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</si>
  <si>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</si>
  <si>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</si>
  <si>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</si>
  <si>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</si>
  <si>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</si>
  <si>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</si>
  <si>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</si>
  <si>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</si>
  <si>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</si>
  <si>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</si>
  <si>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</si>
  <si>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</si>
  <si>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</si>
  <si>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</si>
  <si>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</si>
  <si>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</si>
  <si>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</si>
  <si>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</si>
  <si>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</si>
  <si>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</si>
  <si>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</si>
  <si>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</si>
  <si>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</si>
  <si>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</si>
  <si>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</si>
  <si>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</si>
  <si>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</si>
  <si>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</si>
  <si>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</si>
  <si>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</si>
  <si>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</si>
  <si>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</si>
  <si>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</si>
  <si>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</si>
  <si>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</si>
  <si>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</si>
  <si>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</si>
  <si>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</si>
  <si>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</si>
  <si>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</si>
  <si>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</si>
  <si>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</si>
  <si>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</si>
  <si>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</si>
  <si>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</si>
  <si>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</si>
  <si>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</si>
  <si>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</si>
  <si>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</si>
  <si>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</si>
  <si>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</si>
  <si>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</si>
  <si>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</si>
  <si>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</si>
  <si>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</si>
  <si>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</si>
  <si>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</si>
  <si>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</si>
  <si>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</si>
  <si>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</si>
  <si>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</si>
  <si>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</si>
  <si>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</si>
  <si>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</si>
  <si>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</si>
  <si>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</si>
  <si>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</si>
  <si>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</si>
  <si>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</si>
  <si>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</si>
  <si>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</si>
  <si>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</si>
  <si>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</si>
  <si>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</si>
  <si>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</si>
  <si>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</si>
  <si>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</si>
  <si>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</si>
  <si>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</si>
  <si>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</si>
  <si>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</si>
  <si>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</si>
  <si>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</si>
  <si>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</si>
  <si>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</si>
  <si>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</si>
  <si>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</si>
  <si>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</si>
  <si>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</si>
  <si>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</si>
  <si>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</si>
  <si>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</si>
  <si>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</si>
  <si>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</si>
  <si>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</si>
  <si>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</si>
  <si>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</si>
  <si>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</si>
  <si>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</si>
  <si>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</si>
  <si>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</si>
  <si>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</si>
  <si>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</si>
  <si>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</si>
  <si>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</si>
  <si>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</si>
  <si>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</si>
  <si>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</si>
  <si>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</si>
  <si>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</si>
  <si>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</si>
  <si>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</si>
  <si>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</si>
  <si>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</si>
  <si>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</si>
  <si>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</si>
  <si>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</si>
  <si>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</si>
  <si>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</si>
  <si>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</si>
  <si>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</si>
  <si>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</si>
  <si>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</si>
  <si>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</si>
  <si>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</si>
  <si>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</si>
  <si>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</si>
  <si>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</si>
  <si>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</si>
  <si>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</si>
  <si>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</si>
  <si>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</si>
  <si>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</si>
  <si>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</si>
  <si>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</si>
  <si>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</si>
  <si>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</si>
  <si>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</si>
  <si>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</si>
  <si>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</si>
  <si>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</si>
  <si>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</si>
  <si>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</si>
  <si>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</si>
  <si>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</si>
  <si>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</si>
  <si>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</si>
  <si>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</si>
  <si>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</si>
  <si>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</si>
  <si>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</si>
  <si>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</si>
  <si>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</si>
  <si>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</si>
  <si>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</si>
  <si>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</si>
  <si>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</si>
  <si>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</si>
  <si>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</si>
  <si>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</si>
  <si>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</si>
  <si>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</si>
  <si>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</si>
  <si>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</si>
  <si>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</si>
  <si>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</si>
  <si>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</si>
  <si>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</si>
  <si>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</si>
  <si>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</si>
  <si>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</si>
  <si>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</si>
  <si>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</si>
  <si>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</si>
  <si>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</si>
  <si>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</si>
  <si>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</si>
  <si>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</si>
  <si>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</si>
  <si>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</si>
  <si>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</si>
  <si>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</si>
  <si>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</si>
  <si>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</si>
  <si>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</si>
  <si>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</si>
  <si>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</si>
  <si>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</si>
  <si>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</si>
  <si>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</si>
  <si>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</si>
  <si>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</si>
  <si>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</si>
  <si>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</si>
  <si>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</si>
  <si>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</si>
  <si>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</si>
  <si>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</si>
  <si>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</si>
  <si>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</si>
  <si>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</si>
  <si>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</si>
  <si>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</si>
  <si>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</si>
  <si>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</si>
  <si>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</si>
  <si>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</si>
  <si>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</si>
  <si>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</si>
  <si>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</si>
  <si>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</si>
  <si>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</si>
  <si>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</si>
  <si>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</si>
  <si>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</si>
  <si>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</si>
  <si>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</si>
  <si>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</si>
  <si>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</si>
  <si>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</si>
  <si>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</si>
  <si>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</si>
  <si>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</si>
  <si>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</si>
  <si>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</si>
  <si>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</si>
  <si>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</si>
  <si>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</si>
  <si>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</si>
  <si>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</si>
  <si>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</si>
  <si>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</si>
  <si>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</si>
  <si>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</si>
  <si>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</si>
  <si>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</si>
  <si>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</si>
  <si>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</si>
  <si>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</si>
  <si>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</si>
  <si>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</si>
  <si>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</si>
  <si>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</si>
  <si>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</si>
  <si>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</si>
  <si>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</si>
  <si>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</si>
  <si>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</si>
  <si>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</si>
  <si>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</si>
  <si>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</si>
  <si>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</si>
  <si>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</si>
  <si>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</si>
  <si>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</si>
  <si>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</si>
  <si>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</si>
  <si>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</si>
  <si>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</si>
  <si>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</si>
  <si>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</si>
  <si>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</si>
  <si>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</si>
  <si>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</si>
  <si>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</si>
  <si>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</si>
  <si>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</si>
  <si>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</si>
  <si>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</si>
  <si>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</si>
  <si>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</si>
  <si>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</si>
  <si>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</si>
  <si>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</si>
  <si>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</si>
  <si>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</si>
  <si>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</si>
  <si>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</si>
  <si>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</si>
  <si>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</si>
  <si>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</si>
  <si>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</si>
  <si>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</si>
  <si>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</si>
  <si>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</si>
  <si>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</si>
  <si>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</si>
  <si>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</si>
  <si>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</si>
  <si>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</si>
  <si>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</si>
  <si>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</si>
  <si>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</si>
  <si>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</si>
  <si>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</si>
  <si>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</si>
  <si>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</si>
  <si>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</si>
  <si>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</si>
  <si>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</si>
  <si>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</si>
  <si>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</si>
  <si>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</si>
  <si>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</si>
  <si>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</si>
  <si>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</si>
  <si>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</si>
  <si>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</si>
  <si>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</si>
  <si>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</si>
  <si>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</si>
  <si>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</si>
  <si>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</si>
  <si>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</si>
  <si>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</si>
  <si>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</si>
  <si>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</si>
  <si>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</si>
  <si>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</si>
  <si>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</si>
  <si>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</si>
  <si>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</si>
  <si>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</si>
  <si>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</si>
  <si>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</si>
  <si>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</si>
  <si>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</si>
  <si>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</si>
  <si>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</si>
  <si>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</si>
  <si>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</si>
  <si>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</si>
  <si>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</si>
  <si>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</si>
  <si>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</si>
  <si>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</si>
  <si>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</si>
  <si>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</si>
  <si>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</si>
  <si>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</si>
  <si>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</si>
  <si>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</si>
  <si>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</si>
  <si>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</si>
  <si>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</si>
  <si>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</si>
  <si>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</si>
  <si>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</si>
  <si>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</si>
  <si>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</si>
  <si>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</si>
  <si>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</si>
  <si>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</si>
  <si>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</si>
  <si>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</si>
  <si>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</si>
  <si>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</si>
  <si>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</si>
  <si>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</si>
  <si>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</si>
  <si>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</si>
  <si>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</si>
  <si>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</si>
  <si>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</si>
  <si>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</si>
  <si>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</si>
  <si>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</si>
  <si>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</si>
  <si>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</si>
  <si>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</si>
  <si>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</si>
  <si>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</si>
  <si>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</si>
  <si>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</si>
  <si>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</si>
  <si>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</si>
  <si>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</si>
  <si>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</si>
  <si>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</si>
  <si>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</si>
  <si>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</si>
  <si>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</si>
  <si>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</si>
  <si>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</si>
  <si>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</si>
  <si>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</si>
  <si>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</si>
  <si>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</si>
  <si>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</si>
  <si>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</si>
  <si>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</si>
  <si>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</si>
  <si>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</si>
  <si>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</si>
  <si>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</si>
  <si>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</si>
  <si>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</si>
  <si>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</si>
  <si>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</si>
  <si>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</si>
  <si>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</si>
  <si>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</si>
  <si>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</si>
  <si>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</si>
  <si>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</si>
  <si>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</si>
  <si>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</si>
  <si>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</si>
  <si>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</si>
  <si>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</si>
  <si>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</si>
  <si>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</si>
  <si>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</si>
  <si>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</si>
  <si>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</si>
  <si>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</si>
  <si>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</si>
  <si>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</si>
  <si>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</si>
  <si>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</si>
  <si>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</si>
  <si>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</si>
  <si>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</si>
  <si>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</si>
  <si>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</si>
  <si>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</si>
  <si>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</si>
  <si>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</si>
  <si>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</si>
  <si>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</si>
  <si>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</si>
  <si>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</si>
  <si>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</si>
  <si>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</si>
  <si>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</si>
  <si>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</si>
  <si>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</si>
  <si>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</si>
  <si>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</si>
  <si>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</si>
  <si>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</si>
  <si>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</si>
  <si>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</si>
  <si>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</si>
  <si>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</si>
  <si>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</si>
  <si>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</si>
  <si>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</si>
  <si>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</si>
  <si>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</si>
  <si>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</si>
  <si>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</si>
  <si>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</si>
  <si>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</si>
  <si>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</si>
  <si>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</si>
  <si>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</si>
  <si>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</si>
  <si>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</si>
  <si>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</si>
  <si>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</si>
  <si>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</si>
  <si>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</si>
  <si>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</si>
  <si>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</si>
  <si>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</si>
  <si>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</si>
  <si>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</si>
  <si>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</si>
  <si>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</si>
  <si>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</si>
  <si>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</si>
  <si>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</si>
  <si>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</si>
  <si>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</si>
  <si>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</si>
  <si>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</si>
  <si>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</si>
  <si>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</si>
  <si>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</si>
  <si>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</si>
  <si>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</si>
  <si>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</si>
  <si>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</si>
  <si>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</si>
  <si>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</si>
  <si>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</si>
  <si>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</si>
  <si>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</si>
  <si>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</si>
  <si>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</si>
  <si>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</si>
  <si>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</si>
  <si>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</si>
  <si>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</si>
  <si>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</si>
  <si>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</si>
  <si>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</si>
  <si>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</si>
  <si>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</si>
  <si>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</si>
  <si>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</si>
  <si>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</si>
  <si>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</si>
  <si>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</si>
  <si>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</si>
  <si>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</si>
  <si>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</si>
  <si>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</si>
  <si>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</si>
  <si>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</si>
  <si>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</si>
  <si>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</si>
  <si>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</si>
  <si>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</si>
  <si>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</si>
  <si>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</si>
  <si>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</si>
  <si>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</si>
  <si>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</si>
  <si>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</si>
  <si>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</si>
  <si>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</si>
  <si>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</si>
  <si>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</si>
  <si>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</si>
  <si>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</si>
  <si>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</si>
  <si>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</si>
  <si>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</si>
  <si>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</si>
  <si>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</si>
  <si>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</si>
  <si>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</si>
  <si>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</si>
  <si>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</si>
  <si>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</si>
  <si>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</si>
  <si>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</si>
  <si>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</si>
  <si>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</si>
  <si>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</si>
  <si>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</si>
  <si>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</si>
  <si>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</si>
  <si>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</si>
  <si>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</si>
  <si>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</si>
  <si>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</si>
  <si>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</si>
  <si>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</si>
  <si>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</si>
  <si>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</si>
  <si>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</si>
  <si>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</si>
  <si>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</si>
  <si>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</si>
  <si>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</si>
  <si>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</si>
  <si>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</si>
  <si>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</si>
  <si>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</si>
  <si>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</si>
  <si>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</si>
  <si>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</si>
  <si>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</si>
  <si>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</si>
  <si>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</si>
  <si>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</si>
  <si>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</si>
  <si>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</si>
  <si>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</si>
  <si>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</si>
  <si>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</si>
  <si>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</si>
  <si>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</si>
  <si>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</si>
  <si>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</si>
  <si>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</si>
  <si>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</si>
  <si>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</si>
  <si>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</si>
  <si>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</si>
  <si>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</si>
  <si>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</si>
  <si>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</si>
  <si>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</si>
  <si>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</si>
  <si>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</si>
  <si>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</si>
  <si>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</si>
  <si>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</si>
  <si>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</si>
  <si>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</si>
  <si>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</si>
  <si>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</si>
  <si>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</si>
  <si>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</si>
  <si>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</si>
  <si>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</si>
  <si>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</si>
  <si>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</si>
  <si>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</si>
  <si>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</si>
  <si>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</si>
  <si>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</si>
  <si>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</si>
  <si>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</si>
  <si>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</si>
  <si>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</si>
  <si>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</si>
  <si>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</si>
  <si>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</si>
  <si>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</si>
  <si>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</si>
  <si>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</si>
  <si>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</si>
  <si>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</si>
  <si>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</si>
  <si>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</si>
  <si>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</si>
  <si>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</si>
  <si>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</si>
  <si>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</si>
  <si>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</si>
  <si>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</si>
  <si>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</si>
  <si>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</si>
  <si>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</si>
  <si>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</si>
  <si>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</si>
  <si>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</si>
  <si>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</si>
  <si>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</si>
  <si>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</si>
  <si>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</si>
  <si>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</si>
  <si>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</si>
  <si>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</si>
  <si>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</si>
  <si>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</si>
  <si>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</si>
  <si>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</si>
  <si>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</si>
  <si>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</si>
  <si>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</si>
  <si>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</si>
  <si>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</si>
  <si>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</si>
  <si>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</si>
  <si>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</si>
  <si>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</si>
  <si>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</si>
  <si>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</si>
  <si>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</si>
  <si>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</si>
  <si>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</si>
  <si>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</si>
  <si>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</si>
  <si>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</si>
  <si>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</si>
  <si>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</si>
  <si>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</si>
  <si>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</si>
  <si>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</si>
  <si>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</si>
  <si>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</si>
  <si>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</si>
  <si>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</si>
  <si>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</si>
  <si>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</si>
  <si>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</si>
  <si>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</si>
  <si>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</si>
  <si>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</si>
  <si>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</si>
  <si>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</si>
  <si>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</si>
  <si>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</si>
  <si>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</si>
  <si>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</si>
  <si>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</si>
  <si>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</si>
  <si>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</si>
  <si>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</si>
  <si>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</si>
  <si>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</si>
  <si>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</si>
  <si>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</si>
  <si>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</si>
  <si>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</si>
  <si>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</si>
  <si>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</si>
  <si>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</si>
  <si>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</si>
  <si>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</si>
  <si>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</si>
  <si>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</si>
  <si>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</si>
  <si>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</si>
  <si>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</si>
  <si>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</si>
  <si>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</si>
  <si>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</si>
  <si>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</si>
  <si>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</si>
  <si>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</si>
  <si>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</si>
  <si>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</si>
  <si>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</si>
  <si>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</si>
  <si>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</si>
  <si>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</si>
  <si>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</si>
  <si>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</si>
  <si>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</si>
  <si>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</si>
  <si>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</si>
  <si>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</si>
  <si>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</si>
  <si>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</si>
  <si>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</si>
  <si>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</si>
  <si>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</si>
  <si>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</si>
  <si>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</si>
  <si>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</si>
  <si>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</si>
  <si>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</si>
  <si>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</si>
  <si>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</si>
  <si>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</si>
  <si>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</si>
  <si>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</si>
  <si>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</si>
  <si>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</si>
  <si>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</si>
  <si>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</si>
  <si>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</si>
  <si>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</si>
  <si>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</si>
  <si>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</si>
  <si>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</si>
  <si>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</si>
  <si>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</si>
  <si>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</si>
  <si>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</si>
  <si>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</si>
  <si>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</si>
  <si>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</si>
  <si>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</si>
  <si>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</si>
  <si>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</si>
  <si>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</si>
  <si>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</si>
  <si>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</si>
  <si>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</si>
  <si>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</si>
  <si>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</si>
  <si>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</si>
  <si>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</si>
  <si>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</si>
  <si>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</si>
  <si>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</si>
  <si>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</si>
  <si>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</si>
  <si>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</si>
  <si>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</si>
  <si>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</si>
  <si>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</si>
  <si>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</si>
  <si>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</si>
  <si>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</si>
  <si>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</si>
  <si>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</si>
  <si>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</si>
  <si>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</si>
  <si>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</si>
  <si>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</si>
  <si>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</si>
  <si>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</si>
  <si>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</si>
  <si>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</si>
  <si>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</si>
  <si>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</si>
  <si>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</si>
  <si>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</si>
  <si>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</si>
  <si>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</si>
  <si>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</si>
  <si>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</si>
  <si>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</si>
  <si>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</si>
  <si>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</si>
  <si>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</si>
  <si>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</si>
  <si>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</si>
  <si>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</si>
  <si>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</si>
  <si>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</si>
  <si>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</si>
  <si>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</si>
  <si>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</si>
  <si>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</si>
  <si>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</si>
  <si>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</si>
  <si>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</si>
  <si>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</si>
  <si>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</si>
  <si>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</si>
  <si>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</si>
  <si>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</si>
  <si>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</si>
  <si>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</si>
  <si>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</si>
  <si>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</si>
  <si>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</si>
  <si>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</si>
  <si>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</si>
  <si>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</si>
  <si>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</si>
  <si>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</si>
  <si>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</si>
  <si>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</si>
  <si>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</si>
  <si>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</si>
  <si>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</si>
  <si>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</si>
  <si>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</si>
  <si>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</si>
  <si>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</si>
  <si>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</si>
  <si>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</si>
  <si>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</si>
  <si>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</si>
  <si>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</si>
  <si>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</si>
  <si>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</si>
  <si>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</si>
  <si>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</si>
  <si>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</si>
  <si>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</si>
  <si>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</si>
  <si>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</si>
  <si>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</si>
  <si>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</si>
  <si>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</si>
  <si>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</si>
  <si>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</si>
  <si>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</si>
  <si>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</si>
  <si>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</si>
  <si>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</si>
  <si>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</si>
  <si>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</si>
  <si>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</si>
  <si>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</si>
  <si>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</si>
  <si>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</si>
  <si>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</si>
  <si>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</si>
  <si>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</si>
  <si>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</si>
  <si>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</si>
  <si>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</si>
  <si>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</si>
  <si>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</si>
  <si>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</si>
  <si>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</si>
  <si>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</si>
  <si>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</si>
  <si>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</si>
  <si>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</si>
  <si>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</si>
  <si>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</si>
  <si>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</si>
  <si>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</si>
  <si>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</si>
  <si>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</si>
  <si>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</si>
  <si>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</si>
  <si>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</si>
  <si>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</si>
  <si>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</si>
  <si>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</si>
  <si>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</si>
  <si>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</si>
  <si>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</si>
  <si>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</si>
  <si>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</si>
  <si>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</si>
  <si>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</si>
  <si>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</si>
  <si>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</si>
  <si>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</si>
  <si>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</si>
  <si>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</si>
  <si>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</si>
  <si>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</si>
  <si>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</si>
  <si>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</si>
  <si>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</si>
  <si>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</si>
  <si>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</si>
  <si>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</si>
  <si>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</si>
  <si>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</si>
  <si>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</si>
  <si>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</si>
  <si>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</si>
  <si>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</si>
  <si>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</si>
  <si>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</si>
  <si>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</si>
  <si>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</si>
  <si>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</si>
  <si>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</si>
  <si>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</si>
  <si>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</si>
  <si>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</si>
  <si>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</si>
  <si>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</si>
  <si>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</si>
  <si>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</si>
  <si>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</si>
  <si>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</si>
  <si>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</si>
  <si>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</si>
  <si>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</si>
  <si>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</si>
  <si>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</si>
  <si>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</si>
  <si>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</si>
  <si>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</si>
  <si>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</si>
  <si>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</si>
  <si>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</si>
  <si>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</si>
  <si>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</si>
  <si>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</si>
  <si>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</si>
  <si>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</si>
  <si>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</si>
  <si>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</si>
  <si>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</si>
  <si>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</si>
  <si>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</si>
  <si>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</si>
  <si>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</si>
  <si>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</si>
  <si>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</si>
  <si>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</si>
  <si>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</si>
  <si>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</si>
  <si>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</si>
  <si>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</si>
  <si>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</si>
  <si>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</si>
  <si>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</si>
  <si>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</si>
  <si>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</si>
  <si>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</si>
  <si>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</si>
  <si>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</si>
  <si>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</si>
  <si>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</si>
  <si>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</si>
  <si>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</si>
  <si>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</si>
  <si>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</si>
  <si>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</si>
  <si>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</si>
  <si>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</si>
  <si>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</si>
  <si>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</si>
  <si>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</si>
  <si>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</si>
  <si>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</si>
  <si>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</si>
  <si>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</si>
  <si>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</si>
  <si>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</si>
  <si>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</si>
  <si>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</si>
  <si>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</si>
  <si>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</si>
  <si>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</si>
  <si>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</si>
  <si>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</si>
  <si>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</si>
  <si>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</si>
  <si>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</si>
  <si>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</si>
  <si>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</si>
  <si>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</si>
  <si>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</si>
  <si>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</si>
  <si>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</si>
  <si>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</si>
  <si>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</si>
  <si>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</si>
  <si>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</si>
  <si>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</si>
  <si>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</si>
  <si>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</si>
  <si>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</si>
  <si>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</si>
  <si>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</si>
  <si>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</si>
  <si>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</si>
  <si>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</si>
  <si>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</si>
  <si>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</si>
  <si>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</si>
  <si>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</si>
  <si>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</si>
  <si>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</si>
  <si>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</si>
  <si>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</si>
  <si>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</si>
  <si>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</si>
  <si>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</si>
  <si>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</si>
  <si>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</si>
  <si>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</si>
  <si>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</si>
  <si>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</si>
  <si>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</si>
  <si>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</si>
  <si>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</si>
  <si>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</si>
  <si>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</si>
  <si>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</si>
  <si>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</si>
  <si>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</si>
  <si>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</si>
  <si>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</si>
  <si>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</si>
  <si>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</si>
  <si>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</si>
  <si>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</si>
  <si>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</si>
  <si>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</si>
  <si>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</si>
  <si>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</si>
  <si>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</si>
  <si>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</si>
  <si>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</si>
  <si>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</si>
  <si>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</si>
  <si>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</si>
  <si>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</si>
  <si>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</si>
  <si>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</si>
  <si>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</si>
  <si>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</si>
  <si>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</si>
  <si>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</si>
  <si>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</si>
  <si>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</si>
  <si>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</si>
  <si>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</si>
  <si>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</si>
  <si>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</si>
  <si>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</si>
  <si>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</si>
  <si>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</si>
  <si>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</si>
  <si>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</si>
  <si>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</si>
  <si>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</si>
  <si>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</si>
  <si>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</si>
  <si>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</si>
  <si>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</si>
  <si>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</si>
  <si>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</si>
  <si>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</si>
  <si>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</si>
  <si>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</si>
  <si>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</si>
  <si>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</si>
  <si>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</si>
  <si>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</si>
  <si>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</si>
  <si>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</si>
  <si>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</si>
  <si>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</si>
  <si>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</si>
  <si>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</si>
  <si>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</si>
  <si>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</si>
  <si>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</si>
  <si>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</si>
  <si>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</si>
  <si>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</si>
  <si>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</si>
  <si>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</si>
  <si>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</si>
  <si>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</si>
  <si>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</si>
  <si>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</si>
  <si>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</si>
  <si>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</si>
  <si>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</si>
  <si>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</si>
  <si>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</si>
  <si>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</si>
  <si>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</si>
  <si>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</si>
  <si>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</si>
  <si>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</si>
  <si>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</si>
  <si>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</si>
  <si>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</si>
  <si>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</si>
  <si>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</si>
  <si>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</si>
  <si>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</si>
  <si>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</si>
  <si>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</si>
  <si>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</si>
  <si>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</si>
  <si>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</si>
  <si>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</si>
  <si>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</si>
  <si>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</si>
  <si>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</si>
  <si>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</si>
  <si>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</si>
  <si>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</si>
  <si>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</si>
  <si>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</si>
  <si>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</si>
  <si>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</si>
  <si>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</si>
  <si>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</si>
  <si>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</si>
  <si>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</si>
  <si>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</si>
  <si>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</si>
  <si>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</si>
  <si>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</si>
  <si>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</si>
  <si>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</si>
  <si>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</si>
  <si>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</si>
  <si>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</si>
  <si>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</si>
  <si>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</si>
  <si>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</si>
  <si>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</si>
  <si>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</si>
  <si>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</si>
  <si>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</si>
  <si>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</si>
  <si>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</si>
  <si>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</si>
  <si>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</si>
  <si>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</si>
  <si>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</si>
  <si>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</si>
  <si>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</si>
  <si>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</si>
  <si>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</si>
  <si>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</si>
  <si>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</si>
  <si>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</si>
  <si>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</si>
  <si>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</si>
  <si>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</si>
  <si>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</si>
  <si>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</si>
  <si>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</si>
  <si>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</si>
  <si>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</si>
  <si>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</si>
  <si>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</si>
  <si>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</si>
  <si>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</si>
  <si>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</si>
  <si>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</si>
  <si>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</si>
  <si>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</si>
  <si>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</si>
  <si>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</si>
  <si>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</si>
  <si>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</si>
  <si>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</si>
  <si>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</si>
  <si>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</si>
  <si>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</si>
  <si>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</si>
  <si>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</si>
  <si>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</si>
  <si>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</si>
  <si>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</si>
  <si>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</si>
  <si>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</si>
  <si>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</si>
  <si>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</si>
  <si>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</si>
  <si>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</si>
  <si>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</si>
  <si>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</si>
  <si>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</si>
  <si>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</si>
  <si>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</si>
  <si>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</si>
  <si>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</si>
  <si>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</si>
  <si>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</si>
  <si>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</si>
  <si>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</si>
  <si>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</si>
  <si>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</si>
  <si>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</si>
  <si>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</si>
  <si>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</si>
  <si>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</si>
  <si>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</si>
  <si>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</si>
  <si>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</si>
  <si>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</si>
  <si>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</si>
  <si>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</si>
  <si>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</si>
  <si>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</si>
  <si>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</si>
  <si>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</si>
  <si>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</si>
  <si>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</si>
  <si>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</si>
  <si>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</si>
  <si>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</si>
  <si>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</si>
  <si>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</si>
  <si>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</si>
  <si>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</si>
  <si>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</si>
  <si>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</si>
  <si>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</si>
  <si>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</si>
  <si>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</si>
  <si>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</si>
  <si>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</si>
  <si>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</si>
  <si>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</si>
  <si>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</si>
  <si>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</si>
  <si>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</si>
  <si>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</si>
  <si>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</si>
  <si>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</si>
  <si>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</si>
  <si>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</si>
  <si>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</si>
  <si>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</si>
  <si>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</si>
  <si>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</si>
  <si>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</si>
  <si>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</si>
  <si>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</si>
  <si>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</si>
  <si>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</si>
  <si>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</si>
  <si>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</si>
  <si>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</si>
  <si>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</si>
  <si>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</si>
  <si>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</si>
  <si>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</si>
  <si>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</si>
  <si>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</si>
  <si>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</si>
  <si>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</si>
  <si>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</si>
  <si>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</si>
  <si>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</si>
  <si>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</si>
  <si>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</si>
  <si>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</si>
  <si>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</si>
  <si>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</si>
  <si>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</si>
  <si>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</si>
  <si>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</si>
  <si>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</si>
  <si>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</si>
  <si>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</si>
  <si>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</si>
  <si>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</si>
  <si>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</si>
  <si>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</si>
  <si>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</si>
  <si>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</si>
  <si>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</si>
  <si>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</si>
  <si>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</si>
  <si>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</si>
  <si>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</si>
  <si>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</si>
  <si>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</si>
  <si>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</si>
  <si>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</si>
  <si>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</si>
  <si>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</si>
  <si>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</si>
  <si>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</si>
  <si>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</si>
  <si>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</si>
  <si>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</si>
  <si>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</si>
  <si>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</si>
  <si>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</si>
  <si>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</si>
  <si>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</si>
  <si>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</si>
  <si>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</si>
  <si>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</si>
  <si>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</si>
  <si>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</si>
  <si>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</si>
  <si>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</si>
  <si>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</si>
  <si>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</si>
  <si>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</si>
  <si>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</si>
  <si>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</si>
  <si>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</si>
  <si>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</si>
  <si>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</si>
  <si>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</si>
  <si>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</si>
  <si>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</si>
  <si>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</si>
  <si>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</si>
  <si>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</si>
  <si>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</si>
  <si>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</si>
  <si>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</si>
  <si>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</si>
  <si>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</si>
  <si>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</si>
  <si>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</si>
  <si>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</si>
  <si>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</si>
  <si>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</si>
  <si>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</si>
  <si>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</si>
  <si>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</si>
  <si>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</si>
  <si>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</si>
  <si>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</si>
  <si>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</si>
  <si>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</si>
  <si>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</si>
  <si>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</si>
  <si>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</si>
  <si>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</si>
  <si>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</si>
  <si>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</si>
  <si>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</si>
  <si>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</si>
  <si>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</si>
  <si>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</si>
  <si>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</si>
  <si>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</si>
  <si>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</si>
  <si>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</si>
  <si>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</si>
  <si>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</si>
  <si>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</si>
  <si>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</si>
  <si>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</si>
  <si>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</si>
  <si>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</si>
  <si>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</si>
  <si>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</si>
  <si>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</si>
  <si>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</si>
  <si>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</si>
  <si>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</si>
  <si>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</si>
  <si>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</si>
  <si>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</si>
  <si>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</si>
  <si>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</si>
  <si>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</si>
  <si>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</si>
  <si>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</si>
  <si>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</si>
  <si>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</si>
  <si>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</si>
  <si>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</si>
  <si>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</si>
  <si>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</si>
  <si>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</si>
  <si>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</si>
  <si>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</si>
  <si>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</si>
  <si>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</si>
  <si>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</si>
  <si>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</si>
  <si>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</si>
  <si>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</si>
  <si>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</si>
  <si>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</si>
  <si>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</si>
  <si>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</si>
  <si>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</si>
  <si>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</si>
  <si>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</si>
  <si>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</si>
  <si>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</si>
  <si>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</si>
  <si>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</si>
  <si>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</si>
  <si>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</si>
  <si>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</si>
  <si>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</si>
  <si>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</si>
  <si>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</si>
  <si>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</si>
  <si>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</si>
  <si>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</si>
  <si>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</si>
  <si>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</si>
  <si>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</si>
  <si>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</si>
  <si>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</si>
  <si>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</si>
  <si>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</si>
  <si>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</si>
  <si>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</si>
  <si>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</si>
  <si>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</si>
  <si>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</si>
  <si>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</si>
  <si>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</si>
  <si>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</si>
  <si>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</si>
  <si>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</si>
  <si>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</si>
  <si>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</si>
  <si>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</si>
  <si>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</si>
  <si>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</si>
  <si>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</si>
  <si>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</si>
  <si>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</si>
  <si>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</si>
  <si>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</si>
  <si>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</si>
  <si>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</si>
  <si>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</si>
  <si>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</si>
  <si>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</si>
  <si>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</si>
  <si>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</si>
  <si>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</si>
  <si>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</si>
  <si>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</si>
  <si>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</si>
  <si>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</si>
  <si>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</si>
  <si>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</si>
  <si>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</si>
  <si>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</si>
  <si>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</si>
  <si>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</si>
  <si>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</si>
  <si>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</si>
  <si>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</si>
  <si>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</si>
  <si>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</si>
  <si>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</si>
  <si>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</si>
  <si>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</si>
  <si>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</si>
  <si>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</si>
  <si>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</si>
  <si>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</si>
  <si>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</si>
  <si>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</si>
  <si>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</si>
  <si>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</si>
  <si>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</si>
  <si>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</si>
  <si>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</si>
  <si>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</si>
  <si>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</si>
  <si>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</si>
  <si>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</si>
  <si>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</si>
  <si>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</si>
  <si>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</si>
  <si>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</si>
  <si>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</si>
  <si>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</si>
  <si>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</si>
  <si>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</si>
  <si>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</si>
  <si>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</si>
  <si>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</si>
  <si>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</si>
  <si>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</si>
  <si>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</si>
  <si>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</si>
  <si>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</si>
  <si>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</si>
  <si>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</si>
  <si>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</si>
  <si>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</si>
  <si>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</si>
  <si>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</si>
  <si>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</si>
  <si>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</si>
  <si>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</si>
  <si>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</si>
  <si>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</si>
  <si>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</si>
  <si>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</si>
  <si>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</si>
  <si>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</si>
  <si>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</si>
  <si>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</si>
  <si>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</si>
  <si>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</si>
  <si>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</si>
  <si>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</si>
  <si>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</si>
  <si>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</si>
  <si>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</si>
  <si>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</si>
  <si>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</si>
  <si>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</si>
  <si>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</si>
  <si>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</si>
  <si>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</si>
  <si>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</si>
  <si>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</si>
  <si>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</si>
  <si>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</si>
  <si>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</si>
  <si>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</si>
  <si>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</si>
  <si>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</si>
  <si>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</si>
  <si>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</si>
  <si>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</si>
  <si>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</si>
  <si>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</si>
  <si>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</si>
  <si>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</si>
  <si>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</si>
  <si>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</si>
  <si>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</si>
  <si>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</si>
  <si>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</si>
  <si>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</si>
  <si>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</si>
  <si>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</si>
  <si>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</si>
  <si>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</si>
  <si>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</si>
  <si>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</si>
  <si>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</si>
  <si>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</si>
  <si>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</si>
  <si>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</si>
  <si>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</si>
  <si>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</si>
  <si>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</si>
  <si>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</si>
  <si>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</si>
  <si>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</si>
  <si>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</si>
  <si>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</si>
  <si>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</si>
  <si>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</si>
  <si>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</si>
  <si>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</si>
  <si>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</si>
  <si>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</si>
  <si>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</si>
  <si>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</si>
  <si>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</si>
  <si>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</si>
  <si>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</si>
  <si>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</si>
  <si>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</si>
  <si>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</si>
  <si>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</si>
  <si>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</si>
  <si>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</si>
  <si>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</si>
  <si>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</si>
  <si>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</si>
  <si>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</si>
  <si>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</si>
  <si>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</si>
  <si>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</si>
  <si>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</si>
  <si>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</si>
  <si>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</si>
  <si>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</si>
  <si>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</si>
  <si>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</si>
  <si>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</si>
  <si>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</si>
  <si>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</si>
  <si>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</si>
  <si>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</si>
  <si>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</si>
  <si>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</si>
  <si>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</si>
  <si>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</si>
  <si>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</si>
  <si>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</si>
  <si>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</si>
  <si>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</si>
  <si>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</si>
  <si>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</si>
  <si>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</si>
  <si>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</si>
  <si>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</si>
  <si>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</si>
  <si>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</si>
  <si>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</si>
  <si>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</si>
  <si>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</si>
  <si>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</si>
  <si>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</si>
  <si>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</si>
  <si>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</si>
  <si>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</si>
  <si>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</si>
  <si>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</si>
  <si>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</si>
  <si>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</si>
  <si>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</si>
  <si>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</si>
  <si>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</si>
  <si>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</si>
  <si>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</si>
  <si>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</si>
  <si>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</si>
  <si>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</si>
  <si>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</si>
  <si>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</si>
  <si>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</si>
  <si>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</si>
  <si>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</si>
  <si>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</si>
  <si>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</si>
  <si>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</si>
  <si>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</si>
  <si>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</si>
  <si>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</si>
  <si>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</si>
  <si>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</si>
  <si>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</si>
  <si>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</si>
  <si>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</si>
  <si>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</si>
  <si>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</si>
  <si>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</si>
  <si>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</si>
  <si>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</si>
  <si>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</si>
  <si>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</si>
  <si>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</si>
  <si>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</si>
  <si>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</si>
  <si>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</si>
  <si>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</si>
  <si>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</si>
  <si>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</si>
  <si>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</si>
  <si>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</si>
  <si>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</si>
  <si>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</si>
  <si>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</si>
  <si>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</si>
  <si>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</si>
  <si>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</si>
  <si>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</si>
  <si>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</si>
  <si>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</si>
  <si>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</si>
  <si>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</si>
  <si>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</si>
  <si>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</si>
  <si>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</si>
  <si>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</si>
  <si>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</si>
  <si>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</si>
  <si>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</si>
  <si>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</si>
  <si>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</si>
  <si>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</si>
  <si>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</si>
  <si>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</si>
  <si>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</si>
  <si>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</si>
  <si>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</si>
  <si>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</si>
  <si>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</si>
  <si>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</si>
  <si>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</si>
  <si>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</si>
  <si>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</si>
  <si>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</si>
  <si>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</si>
  <si>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</si>
  <si>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</si>
  <si>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</si>
  <si>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</si>
  <si>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</si>
  <si>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</si>
  <si>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</si>
  <si>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</si>
  <si>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</si>
  <si>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</si>
  <si>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</si>
  <si>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</si>
  <si>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</si>
  <si>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</si>
  <si>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</si>
  <si>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</si>
  <si>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</si>
  <si>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</si>
  <si>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</si>
  <si>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</si>
  <si>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</si>
  <si>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</si>
  <si>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</si>
  <si>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</si>
  <si>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</si>
  <si>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</si>
  <si>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</si>
  <si>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</si>
  <si>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</si>
  <si>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</si>
  <si>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</si>
  <si>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</si>
  <si>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</si>
  <si>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</si>
  <si>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</si>
  <si>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</si>
  <si>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</si>
  <si>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</si>
  <si>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</si>
  <si>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</si>
  <si>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</si>
  <si>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</si>
  <si>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</si>
  <si>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</si>
  <si>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</si>
  <si>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</si>
  <si>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</si>
  <si>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</si>
  <si>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</si>
  <si>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</si>
  <si>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</si>
  <si>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</si>
  <si>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</si>
  <si>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</si>
  <si>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</si>
  <si>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</si>
  <si>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</si>
  <si>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</si>
  <si>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</si>
  <si>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</si>
  <si>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</si>
  <si>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</si>
  <si>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</si>
  <si>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</si>
  <si>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</si>
  <si>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</si>
  <si>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</si>
  <si>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</si>
  <si>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</si>
  <si>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</si>
  <si>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</si>
  <si>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</si>
  <si>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</si>
  <si>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</si>
  <si>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</si>
  <si>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</si>
  <si>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</si>
  <si>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</si>
  <si>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</si>
  <si>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</si>
  <si>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</si>
  <si>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</si>
  <si>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</si>
  <si>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</si>
  <si>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</si>
  <si>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</si>
  <si>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</si>
  <si>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</si>
  <si>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</si>
  <si>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</si>
  <si>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</si>
  <si>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</si>
  <si>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</si>
  <si>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</si>
  <si>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</si>
  <si>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</si>
  <si>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</si>
  <si>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</si>
  <si>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</si>
  <si>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</si>
  <si>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</si>
  <si>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</si>
  <si>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</si>
  <si>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</si>
  <si>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</si>
  <si>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</si>
  <si>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</si>
  <si>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</si>
  <si>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</si>
  <si>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</si>
  <si>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</si>
  <si>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</si>
  <si>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</si>
  <si>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</si>
  <si>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</si>
  <si>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</si>
  <si>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</si>
  <si>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</si>
  <si>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</si>
  <si>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</si>
  <si>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</si>
  <si>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</si>
  <si>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</si>
  <si>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</si>
  <si>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</si>
  <si>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</si>
  <si>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</si>
  <si>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</si>
  <si>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</si>
  <si>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</si>
  <si>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</si>
  <si>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</si>
  <si>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</si>
  <si>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</si>
  <si>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</si>
  <si>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</si>
  <si>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</si>
  <si>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</si>
  <si>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</si>
  <si>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</si>
  <si>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</si>
  <si>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</si>
  <si>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</si>
  <si>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</si>
  <si>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</si>
  <si>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</si>
  <si>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</si>
  <si>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</si>
  <si>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</si>
  <si>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</si>
  <si>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</si>
  <si>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</si>
  <si>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</si>
  <si>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</si>
  <si>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</si>
  <si>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</si>
  <si>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</si>
  <si>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</si>
  <si>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</si>
  <si>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</si>
  <si>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</si>
  <si>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</si>
  <si>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</si>
  <si>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</si>
  <si>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</si>
  <si>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</si>
  <si>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</si>
  <si>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</si>
  <si>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</si>
  <si>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</si>
  <si>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</si>
  <si>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</si>
  <si>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</si>
  <si>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</si>
  <si>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</si>
  <si>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</si>
  <si>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</si>
  <si>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</si>
  <si>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</si>
  <si>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</si>
  <si>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</si>
  <si>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</si>
  <si>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</si>
  <si>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</si>
  <si>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</si>
  <si>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</si>
  <si>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</si>
  <si>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</si>
  <si>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</si>
  <si>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</si>
  <si>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</si>
  <si>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</si>
  <si>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</si>
  <si>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</si>
  <si>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</si>
  <si>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</si>
  <si>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</si>
  <si>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</si>
  <si>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</si>
  <si>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</si>
  <si>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</si>
  <si>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</si>
  <si>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</si>
  <si>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</si>
  <si>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</si>
  <si>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</si>
  <si>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</si>
  <si>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</si>
  <si>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</si>
  <si>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</si>
  <si>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</si>
  <si>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</si>
  <si>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</si>
  <si>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</si>
  <si>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</si>
  <si>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</si>
  <si>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</si>
  <si>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</si>
  <si>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</si>
  <si>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</si>
  <si>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</si>
  <si>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</si>
  <si>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</si>
  <si>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</si>
  <si>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</si>
  <si>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</si>
  <si>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</si>
  <si>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</si>
  <si>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</si>
  <si>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</si>
  <si>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</si>
  <si>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</si>
  <si>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</si>
  <si>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</si>
  <si>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</si>
  <si>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</si>
  <si>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</si>
  <si>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</si>
  <si>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</si>
  <si>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</si>
  <si>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</si>
  <si>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</si>
  <si>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</si>
  <si>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</si>
  <si>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</si>
  <si>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</si>
  <si>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</si>
  <si>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</si>
  <si>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</si>
  <si>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</si>
  <si>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</si>
  <si>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</si>
  <si>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</si>
  <si>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</si>
  <si>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</si>
  <si>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</si>
  <si>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</si>
  <si>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</si>
  <si>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</si>
  <si>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</si>
  <si>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</si>
  <si>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</si>
  <si>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</si>
  <si>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</si>
  <si>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</si>
  <si>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</si>
  <si>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</si>
  <si>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</si>
  <si>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</si>
  <si>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</si>
  <si>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</si>
  <si>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</si>
  <si>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</si>
  <si>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</si>
  <si>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</si>
  <si>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</si>
  <si>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</si>
  <si>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</si>
  <si>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</si>
  <si>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</si>
  <si>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</si>
  <si>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</si>
  <si>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</si>
  <si>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</si>
  <si>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</si>
  <si>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</si>
  <si>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</si>
  <si>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</si>
  <si>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</si>
  <si>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</si>
  <si>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</si>
  <si>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</si>
  <si>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</si>
  <si>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</si>
  <si>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</si>
  <si>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</si>
  <si>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</si>
  <si>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</si>
  <si>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</si>
  <si>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</si>
  <si>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</si>
  <si>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</si>
  <si>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</si>
  <si>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</si>
  <si>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</si>
  <si>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</si>
  <si>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</si>
  <si>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</si>
  <si>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</si>
  <si>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</si>
  <si>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</si>
  <si>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</si>
  <si>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</si>
  <si>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</si>
  <si>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</si>
  <si>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</si>
  <si>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</si>
  <si>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</si>
  <si>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</si>
  <si>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</si>
  <si>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</si>
  <si>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</si>
  <si>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</si>
  <si>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</si>
  <si>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</si>
  <si>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</si>
  <si>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</si>
  <si>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</si>
  <si>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</si>
  <si>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</si>
  <si>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</si>
  <si>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</si>
  <si>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</si>
  <si>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</si>
  <si>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</si>
  <si>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</si>
  <si>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</si>
  <si>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</si>
  <si>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</si>
  <si>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</si>
  <si>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</si>
  <si>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</si>
  <si>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</si>
  <si>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</si>
  <si>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</si>
  <si>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</si>
  <si>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</si>
  <si>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</si>
  <si>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</si>
  <si>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</si>
  <si>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</si>
  <si>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</si>
  <si>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</si>
  <si>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</si>
  <si>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</si>
  <si>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</si>
  <si>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</si>
  <si>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</si>
  <si>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</si>
  <si>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</si>
  <si>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</si>
  <si>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</si>
  <si>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</si>
  <si>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</si>
  <si>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</si>
  <si>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</si>
  <si>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</si>
  <si>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</si>
  <si>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</si>
  <si>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</si>
  <si>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</si>
  <si>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</si>
  <si>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</si>
  <si>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</si>
  <si>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</si>
  <si>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</si>
  <si>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</si>
  <si>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</si>
  <si>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</si>
  <si>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</si>
  <si>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</si>
  <si>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</si>
  <si>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</si>
  <si>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</si>
  <si>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</si>
  <si>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</si>
  <si>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</si>
  <si>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</si>
  <si>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</si>
  <si>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</si>
  <si>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</si>
  <si>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</si>
  <si>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</si>
  <si>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</si>
  <si>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</si>
  <si>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</si>
  <si>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</si>
  <si>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</si>
  <si>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</si>
  <si>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</si>
  <si>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</si>
  <si>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</si>
  <si>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</si>
  <si>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</si>
  <si>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</si>
  <si>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</si>
  <si>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</si>
  <si>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</si>
  <si>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</si>
  <si>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</si>
  <si>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</si>
  <si>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</si>
  <si>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</si>
  <si>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</si>
  <si>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</si>
  <si>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</si>
  <si>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</si>
  <si>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</si>
  <si>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</si>
  <si>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</si>
  <si>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</si>
  <si>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</si>
  <si>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</si>
  <si>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</si>
  <si>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</si>
  <si>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</si>
  <si>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</si>
  <si>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</si>
  <si>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</si>
  <si>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</si>
  <si>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</si>
  <si>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</si>
  <si>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</si>
  <si>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</si>
  <si>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</si>
  <si>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</si>
  <si>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</si>
  <si>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</si>
  <si>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</si>
  <si>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</si>
  <si>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</si>
  <si>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</si>
  <si>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</si>
  <si>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</si>
  <si>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</si>
  <si>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</si>
  <si>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</si>
  <si>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</si>
  <si>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</si>
  <si>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</si>
  <si>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</si>
  <si>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</si>
  <si>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</si>
  <si>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</si>
  <si>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</si>
  <si>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</si>
  <si>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</si>
  <si>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</si>
  <si>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</si>
  <si>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</si>
  <si>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</si>
  <si>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</si>
  <si>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</si>
  <si>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</si>
  <si>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</si>
  <si>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</si>
  <si>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</si>
  <si>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</si>
  <si>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</si>
  <si>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</si>
  <si>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</si>
  <si>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</si>
  <si>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</si>
  <si>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</si>
  <si>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</si>
  <si>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</si>
  <si>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</si>
  <si>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</si>
  <si>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</si>
  <si>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</si>
  <si>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</si>
  <si>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</si>
  <si>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</si>
  <si>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</si>
  <si>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</si>
  <si>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</si>
  <si>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</si>
  <si>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</si>
  <si>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</si>
  <si>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</si>
  <si>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</si>
  <si>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</si>
  <si>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</si>
  <si>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</si>
  <si>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</si>
  <si>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</si>
  <si>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</si>
  <si>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</si>
  <si>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</si>
  <si>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</si>
  <si>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</si>
  <si>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</si>
  <si>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</si>
  <si>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</si>
  <si>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</si>
  <si>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</si>
  <si>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</si>
  <si>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</si>
  <si>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</si>
  <si>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</si>
  <si>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</si>
  <si>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</si>
  <si>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</si>
  <si>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</si>
  <si>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</si>
  <si>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</si>
  <si>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</si>
  <si>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</si>
  <si>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</si>
  <si>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</si>
  <si>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</si>
  <si>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</si>
  <si>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</si>
  <si>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</si>
  <si>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</si>
  <si>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</si>
  <si>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</si>
  <si>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</si>
  <si>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</si>
  <si>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</si>
  <si>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</si>
  <si>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</si>
  <si>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</si>
  <si>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</si>
  <si>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</si>
  <si>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</si>
  <si>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</si>
  <si>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</si>
  <si>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</si>
  <si>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</si>
  <si>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</si>
  <si>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</si>
  <si>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</si>
  <si>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</si>
  <si>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</si>
  <si>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</si>
  <si>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</si>
  <si>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</si>
  <si>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</si>
  <si>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</si>
  <si>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</si>
  <si>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</si>
  <si>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</si>
  <si>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</si>
  <si>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</si>
  <si>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</si>
  <si>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</si>
  <si>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</si>
  <si>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</si>
  <si>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</si>
  <si>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</si>
  <si>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</si>
  <si>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</si>
  <si>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</si>
  <si>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</si>
  <si>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</si>
  <si>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</si>
  <si>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</si>
  <si>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</si>
  <si>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</si>
  <si>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</si>
  <si>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</si>
  <si>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</si>
  <si>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</si>
  <si>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</si>
  <si>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</si>
  <si>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</si>
  <si>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</si>
  <si>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</si>
  <si>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</si>
  <si>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</si>
  <si>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</si>
  <si>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</si>
  <si>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</si>
  <si>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</si>
  <si>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</si>
  <si>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</si>
  <si>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</si>
  <si>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</si>
  <si>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</si>
  <si>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</si>
  <si>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</si>
  <si>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</si>
  <si>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</si>
  <si>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</si>
  <si>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</si>
  <si>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</si>
  <si>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</si>
  <si>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</si>
  <si>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</si>
  <si>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</si>
  <si>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</si>
  <si>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</si>
  <si>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</si>
  <si>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</si>
  <si>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</si>
  <si>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</si>
  <si>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</si>
  <si>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</si>
  <si>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</si>
  <si>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</si>
  <si>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</si>
  <si>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</si>
  <si>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</si>
  <si>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</si>
  <si>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</si>
  <si>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</si>
  <si>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</si>
  <si>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</si>
  <si>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</si>
  <si>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</si>
  <si>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</si>
  <si>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</si>
  <si>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</si>
  <si>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</si>
  <si>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</si>
  <si>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</si>
  <si>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</si>
  <si>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</si>
  <si>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</si>
  <si>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</si>
  <si>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</si>
  <si>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</si>
  <si>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</si>
  <si>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</si>
  <si>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</si>
  <si>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</si>
  <si>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</si>
  <si>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</si>
  <si>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</si>
  <si>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</si>
  <si>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</si>
  <si>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</si>
  <si>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</si>
  <si>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</si>
  <si>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</si>
  <si>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</si>
  <si>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</si>
  <si>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</si>
  <si>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</si>
  <si>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</si>
  <si>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</si>
  <si>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</si>
  <si>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</si>
  <si>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</si>
  <si>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</si>
  <si>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</si>
  <si>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</si>
  <si>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</si>
  <si>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</si>
  <si>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</si>
  <si>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</si>
  <si>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</si>
  <si>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</si>
  <si>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</si>
  <si>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</si>
  <si>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</si>
  <si>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</si>
  <si>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</si>
  <si>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</si>
  <si>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</si>
  <si>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</si>
  <si>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</si>
  <si>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</si>
  <si>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</si>
  <si>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</si>
  <si>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</si>
  <si>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</si>
  <si>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</si>
  <si>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</si>
  <si>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</si>
  <si>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</si>
  <si>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</si>
  <si>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</si>
  <si>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</si>
  <si>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</si>
  <si>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</si>
  <si>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</si>
  <si>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</si>
  <si>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</si>
  <si>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</si>
  <si>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</si>
  <si>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</si>
  <si>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</si>
  <si>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</si>
  <si>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</si>
  <si>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</si>
  <si>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</si>
  <si>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</si>
  <si>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</si>
  <si>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</si>
  <si>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</si>
  <si>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</si>
  <si>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</si>
  <si>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</si>
  <si>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</si>
  <si>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</si>
  <si>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</si>
  <si>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</si>
  <si>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</si>
  <si>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</si>
  <si>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</si>
  <si>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</si>
  <si>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</si>
  <si>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</si>
  <si>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</si>
  <si>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</si>
  <si>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</si>
  <si>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</si>
  <si>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</si>
  <si>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</si>
  <si>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</si>
  <si>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</si>
  <si>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</si>
  <si>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</si>
  <si>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</si>
  <si>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</si>
  <si>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</si>
  <si>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</si>
  <si>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</si>
  <si>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</si>
  <si>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</si>
  <si>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</si>
  <si>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</si>
  <si>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</si>
  <si>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</si>
  <si>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</si>
  <si>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</si>
  <si>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</si>
  <si>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</si>
  <si>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</si>
  <si>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</si>
  <si>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</si>
  <si>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</si>
  <si>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</si>
  <si>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</si>
  <si>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</si>
  <si>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</si>
  <si>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</si>
  <si>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</si>
  <si>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</si>
  <si>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</si>
  <si>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</si>
  <si>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</si>
  <si>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</si>
  <si>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</si>
  <si>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</si>
  <si>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</si>
  <si>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</si>
  <si>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</si>
  <si>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</si>
  <si>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</si>
  <si>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</si>
  <si>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</si>
  <si>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</si>
  <si>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</si>
  <si>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</si>
  <si>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</si>
  <si>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</si>
  <si>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</si>
  <si>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</si>
  <si>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</si>
  <si>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</si>
  <si>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</si>
  <si>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</si>
  <si>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</si>
  <si>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</si>
  <si>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</si>
  <si>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</si>
  <si>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</si>
  <si>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</si>
  <si>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</si>
  <si>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</si>
  <si>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</si>
  <si>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</si>
  <si>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</si>
  <si>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</si>
  <si>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</si>
  <si>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</si>
  <si>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</si>
  <si>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</si>
  <si>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</si>
  <si>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</si>
  <si>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</si>
  <si>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</si>
  <si>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</si>
  <si>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</si>
  <si>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</si>
  <si>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</si>
  <si>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</si>
  <si>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</si>
  <si>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</si>
  <si>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</si>
  <si>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</si>
  <si>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</si>
  <si>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</si>
  <si>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</si>
  <si>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</si>
  <si>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</si>
  <si>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</si>
  <si>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</si>
  <si>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</si>
  <si>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</si>
  <si>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</si>
  <si>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</si>
  <si>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</si>
  <si>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</si>
  <si>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</si>
  <si>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</si>
  <si>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</si>
  <si>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</si>
  <si>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</si>
  <si>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</si>
  <si>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</si>
  <si>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</si>
  <si>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</si>
  <si>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</si>
  <si>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</si>
  <si>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</si>
  <si>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</si>
  <si>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</si>
  <si>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</si>
  <si>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</si>
  <si>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</si>
  <si>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</si>
  <si>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</si>
  <si>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</si>
  <si>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</si>
  <si>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</si>
  <si>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</si>
  <si>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</si>
  <si>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</si>
  <si>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</si>
  <si>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</si>
  <si>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</si>
  <si>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</si>
  <si>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</si>
  <si>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</si>
  <si>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</si>
  <si>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</si>
  <si>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</si>
  <si>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</si>
  <si>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</si>
  <si>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</si>
  <si>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</si>
  <si>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</si>
  <si>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</si>
  <si>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</si>
  <si>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</si>
  <si>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</si>
  <si>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</si>
  <si>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</si>
  <si>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</si>
  <si>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</si>
  <si>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</si>
  <si>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</si>
  <si>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</si>
  <si>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</si>
  <si>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</si>
  <si>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</si>
  <si>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</si>
  <si>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</si>
  <si>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</si>
  <si>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</si>
  <si>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</si>
  <si>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</si>
  <si>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</si>
  <si>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</si>
  <si>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</si>
  <si>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</si>
  <si>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</si>
  <si>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</si>
  <si>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</si>
  <si>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</si>
  <si>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</si>
  <si>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</si>
  <si>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</si>
  <si>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</si>
  <si>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</si>
  <si>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</si>
  <si>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</si>
  <si>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</si>
  <si>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</si>
  <si>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</si>
  <si>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</si>
  <si>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</si>
  <si>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</si>
  <si>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</si>
  <si>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</si>
  <si>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</si>
  <si>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</si>
  <si>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</si>
  <si>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</si>
  <si>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</si>
  <si>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</si>
  <si>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</si>
  <si>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</si>
  <si>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</si>
  <si>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</si>
  <si>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</si>
  <si>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</si>
  <si>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</si>
  <si>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</si>
  <si>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</si>
  <si>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</si>
  <si>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</si>
  <si>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</si>
  <si>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</si>
  <si>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</si>
  <si>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</si>
  <si>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</si>
  <si>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</si>
  <si>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</si>
  <si>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</si>
  <si>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</si>
  <si>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</si>
  <si>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</si>
  <si>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</si>
  <si>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</si>
  <si>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</si>
  <si>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</si>
  <si>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</si>
  <si>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</si>
  <si>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</si>
  <si>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</si>
  <si>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</si>
  <si>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</si>
  <si>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</si>
  <si>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</si>
  <si>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</si>
  <si>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</si>
  <si>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</si>
  <si>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</si>
  <si>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</si>
  <si>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</si>
  <si>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</si>
  <si>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</si>
  <si>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</si>
  <si>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</si>
  <si>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</si>
  <si>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</si>
  <si>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</si>
  <si>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</si>
  <si>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</si>
  <si>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</si>
  <si>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</si>
  <si>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</si>
  <si>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</si>
  <si>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</si>
  <si>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</si>
  <si>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</si>
  <si>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</si>
  <si>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</si>
  <si>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</si>
  <si>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</si>
  <si>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</si>
  <si>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</si>
  <si>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</si>
  <si>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</si>
  <si>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</si>
  <si>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</si>
  <si>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</si>
  <si>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</si>
  <si>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</si>
  <si>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</si>
  <si>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</si>
  <si>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</si>
  <si>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</si>
  <si>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</si>
  <si>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</si>
  <si>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</si>
  <si>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</si>
  <si>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</si>
  <si>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</si>
  <si>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</si>
  <si>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</si>
  <si>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</si>
  <si>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</si>
  <si>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</si>
  <si>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</si>
  <si>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</si>
  <si>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</si>
  <si>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</si>
  <si>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</si>
  <si>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</si>
  <si>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</si>
  <si>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</si>
  <si>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</si>
  <si>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</si>
  <si>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</si>
  <si>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</si>
  <si>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</si>
  <si>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</si>
  <si>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</si>
  <si>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</si>
  <si>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</si>
  <si>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</si>
  <si>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</si>
  <si>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</si>
  <si>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</si>
  <si>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</si>
  <si>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</si>
  <si>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</si>
  <si>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</si>
  <si>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</si>
  <si>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</si>
  <si>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</si>
  <si>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</si>
  <si>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</si>
  <si>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</si>
  <si>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</si>
  <si>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</si>
  <si>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</si>
  <si>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</si>
  <si>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</si>
  <si>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</si>
  <si>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</si>
  <si>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</si>
  <si>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</si>
  <si>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</si>
  <si>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</si>
  <si>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</si>
  <si>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</si>
  <si>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</si>
  <si>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</si>
  <si>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</si>
  <si>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</si>
  <si>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</si>
  <si>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</si>
  <si>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</si>
  <si>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</si>
  <si>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</si>
  <si>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</si>
  <si>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</si>
  <si>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</si>
  <si>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</si>
  <si>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</si>
  <si>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</si>
  <si>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</si>
  <si>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</si>
  <si>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</si>
  <si>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</si>
  <si>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</si>
  <si>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</si>
  <si>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</si>
  <si>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</si>
  <si>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</si>
  <si>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</si>
  <si>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</si>
  <si>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</si>
  <si>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</si>
  <si>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</si>
  <si>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</si>
  <si>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</si>
  <si>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</si>
  <si>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</si>
  <si>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</si>
  <si>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</si>
  <si>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</si>
  <si>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</si>
  <si>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</si>
  <si>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</si>
  <si>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</si>
  <si>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</si>
  <si>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</si>
  <si>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</si>
  <si>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</si>
  <si>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</si>
  <si>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</si>
  <si>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</si>
  <si>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</si>
  <si>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</si>
  <si>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</si>
  <si>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</si>
  <si>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</si>
  <si>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</si>
  <si>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</si>
  <si>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</si>
  <si>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</si>
  <si>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</si>
  <si>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</si>
  <si>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</si>
  <si>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</si>
  <si>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</si>
  <si>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</si>
  <si>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</si>
  <si>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</si>
  <si>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</si>
  <si>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</si>
  <si>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</si>
  <si>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</si>
  <si>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</si>
  <si>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</si>
  <si>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</si>
  <si>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</si>
  <si>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</si>
  <si>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</si>
  <si>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</si>
  <si>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</si>
  <si>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</si>
  <si>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</si>
  <si>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</si>
  <si>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</si>
  <si>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</si>
  <si>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</si>
  <si>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</si>
  <si>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</si>
  <si>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</si>
  <si>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</si>
  <si>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</si>
  <si>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</si>
  <si>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</si>
  <si>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</si>
  <si>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</si>
  <si>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</si>
  <si>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</si>
  <si>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</si>
  <si>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</si>
  <si>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</si>
  <si>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</si>
  <si>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</si>
  <si>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</si>
  <si>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</si>
  <si>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</si>
  <si>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</si>
  <si>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</si>
  <si>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</si>
  <si>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</si>
  <si>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</si>
  <si>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</si>
  <si>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</si>
  <si>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</si>
  <si>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</si>
  <si>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</si>
  <si>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</si>
  <si>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</si>
  <si>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</si>
  <si>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</si>
  <si>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</si>
  <si>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</si>
  <si>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</si>
  <si>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</si>
  <si>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</si>
  <si>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</si>
  <si>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</si>
  <si>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</si>
  <si>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</si>
  <si>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</si>
  <si>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</si>
  <si>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</si>
  <si>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</si>
  <si>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</si>
  <si>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</si>
  <si>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</si>
  <si>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</si>
  <si>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</si>
  <si>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</si>
  <si>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</si>
  <si>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</si>
  <si>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</si>
  <si>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</si>
  <si>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</si>
  <si>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</si>
  <si>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</si>
  <si>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</si>
  <si>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</si>
  <si>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</si>
  <si>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</si>
  <si>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</si>
  <si>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</si>
  <si>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</si>
  <si>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</si>
  <si>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</si>
  <si>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</si>
  <si>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</si>
  <si>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</si>
  <si>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</si>
  <si>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</si>
  <si>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</si>
  <si>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</si>
  <si>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</si>
  <si>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</si>
  <si>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</si>
  <si>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</si>
  <si>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</si>
  <si>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</si>
  <si>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</si>
  <si>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</si>
  <si>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</si>
  <si>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</si>
  <si>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</si>
  <si>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</si>
  <si>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</si>
  <si>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</si>
  <si>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</si>
  <si>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</si>
  <si>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</si>
  <si>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</si>
  <si>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</si>
  <si>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</si>
  <si>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</si>
  <si>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</si>
  <si>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</si>
  <si>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</si>
  <si>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</si>
  <si>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</si>
  <si>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</si>
  <si>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</si>
  <si>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</si>
  <si>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</si>
  <si>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</si>
  <si>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</si>
  <si>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</si>
  <si>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</si>
  <si>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</si>
  <si>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</si>
  <si>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</si>
  <si>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</si>
  <si>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</si>
  <si>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</si>
  <si>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</si>
  <si>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</si>
  <si>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</si>
  <si>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</si>
  <si>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</si>
  <si>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</si>
  <si>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</si>
  <si>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</si>
  <si>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</si>
  <si>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</si>
  <si>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</si>
  <si>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</si>
  <si>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</si>
  <si>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</si>
  <si>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</si>
  <si>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</si>
  <si>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</si>
  <si>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</si>
  <si>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</si>
  <si>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</si>
  <si>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</si>
  <si>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</si>
  <si>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</si>
  <si>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</si>
  <si>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</si>
  <si>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</si>
  <si>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</si>
  <si>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</si>
  <si>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</si>
  <si>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</si>
  <si>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</si>
  <si>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</si>
  <si>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</si>
  <si>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</si>
  <si>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</si>
  <si>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</si>
  <si>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</si>
  <si>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</si>
  <si>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</si>
  <si>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</si>
  <si>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</si>
  <si>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</si>
  <si>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</si>
  <si>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</si>
  <si>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</si>
  <si>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</si>
  <si>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</si>
  <si>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</si>
  <si>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</si>
  <si>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</si>
  <si>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</si>
  <si>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</si>
  <si>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</si>
  <si>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</si>
  <si>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</si>
  <si>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</si>
  <si>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</si>
  <si>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</si>
  <si>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</si>
  <si>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</si>
  <si>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</si>
  <si>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</si>
  <si>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</si>
  <si>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</si>
  <si>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</si>
  <si>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</si>
  <si>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</si>
  <si>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</si>
  <si>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</si>
  <si>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</si>
  <si>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</si>
  <si>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</si>
  <si>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</si>
  <si>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</si>
  <si>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</si>
  <si>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</si>
  <si>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</si>
  <si>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</si>
  <si>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</si>
  <si>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</si>
  <si>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</si>
  <si>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</si>
  <si>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</si>
  <si>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</si>
  <si>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</si>
  <si>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</si>
  <si>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</si>
  <si>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</si>
  <si>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</si>
  <si>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</si>
  <si>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</si>
  <si>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</si>
  <si>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</si>
  <si>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</si>
  <si>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</si>
  <si>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</si>
  <si>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</si>
  <si>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</si>
  <si>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</si>
  <si>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</si>
  <si>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</si>
  <si>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</si>
  <si>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</si>
  <si>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</si>
  <si>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</si>
  <si>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</si>
  <si>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</si>
  <si>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</si>
  <si>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</si>
  <si>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</si>
  <si>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</si>
  <si>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</si>
  <si>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</si>
  <si>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</si>
  <si>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</si>
  <si>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</si>
  <si>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</si>
  <si>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</si>
  <si>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</si>
  <si>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</si>
  <si>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</si>
  <si>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</si>
  <si>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</si>
  <si>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</si>
  <si>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</si>
  <si>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</si>
  <si>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</si>
  <si>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</si>
  <si>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</si>
  <si>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</si>
  <si>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</si>
  <si>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</si>
  <si>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</si>
  <si>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</si>
  <si>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</si>
  <si>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</si>
  <si>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</si>
  <si>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</si>
  <si>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</si>
  <si>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</si>
  <si>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</si>
  <si>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</si>
  <si>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</si>
  <si>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</si>
  <si>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</si>
  <si>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</si>
  <si>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</si>
  <si>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</si>
  <si>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</si>
  <si>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</si>
  <si>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</si>
  <si>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</si>
  <si>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</si>
  <si>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</si>
  <si>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</si>
  <si>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</si>
  <si>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</si>
  <si>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</si>
  <si>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</si>
  <si>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</si>
  <si>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</si>
  <si>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</si>
  <si>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</si>
  <si>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</si>
  <si>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</si>
  <si>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</si>
  <si>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</si>
  <si>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</si>
  <si>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</si>
  <si>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</si>
  <si>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</si>
  <si>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</si>
  <si>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</si>
  <si>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</si>
  <si>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</si>
  <si>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</si>
  <si>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</si>
  <si>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</si>
  <si>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</si>
  <si>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</si>
  <si>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</si>
  <si>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</si>
  <si>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</si>
  <si>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</si>
  <si>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</si>
  <si>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</si>
  <si>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</si>
  <si>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</si>
  <si>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</si>
  <si>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</si>
  <si>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</si>
  <si>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</si>
  <si>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</si>
  <si>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</si>
  <si>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</si>
  <si>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</si>
  <si>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</si>
  <si>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</si>
  <si>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</si>
  <si>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</si>
  <si>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</si>
  <si>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</si>
  <si>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</si>
  <si>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</si>
  <si>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</si>
  <si>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</si>
  <si>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</si>
  <si>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</si>
  <si>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</si>
  <si>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</si>
  <si>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</si>
  <si>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</si>
  <si>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</si>
  <si>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</si>
  <si>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</si>
  <si>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</si>
  <si>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</si>
  <si>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</si>
  <si>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</si>
  <si>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</si>
  <si>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</si>
  <si>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</si>
  <si>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</si>
  <si>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</si>
  <si>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</si>
  <si>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</si>
  <si>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</si>
  <si>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</si>
  <si>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</si>
  <si>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</si>
  <si>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</si>
  <si>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</si>
  <si>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</si>
  <si>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</si>
  <si>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</si>
  <si>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</si>
  <si>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</si>
  <si>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</si>
  <si>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</si>
  <si>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</si>
  <si>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</si>
  <si>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</si>
  <si>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</si>
  <si>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</si>
  <si>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</si>
  <si>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</si>
  <si>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</si>
  <si>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</si>
  <si>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</si>
  <si>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</si>
  <si>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</si>
  <si>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</si>
  <si>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</si>
  <si>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</si>
  <si>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</si>
  <si>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</si>
  <si>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</si>
  <si>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</si>
  <si>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</si>
  <si>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</si>
  <si>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</si>
  <si>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</si>
  <si>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</si>
  <si>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</si>
  <si>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</si>
  <si>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</si>
  <si>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</si>
  <si>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</si>
  <si>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</si>
  <si>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</si>
  <si>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</si>
  <si>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</si>
  <si>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</si>
  <si>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</si>
  <si>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</si>
  <si>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</si>
  <si>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</si>
  <si>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</si>
  <si>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</si>
  <si>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</si>
  <si>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</si>
  <si>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</si>
  <si>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</si>
  <si>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</si>
  <si>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</si>
  <si>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</si>
  <si>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</si>
  <si>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</si>
  <si>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</si>
  <si>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</si>
  <si>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</si>
  <si>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</si>
  <si>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</si>
  <si>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</si>
  <si>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</si>
  <si>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</si>
  <si>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</si>
  <si>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</si>
  <si>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</si>
  <si>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</si>
  <si>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</si>
  <si>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</si>
  <si>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</si>
  <si>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</si>
  <si>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</si>
  <si>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</si>
  <si>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</si>
  <si>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</si>
  <si>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</si>
  <si>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</si>
  <si>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</si>
  <si>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</si>
  <si>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</si>
  <si>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</si>
  <si>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</si>
  <si>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</si>
  <si>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</si>
  <si>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</si>
  <si>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</si>
  <si>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</si>
  <si>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</si>
  <si>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</si>
  <si>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</si>
  <si>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</si>
  <si>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</si>
  <si>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</si>
  <si>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</si>
  <si>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</si>
  <si>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</si>
  <si>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</si>
  <si>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</si>
  <si>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</si>
  <si>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</si>
  <si>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</si>
  <si>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</si>
  <si>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</si>
  <si>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</si>
  <si>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</si>
  <si>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</si>
  <si>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</si>
  <si>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</si>
  <si>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</si>
  <si>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</si>
  <si>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</si>
  <si>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</si>
  <si>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</si>
  <si>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</si>
  <si>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</si>
  <si>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</si>
  <si>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</si>
  <si>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</si>
  <si>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</si>
  <si>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</si>
  <si>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</si>
  <si>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</si>
  <si>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</si>
  <si>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</si>
  <si>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</si>
  <si>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</si>
  <si>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</si>
  <si>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</si>
  <si>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</si>
  <si>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</si>
  <si>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</si>
  <si>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</si>
  <si>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</si>
  <si>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</si>
  <si>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</si>
  <si>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</si>
  <si>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</si>
  <si>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</si>
  <si>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</si>
  <si>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</si>
  <si>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</si>
  <si>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</si>
  <si>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</si>
  <si>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</si>
  <si>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</si>
  <si>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</si>
  <si>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</si>
  <si>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</si>
  <si>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</si>
  <si>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</si>
  <si>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</si>
  <si>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</si>
  <si>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</si>
  <si>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</si>
  <si>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</si>
  <si>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</si>
  <si>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</si>
  <si>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</si>
  <si>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</si>
  <si>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</si>
  <si>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</si>
  <si>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</si>
  <si>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</si>
  <si>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</si>
  <si>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</si>
  <si>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</si>
  <si>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</si>
  <si>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</si>
  <si>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</si>
  <si>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</si>
  <si>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</si>
  <si>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</si>
  <si>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</si>
  <si>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</si>
  <si>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</si>
  <si>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</si>
  <si>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</si>
  <si>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</si>
  <si>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</si>
  <si>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</si>
  <si>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</si>
  <si>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</si>
  <si>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</si>
  <si>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</si>
  <si>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</si>
  <si>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</si>
  <si>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</si>
  <si>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</si>
  <si>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</si>
  <si>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</si>
  <si>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</si>
  <si>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</si>
  <si>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</si>
  <si>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</si>
  <si>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</si>
  <si>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</si>
  <si>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</si>
  <si>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</si>
  <si>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</si>
  <si>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</si>
  <si>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</si>
  <si>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</si>
  <si>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</si>
  <si>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</si>
  <si>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</si>
  <si>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</si>
  <si>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</si>
  <si>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</si>
  <si>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</si>
  <si>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</si>
  <si>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</si>
  <si>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</si>
  <si>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</si>
  <si>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</si>
  <si>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</si>
  <si>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</si>
  <si>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</si>
  <si>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</si>
  <si>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</si>
  <si>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</si>
  <si>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</si>
  <si>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</si>
  <si>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</si>
  <si>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</si>
  <si>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</si>
  <si>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</si>
  <si>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</si>
  <si>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</si>
  <si>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</si>
  <si>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</si>
  <si>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</si>
  <si>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</si>
  <si>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</si>
  <si>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</si>
  <si>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</si>
  <si>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</si>
  <si>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</si>
  <si>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</si>
  <si>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</si>
  <si>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</si>
  <si>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</si>
  <si>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</si>
  <si>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</si>
  <si>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</si>
  <si>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</si>
  <si>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</si>
  <si>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</si>
  <si>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</si>
  <si>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</si>
  <si>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</si>
  <si>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</si>
  <si>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</si>
  <si>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</si>
  <si>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</si>
  <si>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</si>
  <si>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</si>
  <si>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</si>
  <si>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</si>
  <si>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</si>
  <si>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</si>
  <si>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</si>
  <si>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</si>
  <si>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</si>
  <si>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</si>
  <si>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</si>
  <si>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</si>
  <si>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</si>
  <si>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</si>
  <si>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</si>
  <si>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</si>
  <si>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</si>
  <si>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</si>
  <si>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</si>
  <si>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</si>
  <si>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</si>
  <si>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</si>
  <si>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</si>
  <si>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</si>
  <si>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</si>
  <si>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</si>
  <si>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</si>
  <si>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</si>
  <si>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</si>
  <si>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</si>
  <si>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</si>
  <si>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</si>
  <si>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</si>
  <si>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</si>
  <si>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</si>
  <si>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</si>
  <si>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</si>
  <si>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</si>
  <si>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</si>
  <si>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</si>
  <si>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</si>
  <si>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</si>
  <si>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</si>
  <si>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</si>
  <si>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</si>
  <si>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</si>
  <si>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</si>
  <si>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</si>
  <si>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</si>
  <si>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</si>
  <si>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</si>
  <si>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</si>
  <si>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</si>
  <si>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</si>
  <si>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</si>
  <si>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</si>
  <si>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</si>
  <si>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</si>
  <si>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</si>
  <si>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</si>
  <si>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</si>
  <si>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</si>
  <si>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</si>
  <si>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</si>
  <si>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</si>
  <si>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</si>
  <si>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</si>
  <si>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</si>
  <si>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</si>
  <si>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</si>
  <si>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</si>
  <si>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</si>
  <si>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</si>
  <si>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</si>
  <si>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</si>
  <si>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</si>
  <si>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</si>
  <si>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</si>
  <si>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</si>
  <si>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</si>
  <si>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</si>
  <si>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</si>
  <si>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</si>
  <si>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</si>
  <si>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</si>
  <si>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</si>
  <si>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</si>
  <si>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</si>
  <si>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</si>
  <si>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</si>
  <si>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</si>
  <si>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</si>
  <si>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</si>
  <si>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</si>
  <si>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</si>
  <si>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</si>
  <si>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</si>
  <si>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</si>
  <si>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</si>
  <si>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</si>
  <si>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</si>
  <si>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</si>
  <si>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</si>
  <si>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</si>
  <si>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</si>
  <si>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</si>
  <si>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</si>
  <si>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</si>
  <si>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</si>
  <si>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</si>
  <si>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</si>
  <si>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</si>
  <si>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</si>
  <si>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</si>
  <si>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</si>
  <si>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</si>
  <si>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</si>
  <si>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</si>
  <si>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</si>
  <si>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</si>
  <si>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</si>
  <si>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</si>
  <si>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</si>
  <si>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</si>
  <si>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</si>
  <si>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</si>
  <si>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</si>
  <si>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</si>
  <si>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</si>
  <si>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</si>
  <si>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</si>
  <si>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</si>
  <si>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</si>
  <si>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</si>
  <si>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</si>
  <si>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</si>
  <si>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</si>
  <si>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</si>
  <si>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</si>
  <si>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</si>
  <si>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</si>
  <si>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</si>
  <si>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</si>
  <si>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</si>
  <si>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</si>
  <si>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</si>
  <si>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</si>
  <si>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</si>
  <si>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</si>
  <si>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</si>
  <si>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</si>
  <si>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</si>
  <si>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</si>
  <si>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</si>
  <si>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</si>
  <si>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</si>
  <si>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</si>
  <si>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</si>
  <si>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</si>
  <si>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</si>
  <si>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</si>
  <si>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</si>
  <si>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</si>
  <si>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</si>
  <si>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</si>
  <si>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</si>
  <si>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</si>
  <si>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</si>
  <si>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</si>
  <si>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</si>
  <si>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</si>
  <si>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</si>
  <si>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</si>
  <si>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</si>
  <si>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</si>
  <si>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</si>
  <si>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</si>
  <si>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</si>
  <si>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</si>
  <si>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</si>
  <si>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</si>
  <si>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</si>
  <si>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</si>
  <si>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</si>
  <si>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</si>
  <si>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</si>
  <si>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</si>
  <si>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</si>
  <si>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</si>
  <si>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</si>
  <si>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</si>
  <si>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</si>
  <si>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</si>
  <si>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</si>
  <si>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</si>
  <si>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</si>
  <si>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</si>
  <si>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</si>
  <si>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</si>
  <si>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</si>
  <si>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</si>
  <si>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</si>
  <si>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</si>
  <si>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</si>
  <si>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</si>
  <si>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</si>
  <si>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</si>
  <si>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</si>
  <si>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</si>
  <si>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</si>
  <si>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</si>
  <si>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</si>
  <si>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</si>
  <si>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</si>
  <si>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</si>
  <si>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</si>
  <si>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</si>
  <si>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</si>
  <si>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</si>
  <si>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</si>
  <si>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</si>
  <si>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</si>
  <si>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</si>
  <si>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</si>
  <si>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</si>
  <si>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</si>
  <si>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</si>
  <si>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</si>
  <si>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</si>
  <si>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</si>
  <si>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</si>
  <si>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</si>
  <si>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</si>
  <si>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</si>
  <si>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</si>
  <si>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</si>
  <si>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</si>
  <si>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</si>
  <si>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</si>
  <si>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</si>
  <si>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</si>
  <si>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</si>
  <si>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</si>
  <si>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</si>
  <si>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</si>
  <si>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</si>
  <si>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</si>
  <si>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</si>
  <si>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</si>
  <si>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</si>
  <si>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</si>
  <si>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</si>
  <si>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</si>
  <si>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</si>
  <si>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</si>
  <si>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</si>
  <si>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</si>
  <si>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</si>
  <si>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</si>
  <si>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</si>
  <si>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</si>
  <si>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</si>
  <si>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</si>
  <si>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</si>
  <si>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</si>
  <si>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</si>
  <si>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</si>
  <si>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</si>
  <si>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</si>
  <si>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</si>
  <si>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</si>
  <si>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</si>
  <si>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</si>
  <si>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</si>
  <si>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</si>
  <si>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</si>
  <si>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</si>
  <si>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</si>
  <si>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</si>
  <si>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</si>
  <si>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</si>
  <si>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</si>
  <si>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</si>
  <si>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</si>
  <si>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</si>
  <si>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</si>
  <si>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</si>
  <si>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</si>
  <si>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</si>
  <si>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</si>
  <si>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</si>
  <si>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</si>
  <si>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</si>
  <si>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</si>
  <si>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</si>
  <si>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</si>
  <si>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</si>
  <si>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</si>
  <si>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</si>
  <si>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</si>
  <si>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</si>
  <si>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</si>
  <si>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</si>
  <si>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</si>
  <si>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</si>
  <si>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</si>
  <si>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</si>
  <si>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</si>
  <si>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</si>
  <si>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</si>
  <si>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</si>
  <si>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</si>
  <si>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</si>
  <si>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</si>
  <si>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</si>
  <si>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</si>
  <si>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</si>
  <si>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</si>
  <si>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</si>
  <si>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</si>
  <si>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</si>
  <si>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</si>
  <si>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</si>
  <si>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</si>
  <si>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</si>
  <si>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</si>
  <si>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</si>
  <si>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</si>
  <si>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</si>
  <si>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</si>
  <si>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</si>
  <si>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</si>
  <si>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</si>
  <si>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</si>
  <si>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</si>
  <si>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</si>
  <si>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</si>
  <si>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</si>
  <si>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</si>
  <si>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</si>
  <si>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</si>
  <si>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</si>
  <si>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</si>
  <si>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</si>
  <si>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</si>
  <si>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</si>
  <si>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</si>
  <si>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</si>
  <si>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</si>
  <si>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</si>
  <si>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</si>
  <si>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</si>
  <si>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</si>
  <si>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</si>
  <si>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</si>
  <si>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</si>
  <si>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</si>
  <si>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</si>
  <si>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</si>
  <si>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</si>
  <si>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</si>
  <si>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</si>
  <si>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</si>
  <si>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</si>
  <si>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</si>
  <si>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</si>
  <si>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</si>
  <si>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</si>
  <si>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</si>
  <si>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</si>
  <si>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</si>
  <si>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</si>
  <si>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</si>
  <si>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</si>
  <si>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</si>
  <si>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</si>
  <si>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</si>
  <si>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</si>
  <si>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</si>
  <si>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</si>
  <si>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</si>
  <si>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</si>
  <si>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</si>
  <si>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</si>
  <si>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</si>
  <si>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</si>
  <si>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</si>
  <si>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</si>
  <si>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</si>
  <si>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</si>
  <si>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</si>
  <si>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</si>
  <si>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</si>
  <si>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</si>
  <si>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</si>
  <si>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</si>
  <si>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</si>
  <si>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</si>
  <si>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</si>
  <si>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</si>
  <si>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</si>
  <si>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</si>
  <si>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</si>
  <si>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</si>
  <si>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</si>
  <si>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</si>
  <si>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</si>
  <si>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</si>
  <si>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</si>
  <si>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</si>
  <si>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</si>
  <si>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</si>
  <si>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</si>
  <si>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</si>
  <si>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</si>
  <si>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</si>
  <si>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</si>
  <si>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</si>
  <si>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</si>
  <si>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</si>
  <si>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</si>
  <si>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</si>
  <si>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</si>
  <si>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</si>
  <si>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</si>
  <si>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</si>
  <si>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</si>
  <si>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</si>
  <si>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</si>
  <si>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</si>
  <si>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</si>
  <si>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</si>
  <si>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</si>
  <si>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</si>
  <si>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</si>
  <si>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</si>
  <si>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</si>
  <si>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</si>
  <si>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</si>
  <si>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</si>
  <si>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</si>
  <si>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</si>
  <si>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</si>
  <si>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</si>
  <si>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</si>
  <si>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</si>
  <si>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</si>
  <si>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</si>
  <si>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</si>
  <si>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</si>
  <si>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</si>
  <si>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</si>
  <si>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</si>
  <si>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</si>
  <si>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</si>
  <si>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</si>
  <si>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</si>
  <si>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</si>
  <si>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</si>
  <si>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</si>
  <si>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</si>
  <si>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</si>
  <si>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</si>
  <si>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</si>
  <si>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</si>
  <si>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</si>
  <si>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</si>
  <si>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</si>
  <si>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</si>
  <si>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</si>
  <si>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</si>
  <si>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</si>
  <si>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</si>
  <si>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</si>
  <si>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</si>
  <si>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</si>
  <si>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</si>
  <si>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</si>
  <si>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</si>
  <si>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</si>
  <si>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</si>
  <si>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</si>
  <si>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</si>
  <si>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</si>
  <si>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</si>
  <si>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</si>
  <si>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</si>
  <si>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</si>
  <si>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</si>
  <si>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</si>
  <si>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</si>
  <si>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</si>
  <si>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</si>
  <si>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</si>
  <si>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</si>
  <si>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</si>
  <si>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</si>
  <si>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</si>
  <si>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</si>
  <si>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</si>
  <si>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</si>
  <si>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</si>
  <si>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</si>
  <si>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</si>
  <si>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</si>
  <si>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</si>
  <si>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</si>
  <si>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</si>
  <si>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</si>
  <si>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</si>
  <si>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</si>
  <si>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</si>
  <si>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</si>
  <si>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</si>
  <si>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</si>
  <si>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</si>
  <si>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</si>
  <si>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</si>
  <si>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</si>
  <si>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</si>
  <si>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</si>
  <si>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</si>
  <si>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</si>
  <si>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</si>
  <si>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</si>
  <si>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</si>
  <si>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</si>
  <si>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</si>
  <si>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</si>
  <si>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</si>
  <si>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</si>
  <si>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</si>
  <si>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</si>
  <si>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</si>
  <si>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</si>
  <si>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</si>
  <si>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</si>
  <si>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</si>
  <si>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</si>
  <si>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</si>
  <si>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</si>
  <si>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</si>
  <si>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</si>
  <si>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</si>
  <si>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</si>
  <si>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</si>
  <si>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</si>
  <si>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</si>
  <si>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</si>
  <si>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</si>
  <si>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</si>
  <si>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</si>
  <si>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</si>
  <si>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</si>
  <si>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</si>
  <si>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</si>
  <si>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</si>
  <si>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</si>
  <si>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</si>
  <si>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</si>
  <si>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</si>
  <si>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</si>
  <si>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</si>
  <si>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</si>
  <si>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</si>
  <si>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</si>
  <si>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</si>
  <si>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</si>
  <si>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</si>
  <si>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</si>
  <si>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</si>
  <si>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</si>
  <si>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</si>
  <si>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</si>
  <si>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</si>
  <si>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</si>
  <si>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</si>
  <si>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</si>
  <si>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</si>
  <si>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</si>
  <si>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</si>
  <si>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</si>
  <si>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</si>
  <si>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</si>
  <si>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</si>
  <si>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</si>
  <si>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</si>
  <si>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</si>
  <si>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</si>
  <si>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</si>
  <si>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</si>
  <si>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</si>
  <si>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</si>
  <si>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</si>
  <si>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</si>
  <si>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</si>
  <si>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</si>
  <si>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</si>
  <si>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</si>
  <si>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</si>
  <si>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</si>
  <si>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</si>
  <si>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</si>
  <si>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</si>
  <si>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</si>
  <si>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</si>
  <si>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</si>
  <si>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</si>
  <si>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</si>
  <si>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</si>
  <si>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</si>
  <si>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</si>
  <si>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</si>
  <si>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</si>
  <si>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</si>
  <si>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</si>
  <si>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</si>
  <si>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</si>
  <si>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</si>
  <si>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</si>
  <si>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</si>
  <si>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</si>
  <si>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</si>
  <si>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</si>
  <si>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</si>
  <si>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</si>
  <si>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</si>
  <si>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</si>
  <si>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</si>
  <si>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</si>
  <si>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</si>
  <si>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</si>
  <si>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</si>
  <si>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</si>
  <si>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</si>
  <si>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</si>
  <si>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</si>
  <si>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</si>
  <si>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</si>
  <si>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</si>
  <si>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</si>
  <si>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</si>
  <si>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</si>
  <si>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</si>
  <si>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</si>
  <si>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</si>
  <si>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</si>
  <si>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</si>
  <si>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</si>
  <si>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</si>
  <si>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</si>
  <si>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</si>
  <si>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</si>
  <si>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</si>
  <si>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</si>
  <si>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</si>
  <si>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</si>
  <si>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</si>
  <si>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</si>
  <si>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</si>
  <si>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</si>
  <si>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</si>
  <si>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</si>
  <si>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</si>
  <si>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</si>
  <si>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</si>
  <si>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</si>
  <si>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</si>
  <si>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</si>
  <si>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</si>
  <si>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</si>
  <si>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</si>
  <si>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</si>
  <si>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</si>
  <si>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</si>
  <si>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</si>
  <si>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</si>
  <si>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</si>
  <si>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</si>
  <si>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</si>
  <si>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</si>
  <si>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</si>
  <si>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</si>
  <si>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</si>
  <si>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</si>
  <si>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</si>
  <si>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</si>
  <si>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</si>
  <si>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</si>
  <si>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</si>
  <si>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</si>
  <si>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</si>
  <si>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</si>
  <si>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</si>
  <si>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</si>
  <si>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</si>
  <si>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</si>
  <si>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</si>
  <si>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</si>
  <si>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</si>
  <si>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</si>
  <si>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</si>
  <si>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</si>
  <si>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</si>
  <si>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</si>
  <si>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</si>
  <si>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</si>
  <si>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</si>
  <si>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</si>
  <si>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</si>
  <si>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</si>
  <si>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</si>
  <si>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</si>
  <si>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</si>
  <si>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</si>
  <si>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</si>
  <si>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</si>
  <si>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</si>
  <si>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</si>
  <si>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</si>
  <si>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</si>
  <si>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</si>
  <si>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</si>
  <si>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</si>
  <si>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</si>
  <si>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</si>
  <si>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</si>
  <si>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</si>
  <si>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</si>
  <si>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</si>
  <si>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</si>
  <si>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</si>
  <si>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</si>
  <si>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</si>
  <si>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</si>
  <si>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</si>
  <si>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</si>
  <si>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</si>
  <si>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</si>
  <si>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</si>
  <si>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</si>
  <si>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</si>
  <si>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</si>
  <si>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</si>
  <si>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</si>
  <si>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</si>
  <si>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</si>
  <si>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</si>
  <si>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</si>
  <si>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</si>
  <si>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</si>
  <si>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</si>
  <si>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</si>
  <si>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</si>
  <si>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</si>
  <si>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</si>
  <si>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</si>
  <si>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</si>
  <si>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</si>
  <si>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</si>
  <si>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</si>
  <si>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</si>
  <si>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</si>
  <si>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</si>
  <si>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</si>
  <si>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</si>
  <si>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</si>
  <si>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</si>
  <si>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</si>
  <si>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</si>
  <si>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</si>
  <si>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</si>
  <si>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</si>
  <si>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</si>
  <si>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</si>
  <si>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</si>
  <si>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</si>
  <si>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</si>
  <si>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</si>
  <si>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</si>
  <si>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</si>
  <si>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</si>
  <si>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</si>
  <si>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</si>
  <si>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</si>
  <si>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</si>
  <si>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</si>
  <si>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</si>
  <si>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</si>
  <si>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</si>
  <si>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</si>
  <si>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</si>
  <si>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</si>
  <si>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</si>
  <si>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</si>
  <si>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</si>
  <si>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</si>
  <si>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</si>
  <si>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</si>
  <si>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</si>
  <si>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</si>
  <si>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</si>
  <si>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</si>
  <si>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</si>
  <si>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</si>
  <si>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</si>
  <si>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</si>
  <si>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</si>
  <si>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</si>
  <si>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</si>
  <si>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</si>
  <si>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</si>
  <si>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</si>
  <si>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</si>
  <si>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</si>
  <si>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</si>
  <si>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</si>
  <si>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</si>
  <si>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</si>
  <si>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</si>
  <si>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</si>
  <si>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</si>
  <si>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</si>
  <si>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</si>
  <si>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</si>
  <si>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</si>
  <si>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</si>
  <si>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</si>
  <si>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</si>
  <si>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</si>
  <si>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</si>
  <si>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</si>
  <si>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</si>
  <si>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</si>
  <si>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</si>
  <si>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</si>
  <si>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</si>
  <si>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</si>
  <si>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</si>
  <si>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</si>
  <si>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</si>
  <si>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</si>
  <si>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</si>
  <si>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</si>
  <si>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</si>
  <si>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</si>
  <si>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</si>
  <si>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</si>
  <si>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</si>
  <si>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</si>
  <si>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</si>
  <si>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</si>
  <si>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</si>
  <si>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</si>
  <si>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</si>
  <si>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</si>
  <si>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</si>
  <si>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</si>
  <si>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</si>
  <si>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</si>
  <si>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</si>
  <si>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</si>
  <si>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</si>
  <si>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</si>
  <si>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</si>
  <si>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</si>
  <si>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</si>
  <si>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</si>
  <si>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</si>
  <si>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</si>
  <si>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</si>
  <si>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</si>
  <si>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</si>
  <si>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</si>
  <si>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</si>
  <si>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</si>
  <si>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</si>
  <si>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</si>
  <si>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</si>
  <si>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</si>
  <si>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</si>
  <si>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</si>
  <si>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</si>
  <si>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</si>
  <si>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</si>
  <si>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</si>
  <si>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</si>
  <si>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</si>
  <si>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</si>
  <si>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</si>
  <si>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</si>
  <si>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</si>
  <si>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</si>
  <si>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</si>
  <si>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</si>
  <si>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</si>
  <si>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</si>
  <si>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</si>
  <si>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</si>
  <si>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</si>
  <si>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</si>
  <si>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</si>
  <si>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</si>
  <si>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</si>
  <si>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</si>
  <si>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</si>
  <si>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</si>
  <si>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</si>
  <si>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</si>
  <si>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</si>
  <si>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</si>
  <si>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</si>
  <si>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</si>
  <si>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</si>
  <si>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</si>
  <si>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</si>
  <si>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</si>
  <si>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</si>
  <si>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</si>
  <si>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</si>
  <si>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</si>
  <si>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</si>
  <si>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</si>
  <si>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</si>
  <si>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</si>
  <si>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</si>
  <si>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</si>
  <si>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</si>
  <si>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</si>
  <si>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</si>
  <si>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</si>
  <si>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</si>
  <si>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</si>
  <si>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</si>
  <si>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</si>
  <si>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</si>
  <si>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</si>
  <si>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</si>
  <si>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</si>
  <si>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</si>
  <si>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</si>
  <si>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</si>
  <si>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</si>
  <si>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</si>
  <si>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</si>
  <si>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</si>
  <si>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</si>
  <si>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</si>
  <si>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</si>
  <si>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</si>
  <si>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</si>
  <si>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</si>
  <si>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</si>
  <si>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</si>
  <si>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</si>
  <si>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</si>
  <si>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</si>
  <si>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</si>
  <si>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</si>
  <si>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</si>
  <si>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</si>
  <si>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</si>
  <si>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</si>
  <si>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</si>
  <si>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</si>
  <si>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</si>
  <si>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</si>
  <si>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</si>
  <si>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</si>
  <si>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</si>
  <si>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</si>
  <si>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</si>
  <si>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</si>
  <si>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</si>
  <si>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</si>
  <si>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</si>
  <si>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</si>
  <si>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</si>
  <si>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</si>
  <si>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</si>
  <si>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</si>
  <si>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</si>
  <si>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</si>
  <si>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</si>
  <si>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</si>
  <si>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</si>
  <si>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</si>
  <si>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</si>
  <si>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</si>
  <si>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</si>
  <si>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</si>
  <si>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</si>
  <si>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</si>
  <si>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</si>
  <si>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</si>
  <si>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</si>
  <si>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</si>
  <si>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</si>
  <si>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</si>
  <si>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</si>
  <si>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</si>
  <si>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</si>
  <si>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</si>
  <si>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</si>
  <si>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</si>
  <si>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</si>
  <si>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</si>
  <si>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</si>
  <si>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</si>
  <si>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</si>
  <si>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</si>
  <si>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</si>
  <si>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</si>
  <si>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</si>
  <si>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</si>
  <si>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</si>
  <si>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</si>
  <si>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</si>
  <si>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</si>
  <si>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</si>
  <si>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</si>
  <si>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</si>
  <si>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</si>
  <si>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</si>
  <si>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</si>
  <si>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</si>
  <si>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</si>
  <si>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</si>
  <si>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</si>
  <si>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</si>
  <si>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</si>
  <si>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</si>
  <si>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</si>
  <si>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</si>
  <si>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</si>
  <si>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</si>
  <si>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</si>
  <si>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</si>
  <si>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</si>
  <si>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</si>
  <si>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</si>
  <si>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</si>
  <si>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</si>
  <si>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</si>
  <si>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</si>
  <si>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</si>
  <si>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</si>
  <si>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</si>
  <si>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</si>
  <si>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</si>
  <si>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</si>
  <si>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</si>
  <si>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</si>
  <si>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</si>
  <si>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</si>
  <si>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</si>
  <si>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</si>
  <si>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</si>
  <si>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</si>
  <si>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</si>
  <si>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</si>
  <si>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</si>
  <si>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</si>
  <si>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</si>
  <si>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</si>
  <si>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</si>
  <si>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</si>
  <si>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</si>
  <si>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</si>
  <si>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</si>
  <si>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</si>
  <si>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</si>
  <si>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</si>
  <si>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</si>
  <si>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</si>
  <si>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</si>
  <si>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</si>
  <si>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</si>
  <si>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</si>
  <si>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</si>
  <si>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</si>
  <si>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</si>
  <si>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</si>
  <si>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</si>
  <si>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</si>
  <si>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</si>
  <si>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</si>
  <si>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</si>
  <si>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</si>
  <si>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</si>
  <si>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</si>
  <si>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</si>
  <si>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</si>
  <si>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</si>
  <si>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</si>
  <si>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</si>
  <si>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</si>
  <si>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</si>
  <si>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</si>
  <si>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</si>
  <si>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</si>
  <si>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</si>
  <si>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</si>
  <si>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</si>
  <si>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</si>
  <si>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</si>
  <si>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</si>
  <si>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</si>
  <si>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</si>
  <si>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</si>
  <si>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</si>
  <si>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</si>
  <si>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</si>
  <si>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</si>
  <si>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</si>
  <si>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</si>
  <si>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</si>
  <si>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</si>
  <si>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</si>
  <si>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</si>
  <si>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</si>
  <si>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</si>
  <si>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</si>
  <si>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</si>
  <si>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</si>
  <si>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</si>
  <si>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</si>
  <si>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</si>
  <si>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</si>
  <si>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</si>
  <si>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</si>
  <si>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</si>
  <si>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</si>
  <si>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</si>
  <si>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</si>
  <si>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</si>
  <si>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</si>
  <si>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</si>
  <si>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</si>
  <si>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</si>
  <si>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</si>
  <si>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</si>
  <si>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</si>
  <si>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</si>
  <si>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</si>
  <si>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</si>
  <si>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</si>
  <si>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</si>
  <si>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</si>
  <si>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</si>
  <si>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</si>
  <si>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</si>
  <si>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</si>
  <si>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</si>
  <si>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</si>
  <si>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</si>
  <si>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</si>
  <si>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</si>
  <si>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</si>
  <si>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</si>
  <si>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</si>
  <si>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</si>
  <si>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</si>
  <si>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</si>
  <si>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</si>
  <si>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</si>
  <si>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</si>
  <si>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</si>
  <si>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</si>
  <si>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</si>
  <si>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</si>
  <si>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</si>
  <si>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</si>
  <si>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</si>
  <si>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</si>
  <si>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</si>
  <si>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</si>
  <si>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</si>
  <si>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</si>
  <si>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</si>
  <si>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</si>
  <si>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</si>
  <si>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</si>
  <si>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</si>
  <si>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</si>
  <si>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</si>
  <si>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</si>
  <si>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</si>
  <si>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</si>
  <si>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</si>
  <si>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</si>
  <si>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</si>
  <si>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</si>
  <si>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</si>
  <si>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</si>
  <si>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</si>
  <si>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</si>
  <si>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</si>
  <si>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</si>
  <si>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</si>
  <si>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</si>
  <si>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</si>
  <si>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</si>
  <si>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</si>
  <si>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</si>
  <si>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</si>
  <si>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</si>
  <si>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</si>
  <si>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</si>
  <si>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</si>
  <si>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</si>
  <si>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</si>
  <si>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</si>
  <si>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</si>
  <si>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</si>
  <si>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</si>
  <si>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</si>
  <si>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</si>
  <si>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</si>
  <si>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</si>
  <si>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</si>
  <si>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</si>
  <si>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</si>
  <si>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</si>
  <si>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</si>
  <si>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</si>
  <si>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</si>
  <si>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</si>
  <si>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</si>
  <si>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</si>
  <si>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</si>
  <si>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</si>
  <si>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</si>
  <si>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</si>
  <si>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</si>
  <si>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</si>
  <si>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</si>
  <si>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</si>
  <si>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</si>
  <si>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</si>
  <si>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</si>
  <si>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</si>
  <si>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</si>
  <si>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</si>
  <si>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</si>
  <si>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</si>
  <si>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</si>
  <si>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</si>
  <si>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</si>
  <si>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</si>
  <si>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</si>
  <si>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</si>
  <si>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</si>
  <si>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</si>
  <si>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</si>
  <si>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</si>
  <si>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</si>
  <si>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</si>
  <si>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</si>
  <si>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</si>
  <si>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</si>
  <si>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</si>
  <si>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</si>
  <si>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</si>
  <si>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</si>
  <si>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</si>
  <si>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</si>
  <si>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</si>
  <si>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</si>
  <si>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</si>
  <si>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</si>
  <si>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</si>
  <si>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</si>
  <si>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</si>
  <si>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</si>
  <si>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</si>
  <si>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</si>
  <si>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</si>
  <si>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</si>
  <si>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</si>
  <si>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</si>
  <si>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</si>
  <si>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</si>
  <si>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</si>
  <si>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</si>
  <si>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</si>
  <si>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</si>
  <si>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</si>
  <si>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</si>
  <si>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</si>
  <si>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</si>
  <si>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</si>
  <si>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</si>
  <si>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</si>
  <si>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</si>
  <si>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</si>
  <si>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</si>
  <si>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</si>
  <si>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</si>
  <si>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</si>
  <si>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</si>
  <si>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</si>
  <si>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</si>
  <si>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</si>
  <si>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</si>
  <si>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</si>
  <si>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</si>
  <si>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</si>
  <si>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</si>
  <si>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</si>
  <si>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</si>
  <si>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</si>
  <si>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</si>
  <si>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</si>
  <si>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</si>
  <si>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</si>
  <si>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</si>
  <si>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</si>
  <si>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</si>
  <si>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</si>
  <si>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</si>
  <si>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</si>
  <si>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</si>
  <si>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</si>
  <si>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</si>
  <si>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</si>
  <si>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</si>
  <si>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</si>
  <si>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</si>
  <si>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</si>
  <si>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</si>
  <si>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</si>
  <si>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</si>
  <si>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</si>
  <si>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</si>
  <si>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</si>
  <si>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</si>
  <si>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</si>
  <si>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</si>
  <si>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</si>
  <si>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</si>
  <si>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</si>
  <si>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</si>
  <si>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</si>
  <si>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</si>
  <si>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</si>
  <si>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</si>
  <si>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</si>
  <si>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</si>
  <si>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</si>
  <si>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</si>
  <si>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</si>
  <si>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</si>
  <si>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</si>
  <si>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</si>
  <si>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</si>
  <si>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</si>
  <si>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</si>
  <si>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</si>
  <si>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</si>
  <si>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</si>
  <si>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</si>
  <si>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</si>
  <si>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</si>
  <si>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</si>
  <si>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</si>
  <si>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</si>
  <si>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</si>
  <si>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</si>
  <si>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</si>
  <si>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</si>
  <si>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</si>
  <si>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</si>
  <si>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</si>
  <si>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</si>
  <si>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</si>
  <si>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</si>
  <si>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</si>
  <si>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</si>
  <si>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</si>
  <si>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</si>
  <si>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</si>
  <si>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</si>
  <si>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</si>
  <si>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</si>
  <si>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</si>
  <si>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</si>
  <si>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</si>
  <si>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</si>
  <si>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</si>
  <si>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</si>
  <si>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</si>
  <si>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</si>
  <si>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</si>
  <si>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</si>
  <si>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</si>
  <si>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</si>
  <si>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</si>
  <si>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</si>
  <si>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</si>
  <si>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</si>
  <si>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</si>
  <si>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</si>
  <si>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</si>
  <si>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</si>
  <si>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</si>
  <si>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</si>
  <si>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</si>
  <si>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</si>
  <si>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</si>
  <si>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</si>
  <si>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</si>
  <si>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</si>
  <si>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</si>
  <si>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</si>
  <si>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</si>
  <si>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</si>
  <si>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</si>
  <si>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</si>
  <si>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</si>
  <si>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</si>
  <si>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</si>
  <si>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</si>
  <si>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</si>
  <si>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</si>
  <si>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</si>
  <si>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</si>
  <si>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</si>
  <si>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</si>
  <si>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</si>
  <si>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</si>
  <si>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</si>
  <si>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</si>
  <si>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</si>
  <si>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</si>
  <si>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</si>
  <si>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</si>
  <si>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</si>
  <si>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</si>
  <si>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</si>
  <si>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</si>
  <si>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</si>
  <si>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</si>
  <si>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</si>
  <si>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</si>
  <si>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</si>
  <si>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</si>
  <si>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</si>
  <si>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</si>
  <si>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</si>
  <si>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</si>
  <si>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</si>
  <si>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</si>
  <si>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</si>
  <si>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</si>
  <si>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</si>
  <si>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</si>
  <si>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</si>
  <si>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</si>
  <si>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</si>
  <si>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</si>
  <si>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</si>
  <si>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</si>
  <si>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</si>
  <si>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</si>
  <si>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</si>
  <si>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</si>
  <si>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</si>
  <si>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</si>
  <si>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</si>
  <si>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</si>
  <si>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</si>
  <si>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</si>
  <si>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</si>
  <si>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</si>
  <si>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</si>
  <si>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</si>
  <si>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</si>
  <si>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</si>
  <si>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</si>
  <si>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</si>
  <si>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</si>
  <si>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</si>
  <si>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</si>
  <si>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</si>
  <si>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</si>
  <si>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</si>
  <si>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</si>
  <si>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</si>
  <si>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</si>
  <si>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</si>
  <si>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</si>
  <si>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</si>
  <si>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</si>
  <si>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</si>
  <si>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</si>
  <si>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</si>
  <si>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</si>
  <si>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</si>
  <si>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</si>
  <si>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</si>
  <si>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</si>
  <si>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</si>
  <si>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</si>
  <si>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</si>
  <si>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</si>
  <si>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</si>
  <si>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</si>
  <si>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</si>
  <si>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</si>
  <si>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</si>
  <si>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</si>
  <si>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</si>
  <si>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</si>
  <si>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</si>
  <si>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</si>
  <si>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</si>
  <si>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</si>
  <si>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</si>
  <si>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</si>
  <si>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</si>
  <si>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</si>
  <si>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</si>
  <si>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</si>
  <si>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</si>
  <si>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</si>
  <si>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</si>
  <si>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</si>
  <si>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</si>
  <si>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</si>
  <si>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</si>
  <si>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</si>
  <si>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</si>
  <si>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</si>
  <si>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</si>
  <si>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</si>
  <si>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</si>
  <si>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</si>
  <si>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</si>
  <si>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</si>
  <si>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</si>
  <si>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</si>
  <si>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</si>
  <si>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</si>
  <si>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</si>
  <si>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</si>
  <si>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</si>
  <si>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</si>
  <si>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</si>
  <si>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</si>
  <si>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</si>
  <si>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</si>
  <si>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</si>
  <si>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</si>
  <si>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</si>
  <si>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</si>
  <si>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</si>
  <si>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</si>
  <si>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</si>
  <si>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</si>
  <si>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</si>
  <si>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</si>
  <si>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</si>
  <si>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</si>
  <si>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</si>
  <si>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</si>
  <si>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</si>
  <si>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</si>
  <si>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</si>
  <si>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</si>
  <si>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</si>
  <si>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</si>
  <si>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</si>
  <si>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</si>
  <si>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</si>
  <si>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</si>
  <si>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</si>
  <si>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</si>
  <si>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</si>
  <si>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</si>
  <si>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</si>
  <si>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</si>
  <si>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</si>
  <si>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</si>
  <si>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</si>
  <si>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</si>
  <si>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</si>
  <si>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</si>
  <si>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</si>
  <si>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</si>
  <si>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</si>
  <si>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</si>
  <si>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</si>
  <si>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</si>
  <si>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</si>
  <si>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</si>
  <si>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</si>
  <si>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</si>
  <si>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</si>
  <si>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</si>
  <si>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</si>
  <si>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</si>
  <si>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</si>
  <si>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</si>
  <si>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</si>
  <si>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</si>
  <si>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</si>
  <si>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</si>
  <si>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</si>
  <si>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</si>
  <si>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</si>
  <si>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</si>
  <si>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</si>
  <si>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</si>
  <si>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</si>
  <si>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</si>
  <si>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</si>
  <si>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</si>
  <si>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</si>
  <si>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</si>
  <si>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</si>
  <si>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</si>
  <si>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</si>
  <si>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</si>
  <si>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</si>
  <si>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</si>
  <si>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</si>
  <si>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</si>
  <si>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</si>
  <si>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</si>
  <si>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</si>
  <si>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</si>
  <si>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</si>
  <si>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</si>
  <si>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</si>
  <si>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</si>
  <si>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</si>
  <si>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</si>
  <si>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</si>
  <si>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</si>
  <si>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</si>
  <si>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</si>
  <si>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</si>
  <si>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</si>
  <si>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</si>
  <si>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</si>
  <si>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</si>
  <si>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</si>
  <si>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</si>
  <si>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</si>
  <si>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</si>
  <si>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</si>
  <si>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</si>
  <si>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</si>
  <si>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</si>
  <si>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</si>
  <si>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</si>
  <si>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</si>
  <si>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</si>
  <si>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</si>
  <si>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</si>
  <si>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</si>
  <si>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</si>
  <si>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</si>
  <si>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</si>
  <si>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</si>
  <si>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</si>
  <si>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</si>
  <si>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</si>
  <si>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</si>
  <si>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</si>
  <si>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</si>
  <si>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</si>
  <si>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</si>
  <si>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</si>
  <si>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</si>
  <si>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</si>
  <si>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</si>
  <si>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</si>
  <si>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</si>
  <si>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</si>
  <si>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</si>
  <si>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</si>
  <si>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</si>
  <si>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</si>
  <si>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</si>
  <si>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</si>
  <si>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</si>
  <si>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</si>
  <si>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</si>
  <si>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</si>
  <si>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</si>
  <si>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</si>
  <si>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</si>
  <si>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</si>
  <si>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</si>
  <si>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</si>
  <si>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</si>
  <si>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</si>
  <si>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</si>
  <si>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</si>
  <si>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</si>
  <si>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</si>
  <si>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</si>
  <si>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</si>
  <si>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</si>
  <si>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</si>
  <si>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</si>
  <si>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</si>
  <si>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</si>
  <si>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</si>
  <si>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</si>
  <si>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</si>
  <si>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</si>
  <si>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</si>
  <si>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</si>
  <si>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</si>
  <si>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</si>
  <si>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</si>
  <si>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</si>
  <si>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</si>
  <si>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</si>
  <si>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</si>
  <si>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</si>
  <si>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</si>
  <si>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</si>
  <si>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</si>
  <si>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</si>
  <si>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</si>
  <si>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</si>
  <si>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</si>
  <si>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</si>
  <si>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</si>
  <si>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</si>
  <si>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</si>
  <si>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</si>
  <si>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</si>
  <si>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</si>
  <si>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</si>
  <si>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</si>
  <si>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</si>
  <si>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</si>
  <si>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</si>
  <si>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</si>
  <si>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</si>
  <si>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</si>
  <si>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</si>
  <si>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</si>
  <si>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</si>
  <si>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</si>
  <si>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</si>
  <si>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</si>
  <si>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</si>
  <si>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</si>
  <si>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</si>
  <si>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</si>
  <si>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</si>
  <si>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</si>
  <si>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</si>
  <si>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</si>
  <si>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</si>
  <si>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</si>
  <si>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</si>
  <si>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</si>
  <si>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</si>
  <si>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</si>
  <si>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</si>
  <si>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</si>
  <si>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</si>
  <si>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</si>
  <si>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</si>
  <si>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</si>
  <si>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</si>
  <si>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</si>
  <si>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</si>
  <si>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</si>
  <si>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</si>
  <si>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</si>
  <si>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</si>
  <si>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</si>
  <si>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</si>
  <si>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</si>
  <si>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</si>
  <si>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</si>
  <si>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</si>
  <si>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</si>
  <si>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</si>
  <si>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</si>
  <si>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</si>
  <si>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</si>
  <si>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</si>
  <si>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</si>
  <si>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</si>
  <si>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</si>
  <si>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</si>
  <si>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</si>
  <si>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</si>
  <si>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</si>
  <si>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</si>
  <si>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</si>
  <si>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</si>
  <si>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</si>
  <si>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</si>
  <si>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</si>
  <si>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</si>
  <si>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</si>
  <si>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</si>
  <si>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</si>
  <si>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</si>
  <si>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</si>
  <si>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</si>
  <si>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</si>
  <si>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</si>
  <si>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</si>
  <si>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</si>
  <si>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</si>
  <si>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</si>
  <si>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</si>
  <si>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</si>
  <si>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</si>
  <si>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</si>
  <si>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</si>
  <si>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</si>
  <si>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</si>
  <si>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</si>
  <si>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</si>
  <si>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</si>
  <si>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</si>
  <si>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</si>
  <si>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</si>
  <si>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</si>
  <si>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</si>
  <si>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</si>
  <si>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</si>
  <si>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</si>
  <si>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</si>
  <si>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</si>
  <si>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</si>
  <si>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</si>
  <si>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</si>
  <si>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</si>
  <si>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</si>
  <si>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</si>
  <si>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</si>
  <si>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</si>
  <si>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</si>
  <si>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</si>
  <si>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</si>
  <si>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</si>
  <si>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</si>
  <si>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</si>
  <si>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</si>
  <si>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</si>
  <si>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</si>
  <si>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</si>
  <si>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</si>
  <si>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</si>
  <si>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</si>
  <si>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</si>
  <si>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</si>
  <si>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</si>
  <si>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</si>
  <si>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</si>
  <si>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</si>
  <si>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</si>
  <si>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</si>
  <si>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</si>
  <si>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</si>
  <si>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</si>
  <si>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</si>
  <si>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</si>
  <si>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</si>
  <si>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</si>
  <si>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</si>
  <si>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</si>
  <si>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</si>
  <si>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</si>
  <si>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</si>
  <si>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</si>
  <si>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</si>
  <si>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</si>
  <si>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</si>
  <si>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</si>
  <si>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</si>
  <si>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</si>
  <si>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</si>
  <si>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</si>
  <si>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</si>
  <si>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</si>
  <si>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</si>
  <si>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</si>
  <si>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</si>
  <si>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</si>
  <si>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</si>
  <si>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</si>
  <si>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</si>
  <si>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</si>
  <si>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</si>
  <si>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</si>
  <si>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</si>
  <si>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</si>
  <si>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</si>
  <si>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</si>
  <si>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</si>
  <si>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</si>
  <si>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</si>
  <si>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</si>
  <si>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</si>
  <si>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</si>
  <si>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</si>
  <si>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</si>
  <si>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</si>
  <si>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</si>
  <si>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</si>
  <si>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</si>
  <si>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</si>
  <si>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</si>
  <si>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</si>
  <si>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</si>
  <si>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</si>
  <si>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</si>
  <si>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</si>
  <si>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</si>
  <si>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</si>
  <si>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</si>
  <si>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</si>
  <si>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</si>
  <si>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</si>
  <si>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</si>
  <si>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</si>
  <si>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</si>
  <si>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</si>
  <si>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</si>
  <si>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</si>
  <si>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</si>
  <si>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</si>
  <si>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</si>
  <si>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</si>
  <si>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</si>
  <si>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</si>
  <si>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</si>
  <si>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</si>
  <si>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</si>
  <si>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</si>
  <si>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</si>
  <si>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</si>
  <si>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</si>
  <si>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</si>
  <si>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</si>
  <si>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</si>
  <si>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</si>
  <si>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</si>
  <si>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</si>
  <si>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</si>
  <si>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</si>
  <si>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</si>
  <si>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</si>
  <si>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</si>
  <si>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</si>
  <si>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</si>
  <si>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</si>
  <si>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</si>
  <si>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</si>
  <si>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</si>
  <si>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</si>
  <si>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</si>
  <si>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</si>
  <si>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</si>
  <si>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</si>
  <si>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</si>
  <si>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</si>
  <si>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</si>
  <si>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</si>
  <si>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</si>
  <si>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</si>
  <si>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</si>
  <si>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</si>
  <si>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</si>
  <si>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</si>
  <si>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</si>
  <si>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</si>
  <si>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</si>
  <si>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</si>
  <si>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</si>
  <si>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</si>
  <si>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</si>
  <si>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</si>
  <si>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</si>
  <si>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</si>
  <si>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</si>
  <si>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</si>
  <si>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</si>
  <si>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</si>
  <si>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</si>
  <si>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</si>
  <si>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</si>
  <si>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</si>
  <si>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</si>
  <si>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</si>
  <si>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</si>
  <si>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</si>
  <si>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</si>
  <si>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</si>
  <si>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</si>
  <si>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</si>
  <si>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</si>
  <si>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</si>
  <si>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</si>
  <si>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</si>
  <si>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</si>
  <si>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</si>
  <si>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</si>
  <si>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</si>
  <si>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</si>
  <si>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</si>
  <si>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</si>
  <si>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</si>
  <si>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</si>
  <si>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</si>
  <si>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</si>
  <si>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</si>
  <si>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</si>
  <si>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</si>
  <si>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</si>
  <si>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</si>
  <si>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</si>
  <si>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</si>
  <si>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</si>
  <si>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</si>
  <si>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</si>
  <si>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</si>
  <si>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</si>
  <si>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</si>
  <si>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</si>
  <si>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</si>
  <si>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</si>
  <si>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</si>
  <si>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</si>
  <si>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</si>
  <si>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</si>
  <si>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</si>
  <si>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</si>
  <si>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</si>
  <si>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</si>
  <si>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</si>
  <si>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</si>
  <si>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</si>
  <si>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</si>
  <si>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</si>
  <si>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</si>
  <si>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</si>
  <si>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</si>
  <si>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</si>
  <si>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</si>
  <si>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</si>
  <si>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</si>
  <si>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</si>
  <si>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</si>
  <si>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</si>
  <si>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</si>
  <si>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</si>
  <si>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</si>
  <si>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</si>
  <si>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</si>
  <si>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</si>
  <si>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</si>
  <si>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</si>
  <si>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</si>
  <si>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</si>
  <si>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</si>
  <si>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</si>
  <si>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</si>
  <si>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</si>
  <si>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</si>
  <si>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</si>
  <si>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</si>
  <si>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</si>
  <si>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</si>
  <si>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</si>
  <si>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</si>
  <si>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</si>
  <si>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</si>
  <si>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</si>
  <si>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</si>
  <si>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</si>
  <si>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</si>
  <si>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</si>
  <si>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</si>
  <si>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</si>
  <si>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</si>
  <si>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</si>
  <si>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</si>
  <si>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</si>
  <si>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</si>
  <si>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</si>
  <si>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</si>
  <si>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</si>
  <si>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</si>
  <si>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</si>
  <si>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</si>
  <si>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</si>
  <si>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</si>
  <si>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</si>
  <si>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</si>
  <si>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</si>
  <si>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</si>
  <si>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</si>
  <si>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</si>
  <si>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</si>
  <si>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</si>
  <si>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</si>
  <si>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</si>
  <si>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</si>
  <si>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</si>
  <si>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</si>
  <si>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</si>
  <si>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</si>
  <si>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</si>
  <si>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</si>
  <si>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</si>
  <si>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</si>
  <si>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</si>
  <si>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</si>
  <si>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</si>
  <si>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</si>
  <si>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</si>
  <si>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</si>
  <si>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</si>
  <si>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</si>
  <si>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</si>
  <si>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</si>
  <si>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</si>
  <si>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</si>
  <si>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</si>
  <si>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</si>
  <si>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</si>
  <si>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</si>
  <si>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</si>
  <si>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</si>
  <si>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</si>
  <si>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</si>
  <si>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</si>
  <si>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</si>
  <si>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</si>
  <si>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</si>
  <si>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</si>
  <si>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</si>
  <si>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</si>
  <si>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</si>
  <si>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</si>
  <si>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</si>
  <si>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</si>
  <si>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</si>
  <si>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</si>
  <si>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</si>
  <si>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</si>
  <si>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</si>
  <si>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</si>
  <si>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</si>
  <si>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</si>
  <si>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</si>
  <si>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</si>
  <si>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</si>
  <si>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</si>
  <si>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</si>
  <si>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</si>
  <si>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</si>
  <si>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</si>
  <si>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</si>
  <si>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</si>
  <si>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</si>
  <si>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</si>
  <si>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</si>
  <si>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</si>
  <si>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</si>
  <si>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</si>
  <si>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</si>
  <si>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</si>
  <si>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</si>
  <si>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</si>
  <si>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</si>
  <si>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</si>
  <si>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</si>
  <si>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</si>
  <si>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</si>
  <si>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</si>
  <si>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</si>
  <si>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</si>
  <si>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</si>
  <si>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</si>
  <si>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</si>
  <si>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</si>
  <si>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</si>
  <si>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</si>
  <si>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</si>
  <si>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</si>
  <si>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</si>
  <si>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</si>
  <si>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</si>
  <si>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</si>
  <si>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</si>
  <si>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</si>
  <si>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</si>
  <si>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</si>
  <si>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</si>
  <si>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</si>
  <si>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</si>
  <si>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</si>
  <si>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</si>
  <si>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</si>
  <si>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</si>
  <si>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</si>
  <si>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</si>
  <si>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</si>
  <si>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</si>
  <si>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</si>
  <si>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</si>
  <si>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</si>
  <si>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</si>
  <si>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</si>
  <si>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</si>
  <si>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</si>
  <si>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</si>
  <si>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</si>
  <si>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</si>
  <si>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</si>
  <si>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</si>
  <si>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</si>
  <si>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</si>
  <si>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</si>
  <si>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</si>
  <si>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</si>
  <si>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</si>
  <si>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</si>
  <si>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</si>
  <si>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</si>
  <si>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</si>
  <si>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</si>
  <si>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</si>
  <si>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</si>
  <si>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</si>
  <si>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</si>
  <si>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</si>
  <si>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</si>
  <si>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</si>
  <si>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</si>
  <si>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</si>
  <si>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</si>
  <si>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</si>
  <si>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</si>
  <si>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</si>
  <si>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</si>
  <si>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</si>
  <si>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</si>
  <si>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</si>
  <si>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</si>
  <si>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</si>
  <si>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</si>
  <si>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</si>
  <si>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</si>
  <si>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</si>
  <si>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</si>
  <si>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</si>
  <si>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</si>
  <si>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</si>
  <si>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</si>
  <si>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</si>
  <si>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</si>
  <si>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</si>
  <si>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</si>
  <si>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</si>
  <si>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</si>
  <si>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</si>
  <si>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</si>
  <si>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</si>
  <si>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</si>
  <si>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</si>
  <si>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</si>
  <si>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</si>
  <si>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</si>
  <si>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</si>
  <si>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</si>
  <si>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</si>
  <si>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</si>
  <si>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</si>
  <si>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</si>
  <si>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</si>
  <si>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</si>
  <si>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</si>
  <si>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</si>
  <si>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</si>
  <si>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</si>
  <si>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</si>
  <si>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</si>
  <si>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</si>
  <si>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</si>
  <si>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</si>
  <si>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</si>
  <si>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</si>
  <si>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</si>
  <si>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</si>
  <si>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</si>
  <si>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</si>
  <si>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</si>
  <si>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</si>
  <si>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</si>
  <si>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</si>
  <si>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</si>
  <si>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</si>
  <si>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</si>
  <si>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</si>
  <si>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</si>
  <si>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</si>
  <si>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</si>
  <si>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</si>
  <si>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</si>
  <si>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</si>
  <si>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</si>
  <si>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</si>
  <si>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</si>
  <si>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</si>
  <si>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</si>
  <si>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</si>
  <si>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</si>
  <si>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</si>
  <si>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</si>
  <si>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</si>
  <si>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</si>
  <si>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</si>
  <si>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</si>
  <si>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</si>
  <si>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</si>
  <si>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</si>
  <si>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</si>
  <si>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</si>
  <si>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</si>
  <si>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</si>
  <si>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</si>
  <si>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</si>
  <si>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</si>
  <si>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</si>
  <si>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</si>
  <si>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</si>
  <si>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</si>
  <si>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</si>
  <si>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</si>
  <si>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</si>
  <si>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</si>
  <si>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</si>
  <si>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</si>
  <si>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</si>
  <si>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</si>
  <si>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</si>
  <si>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</si>
  <si>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</si>
  <si>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</si>
  <si>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</si>
  <si>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</si>
  <si>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</si>
  <si>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</si>
  <si>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</si>
  <si>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</si>
  <si>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</si>
  <si>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</si>
  <si>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</si>
  <si>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</si>
  <si>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</si>
  <si>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</si>
  <si>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</si>
  <si>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</si>
  <si>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</si>
  <si>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</si>
  <si>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</si>
  <si>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</si>
  <si>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</si>
  <si>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</si>
  <si>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</si>
  <si>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</si>
  <si>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</si>
  <si>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</si>
  <si>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</si>
  <si>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</si>
  <si>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</si>
  <si>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</si>
  <si>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</si>
  <si>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</si>
  <si>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</si>
  <si>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</si>
  <si>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</si>
  <si>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</si>
  <si>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</si>
  <si>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</si>
  <si>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</si>
  <si>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</si>
  <si>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</si>
  <si>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</si>
  <si>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</si>
  <si>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</si>
  <si>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</si>
  <si>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</si>
  <si>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</si>
  <si>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</si>
  <si>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</si>
  <si>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</si>
  <si>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</si>
  <si>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</si>
  <si>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</si>
  <si>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</si>
  <si>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</si>
  <si>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</si>
  <si>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</si>
  <si>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</si>
  <si>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</si>
  <si>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</si>
  <si>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</si>
  <si>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</si>
  <si>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</si>
  <si>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</si>
  <si>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</si>
  <si>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</si>
  <si>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</si>
  <si>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</si>
  <si>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</si>
  <si>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</si>
  <si>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</si>
  <si>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</si>
  <si>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</si>
  <si>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</si>
  <si>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</si>
  <si>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</si>
  <si>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</si>
  <si>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</si>
  <si>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</si>
  <si>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</si>
  <si>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</si>
  <si>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</si>
  <si>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</si>
  <si>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</si>
  <si>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</si>
  <si>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</si>
  <si>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</si>
  <si>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</si>
  <si>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</si>
  <si>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</si>
  <si>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</si>
  <si>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</si>
  <si>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</si>
  <si>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</si>
  <si>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</si>
  <si>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</si>
  <si>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</si>
  <si>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</si>
  <si>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</si>
  <si>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</si>
  <si>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</si>
  <si>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</si>
  <si>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</si>
  <si>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</si>
  <si>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</si>
  <si>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</si>
  <si>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</si>
  <si>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</si>
  <si>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</si>
  <si>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</si>
  <si>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</si>
  <si>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</si>
  <si>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</si>
  <si>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</si>
  <si>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</si>
  <si>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</si>
  <si>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</si>
  <si>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</si>
  <si>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</si>
  <si>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</si>
  <si>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</si>
  <si>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</si>
  <si>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</si>
  <si>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</si>
  <si>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</si>
  <si>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</si>
  <si>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</si>
  <si>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</si>
  <si>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</si>
  <si>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</si>
  <si>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</si>
  <si>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</si>
  <si>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</si>
  <si>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</si>
  <si>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</si>
  <si>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</si>
  <si>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</si>
  <si>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</si>
  <si>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</si>
  <si>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</si>
  <si>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</si>
  <si>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</si>
  <si>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</si>
  <si>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</si>
  <si>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</si>
  <si>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</si>
  <si>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</si>
  <si>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</si>
  <si>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</si>
  <si>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</si>
  <si>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</si>
  <si>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</si>
  <si>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</si>
  <si>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</si>
  <si>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</si>
  <si>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</si>
  <si>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</si>
  <si>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</si>
  <si>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</si>
  <si>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</si>
  <si>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</si>
  <si>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</si>
  <si>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</si>
  <si>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</si>
  <si>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</si>
  <si>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</si>
  <si>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</si>
  <si>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</si>
  <si>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</si>
  <si>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</si>
  <si>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</si>
  <si>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</si>
  <si>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</si>
  <si>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</si>
  <si>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</si>
  <si>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</si>
  <si>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</si>
  <si>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</si>
  <si>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</si>
  <si>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</si>
  <si>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</si>
  <si>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</si>
  <si>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</si>
  <si>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</si>
  <si>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</si>
  <si>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</si>
  <si>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</si>
  <si>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</si>
  <si>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</si>
  <si>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</si>
  <si>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</si>
  <si>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</si>
  <si>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</si>
  <si>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</si>
  <si>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</si>
  <si>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</si>
  <si>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</si>
  <si>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</si>
  <si>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</si>
  <si>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</si>
  <si>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</si>
  <si>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</si>
  <si>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</si>
  <si>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</si>
  <si>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</si>
  <si>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</si>
  <si>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</si>
  <si>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</si>
  <si>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</si>
  <si>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</si>
  <si>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</si>
  <si>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</si>
  <si>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</si>
  <si>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</si>
  <si>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</si>
  <si>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</si>
  <si>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</si>
  <si>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</si>
  <si>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</si>
  <si>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</si>
  <si>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</si>
  <si>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</si>
  <si>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</si>
  <si>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</si>
  <si>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</si>
  <si>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</si>
  <si>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</si>
  <si>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</si>
  <si>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</si>
  <si>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</si>
  <si>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</si>
  <si>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</si>
  <si>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</si>
  <si>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</si>
  <si>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</si>
  <si>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</si>
  <si>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</si>
  <si>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</si>
  <si>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</si>
  <si>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</si>
  <si>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</si>
  <si>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</si>
  <si>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</si>
  <si>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</si>
  <si>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</si>
  <si>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</si>
  <si>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</si>
  <si>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</si>
  <si>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</si>
  <si>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</si>
  <si>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</si>
  <si>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</si>
  <si>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</si>
  <si>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</si>
  <si>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</si>
  <si>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</si>
  <si>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</si>
  <si>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</si>
  <si>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</si>
  <si>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</si>
  <si>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</si>
  <si>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</si>
  <si>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</si>
  <si>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</si>
  <si>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</si>
  <si>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</si>
  <si>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</si>
  <si>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</si>
  <si>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</si>
  <si>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</si>
  <si>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</si>
  <si>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</si>
  <si>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</si>
  <si>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</si>
  <si>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</si>
  <si>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</si>
  <si>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</si>
  <si>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</si>
  <si>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</si>
  <si>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</si>
  <si>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</si>
  <si>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</si>
  <si>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</si>
  <si>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</si>
  <si>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</si>
  <si>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</si>
  <si>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</si>
  <si>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</si>
  <si>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</si>
  <si>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</si>
  <si>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</si>
  <si>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</si>
  <si>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</si>
  <si>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</si>
  <si>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</si>
  <si>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</si>
  <si>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</si>
  <si>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</si>
  <si>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</si>
  <si>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</si>
  <si>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</si>
  <si>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</si>
  <si>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</si>
  <si>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</si>
  <si>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</si>
  <si>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</si>
  <si>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</si>
  <si>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</si>
  <si>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</si>
  <si>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</si>
  <si>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</si>
  <si>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</si>
  <si>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</si>
  <si>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</si>
  <si>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</si>
  <si>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</si>
  <si>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</si>
  <si>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</si>
  <si>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</si>
  <si>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</si>
  <si>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</si>
  <si>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</si>
  <si>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</si>
  <si>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</si>
  <si>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</si>
  <si>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</si>
  <si>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</si>
  <si>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</si>
  <si>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</si>
  <si>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</si>
  <si>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</si>
  <si>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</si>
  <si>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</si>
  <si>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</si>
  <si>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</si>
  <si>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</si>
  <si>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</si>
  <si>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</si>
  <si>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</si>
  <si>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</si>
  <si>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</si>
  <si>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</si>
  <si>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</si>
  <si>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</si>
  <si>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</si>
  <si>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</si>
  <si>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</si>
  <si>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</si>
  <si>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</si>
  <si>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</si>
  <si>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</si>
  <si>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</si>
  <si>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</si>
  <si>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</si>
  <si>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</si>
  <si>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</si>
  <si>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</si>
  <si>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</si>
  <si>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</si>
  <si>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</si>
  <si>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</si>
  <si>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</si>
  <si>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</si>
  <si>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</si>
  <si>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</si>
  <si>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</si>
  <si>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</si>
  <si>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</si>
  <si>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</si>
  <si>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</si>
  <si>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</si>
  <si>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</si>
  <si>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</si>
  <si>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</si>
  <si>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</si>
  <si>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</si>
  <si>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</si>
  <si>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</si>
  <si>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</si>
  <si>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</si>
  <si>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</si>
  <si>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</si>
  <si>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</si>
  <si>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</si>
  <si>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</si>
  <si>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</si>
  <si>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</si>
  <si>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</si>
  <si>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</si>
  <si>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</si>
  <si>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</si>
  <si>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</si>
  <si>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</si>
  <si>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</si>
  <si>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</si>
  <si>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</si>
  <si>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</si>
  <si>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</si>
  <si>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</si>
  <si>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</si>
  <si>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</si>
  <si>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</si>
  <si>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</si>
  <si>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</si>
  <si>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</si>
  <si>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</si>
  <si>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</si>
  <si>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</si>
  <si>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</si>
  <si>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</si>
  <si>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</si>
  <si>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</si>
  <si>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</si>
  <si>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</si>
  <si>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</si>
  <si>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</si>
  <si>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</si>
  <si>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</si>
  <si>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</si>
  <si>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</si>
  <si>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</si>
  <si>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</si>
  <si>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</si>
  <si>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</si>
  <si>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</si>
  <si>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</si>
  <si>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</si>
  <si>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</si>
  <si>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</si>
  <si>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</si>
  <si>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</si>
  <si>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</si>
  <si>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</si>
  <si>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</si>
  <si>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</si>
  <si>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</si>
  <si>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</si>
  <si>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</si>
  <si>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</si>
  <si>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</si>
  <si>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</si>
  <si>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</si>
  <si>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</si>
  <si>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</si>
  <si>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</si>
  <si>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</si>
  <si>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</si>
  <si>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</si>
  <si>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</si>
  <si>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</si>
  <si>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</si>
  <si>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</si>
  <si>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</si>
  <si>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</si>
  <si>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</si>
  <si>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</si>
  <si>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</si>
  <si>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</si>
  <si>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</si>
  <si>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</si>
  <si>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</si>
  <si>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</si>
  <si>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</si>
  <si>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</si>
  <si>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</si>
  <si>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</si>
  <si>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</si>
  <si>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</si>
  <si>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</si>
  <si>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</si>
  <si>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</si>
  <si>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</si>
  <si>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</si>
  <si>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</si>
  <si>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</si>
  <si>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</si>
  <si>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</si>
  <si>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</si>
  <si>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</si>
  <si>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</si>
  <si>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</si>
  <si>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</si>
  <si>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</si>
  <si>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</si>
  <si>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</si>
  <si>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</si>
  <si>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</si>
  <si>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</si>
  <si>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</si>
  <si>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</si>
  <si>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</si>
  <si>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</si>
  <si>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</si>
  <si>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</si>
  <si>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</si>
  <si>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</si>
  <si>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</si>
  <si>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</si>
  <si>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</si>
  <si>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</si>
  <si>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</si>
  <si>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</si>
  <si>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</si>
  <si>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</si>
  <si>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</si>
  <si>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</si>
  <si>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</si>
  <si>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</si>
  <si>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</si>
  <si>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</si>
  <si>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</si>
  <si>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</si>
  <si>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</si>
  <si>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</si>
  <si>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</si>
  <si>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</si>
  <si>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</si>
  <si>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</si>
  <si>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</si>
  <si>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</si>
  <si>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</si>
  <si>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</si>
  <si>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</si>
  <si>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</si>
  <si>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</si>
  <si>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</si>
  <si>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</si>
  <si>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</si>
  <si>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</si>
  <si>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</si>
  <si>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</si>
  <si>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</si>
  <si>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</si>
  <si>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</si>
  <si>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</si>
  <si>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</si>
  <si>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</si>
  <si>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</si>
  <si>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</si>
  <si>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</si>
  <si>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</si>
  <si>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</si>
  <si>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</si>
  <si>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</si>
  <si>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</si>
  <si>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</si>
  <si>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</si>
  <si>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</si>
  <si>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</si>
  <si>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</si>
  <si>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</si>
  <si>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</si>
  <si>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</si>
  <si>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</si>
  <si>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</si>
  <si>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</si>
  <si>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</si>
  <si>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</si>
  <si>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</si>
  <si>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</si>
  <si>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</si>
  <si>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</si>
  <si>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</si>
  <si>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</si>
  <si>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</si>
  <si>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</si>
  <si>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</si>
  <si>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</si>
  <si>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</si>
  <si>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</si>
  <si>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</si>
  <si>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</si>
  <si>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</si>
  <si>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</si>
  <si>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</si>
  <si>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</si>
  <si>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</si>
  <si>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</si>
  <si>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</si>
  <si>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</si>
  <si>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</si>
  <si>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</si>
  <si>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</si>
  <si>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</si>
  <si>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</si>
  <si>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</si>
  <si>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</si>
  <si>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</si>
  <si>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</si>
  <si>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</si>
  <si>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</si>
  <si>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</si>
  <si>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</si>
  <si>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</si>
  <si>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</si>
  <si>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</si>
  <si>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</si>
  <si>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</si>
  <si>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</si>
  <si>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</si>
  <si>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</si>
  <si>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</si>
  <si>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</si>
  <si>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</si>
  <si>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</si>
  <si>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</si>
  <si>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</si>
  <si>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</si>
  <si>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</si>
  <si>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</si>
  <si>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</si>
  <si>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</si>
  <si>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</si>
  <si>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</si>
  <si>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</si>
  <si>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</si>
  <si>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</si>
  <si>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</si>
  <si>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</si>
  <si>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</si>
  <si>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</si>
  <si>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</si>
  <si>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</si>
  <si>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</si>
  <si>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</si>
  <si>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</si>
  <si>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</si>
  <si>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</si>
  <si>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</si>
  <si>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</si>
  <si>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</si>
  <si>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</si>
  <si>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</si>
  <si>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</si>
  <si>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</si>
  <si>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</si>
  <si>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</si>
  <si>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</si>
  <si>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</si>
  <si>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</si>
  <si>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</si>
  <si>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</si>
  <si>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</si>
  <si>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</si>
  <si>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</si>
  <si>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</si>
  <si>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</si>
  <si>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</si>
  <si>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</si>
  <si>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</si>
  <si>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</si>
  <si>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</si>
  <si>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</si>
  <si>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</si>
  <si>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</si>
  <si>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</si>
  <si>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</si>
  <si>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</si>
  <si>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</si>
  <si>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</si>
  <si>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</si>
  <si>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</si>
  <si>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</si>
  <si>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</si>
  <si>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</si>
  <si>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</si>
  <si>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</si>
  <si>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</si>
  <si>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</si>
  <si>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</si>
  <si>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</si>
  <si>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</si>
  <si>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</si>
  <si>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</si>
  <si>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</si>
  <si>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</si>
  <si>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</si>
  <si>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</si>
  <si>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</si>
  <si>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</si>
  <si>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</si>
  <si>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</si>
  <si>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</si>
  <si>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</si>
  <si>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</si>
  <si>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</si>
  <si>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</si>
  <si>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</si>
  <si>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</si>
  <si>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</si>
  <si>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</si>
  <si>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</si>
  <si>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</si>
  <si>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</si>
  <si>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</si>
  <si>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</si>
  <si>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</si>
  <si>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</si>
  <si>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</si>
  <si>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</si>
  <si>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</si>
  <si>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</si>
  <si>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</si>
  <si>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</si>
  <si>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</si>
  <si>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</si>
  <si>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</si>
  <si>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</si>
  <si>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</si>
  <si>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</si>
  <si>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</si>
  <si>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</si>
  <si>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</si>
  <si>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</si>
  <si>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</si>
  <si>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</si>
  <si>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</si>
  <si>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</si>
  <si>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</si>
  <si>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</si>
  <si>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</si>
  <si>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</si>
  <si>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</si>
  <si>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</si>
  <si>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</si>
  <si>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</si>
  <si>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</si>
  <si>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</si>
  <si>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</si>
  <si>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</si>
  <si>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</si>
  <si>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</si>
  <si>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</si>
  <si>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</si>
  <si>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</si>
  <si>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</si>
  <si>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</si>
  <si>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</si>
  <si>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</si>
  <si>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</si>
  <si>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</si>
  <si>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</si>
  <si>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</si>
  <si>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</si>
  <si>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</si>
  <si>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</si>
  <si>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</si>
  <si>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</si>
  <si>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</si>
  <si>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</si>
  <si>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</si>
  <si>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</si>
  <si>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</si>
  <si>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</si>
  <si>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</si>
  <si>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</si>
  <si>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</si>
  <si>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</si>
  <si>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</si>
  <si>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</si>
  <si>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</si>
  <si>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</si>
  <si>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</si>
  <si>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</si>
  <si>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</si>
  <si>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</si>
  <si>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</si>
  <si>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</si>
  <si>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</si>
  <si>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</si>
  <si>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</si>
  <si>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</si>
  <si>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</si>
  <si>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</si>
  <si>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</si>
  <si>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</si>
  <si>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</si>
  <si>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</si>
  <si>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</si>
  <si>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</si>
  <si>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</si>
  <si>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</si>
  <si>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</si>
  <si>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</si>
  <si>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</si>
  <si>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</si>
  <si>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</si>
  <si>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</si>
  <si>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</si>
  <si>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</si>
  <si>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</si>
  <si>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</si>
  <si>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</si>
  <si>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</si>
  <si>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</si>
  <si>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</si>
  <si>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</si>
  <si>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</si>
  <si>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</si>
  <si>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</si>
  <si>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</si>
  <si>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</si>
  <si>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</si>
  <si>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</si>
  <si>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</si>
  <si>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</si>
  <si>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</si>
  <si>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</si>
  <si>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</si>
  <si>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</si>
  <si>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</si>
  <si>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</si>
  <si>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</si>
  <si>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</si>
  <si>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</si>
  <si>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</si>
  <si>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</si>
  <si>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</si>
  <si>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</si>
  <si>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</si>
  <si>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</si>
  <si>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</si>
  <si>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</si>
  <si>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</si>
  <si>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</si>
  <si>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</si>
  <si>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</si>
  <si>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</si>
  <si>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</si>
  <si>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</si>
  <si>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</si>
  <si>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</si>
  <si>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</si>
  <si>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</si>
  <si>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</si>
  <si>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</si>
  <si>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</si>
  <si>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</si>
  <si>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</si>
  <si>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</si>
  <si>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</si>
  <si>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</si>
  <si>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</si>
  <si>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</si>
  <si>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</si>
  <si>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</si>
  <si>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</si>
  <si>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</si>
  <si>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</si>
  <si>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</si>
  <si>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</si>
  <si>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</si>
  <si>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</si>
  <si>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</si>
  <si>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</si>
  <si>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</si>
  <si>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</si>
  <si>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</si>
  <si>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</si>
  <si>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</si>
  <si>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</si>
  <si>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</si>
  <si>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</si>
  <si>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</si>
  <si>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</si>
  <si>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</si>
  <si>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</si>
  <si>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</si>
  <si>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</si>
  <si>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</si>
  <si>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</si>
  <si>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</si>
  <si>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</si>
  <si>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</si>
  <si>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</si>
  <si>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</si>
  <si>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</si>
  <si>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</si>
  <si>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</si>
  <si>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</si>
  <si>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</si>
  <si>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</si>
  <si>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</si>
  <si>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</si>
  <si>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</si>
  <si>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</si>
  <si>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</si>
  <si>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</si>
  <si>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</si>
  <si>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</si>
  <si>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</si>
  <si>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</si>
  <si>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</si>
  <si>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</si>
  <si>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</si>
  <si>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</si>
  <si>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</si>
  <si>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</si>
  <si>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</si>
  <si>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</si>
  <si>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</si>
  <si>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</si>
  <si>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</si>
  <si>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</si>
  <si>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</si>
  <si>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</si>
  <si>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</si>
  <si>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</si>
  <si>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</si>
  <si>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</si>
  <si>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</si>
  <si>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</si>
  <si>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</si>
  <si>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</si>
  <si>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</si>
  <si>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</si>
  <si>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</si>
  <si>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</si>
  <si>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</si>
  <si>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</si>
  <si>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</si>
  <si>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</si>
  <si>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</si>
  <si>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</si>
  <si>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</si>
  <si>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</si>
  <si>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</si>
  <si>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</si>
  <si>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</si>
  <si>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</si>
  <si>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</si>
  <si>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</si>
  <si>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</si>
  <si>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</si>
  <si>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</si>
  <si>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</si>
  <si>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</si>
  <si>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</si>
  <si>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</si>
  <si>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</si>
  <si>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</si>
  <si>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</si>
  <si>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</si>
  <si>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</si>
  <si>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</si>
  <si>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</si>
  <si>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</si>
  <si>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</si>
  <si>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</si>
  <si>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</si>
  <si>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</si>
  <si>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</si>
  <si>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</si>
  <si>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</si>
  <si>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</si>
  <si>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</si>
  <si>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</si>
  <si>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</si>
  <si>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</si>
  <si>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</si>
  <si>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</si>
  <si>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</si>
  <si>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</si>
  <si>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</si>
  <si>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</si>
  <si>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</si>
  <si>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</si>
  <si>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</si>
  <si>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</si>
  <si>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</si>
  <si>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</si>
  <si>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</si>
  <si>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</si>
  <si>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</si>
  <si>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</si>
  <si>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</si>
  <si>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</si>
  <si>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</si>
  <si>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</si>
  <si>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</si>
  <si>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</si>
  <si>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</si>
  <si>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</si>
  <si>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</si>
  <si>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</si>
  <si>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</si>
  <si>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</si>
  <si>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</si>
  <si>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</si>
  <si>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</si>
  <si>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</si>
  <si>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</si>
  <si>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</si>
  <si>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</si>
  <si>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</si>
  <si>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</si>
  <si>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</si>
  <si>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</si>
  <si>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</si>
  <si>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</si>
  <si>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</si>
  <si>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</si>
  <si>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</si>
  <si>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</si>
  <si>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</si>
  <si>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</si>
  <si>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</si>
  <si>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</si>
  <si>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</si>
  <si>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</si>
  <si>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</si>
  <si>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</si>
  <si>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</si>
  <si>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</si>
  <si>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</si>
  <si>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</si>
  <si>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</si>
  <si>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</si>
  <si>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</si>
  <si>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</si>
  <si>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</si>
  <si>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</si>
  <si>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</si>
  <si>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</si>
  <si>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</si>
  <si>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</si>
  <si>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</si>
  <si>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</si>
  <si>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</si>
  <si>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</si>
  <si>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</si>
  <si>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</si>
  <si>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</si>
  <si>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</si>
  <si>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</si>
  <si>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</si>
  <si>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</si>
  <si>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</si>
  <si>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</si>
  <si>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</si>
  <si>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</si>
  <si>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</si>
  <si>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</si>
  <si>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</si>
  <si>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</si>
  <si>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</si>
  <si>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</si>
  <si>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</si>
  <si>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</si>
  <si>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</si>
  <si>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</si>
  <si>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</si>
  <si>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</si>
  <si>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</si>
  <si>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</si>
  <si>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</si>
  <si>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</si>
  <si>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</si>
  <si>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</si>
  <si>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</si>
  <si>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</si>
  <si>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</si>
  <si>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</si>
  <si>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</si>
  <si>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</si>
  <si>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</si>
  <si>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</si>
  <si>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</si>
  <si>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</si>
  <si>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</si>
  <si>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</si>
  <si>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</si>
  <si>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</si>
  <si>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</si>
  <si>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</si>
  <si>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</si>
  <si>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</si>
  <si>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</si>
  <si>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</si>
  <si>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</si>
  <si>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</si>
  <si>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</si>
  <si>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</si>
  <si>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</si>
  <si>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</si>
  <si>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</si>
  <si>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</si>
  <si>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</si>
  <si>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</si>
  <si>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</si>
  <si>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</si>
  <si>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</si>
  <si>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</si>
  <si>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</si>
  <si>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</si>
  <si>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</si>
  <si>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</si>
  <si>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</si>
  <si>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</si>
  <si>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</si>
  <si>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</si>
  <si>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</si>
  <si>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</si>
  <si>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</si>
  <si>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</si>
  <si>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</si>
  <si>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</si>
  <si>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</si>
  <si>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</si>
  <si>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</si>
  <si>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</si>
  <si>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</si>
  <si>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</si>
  <si>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</si>
  <si>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</si>
  <si>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</si>
  <si>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</si>
  <si>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</si>
  <si>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</si>
  <si>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</si>
  <si>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</si>
  <si>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</si>
  <si>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</si>
  <si>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</si>
  <si>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</si>
  <si>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</si>
  <si>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</si>
  <si>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</si>
  <si>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</si>
  <si>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</si>
  <si>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</si>
  <si>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</si>
  <si>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</si>
  <si>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</si>
  <si>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</si>
  <si>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</si>
  <si>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</si>
  <si>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</si>
  <si>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</si>
  <si>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</si>
  <si>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</si>
  <si>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</si>
  <si>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</si>
  <si>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</si>
  <si>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</si>
  <si>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</si>
  <si>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</si>
  <si>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</si>
  <si>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</si>
  <si>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</si>
  <si>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</si>
  <si>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</si>
  <si>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</si>
  <si>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</si>
  <si>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</si>
  <si>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</si>
  <si>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</si>
  <si>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</si>
  <si>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</si>
  <si>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</si>
  <si>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</si>
  <si>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</si>
  <si>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</si>
  <si>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</si>
  <si>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</si>
  <si>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</si>
  <si>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</si>
  <si>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</si>
  <si>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</si>
  <si>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</si>
  <si>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</si>
  <si>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</si>
  <si>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</si>
  <si>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</si>
  <si>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</si>
  <si>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</si>
  <si>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</si>
  <si>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</si>
  <si>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</si>
  <si>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</si>
  <si>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</si>
  <si>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</si>
  <si>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</si>
  <si>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</si>
  <si>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</si>
  <si>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</si>
  <si>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</si>
  <si>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</si>
  <si>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</si>
  <si>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</si>
  <si>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</si>
  <si>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</si>
  <si>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</si>
  <si>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</si>
  <si>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</si>
  <si>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</si>
  <si>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</si>
  <si>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</si>
  <si>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</si>
  <si>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</si>
  <si>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</si>
  <si>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</si>
  <si>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</si>
  <si>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</si>
  <si>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</si>
  <si>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</si>
  <si>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</si>
  <si>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</si>
  <si>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</si>
  <si>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</si>
  <si>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</si>
  <si>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</si>
  <si>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</si>
  <si>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</si>
  <si>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</si>
  <si>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</si>
  <si>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</si>
  <si>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</si>
  <si>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</si>
  <si>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</si>
  <si>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</si>
  <si>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</si>
  <si>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</si>
  <si>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</si>
  <si>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</si>
  <si>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</si>
  <si>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</si>
  <si>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</si>
  <si>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</si>
  <si>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</si>
  <si>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</si>
  <si>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</si>
  <si>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</si>
  <si>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</si>
  <si>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</si>
  <si>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</si>
  <si>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</si>
  <si>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</si>
  <si>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</si>
  <si>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</si>
  <si>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</si>
  <si>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</si>
  <si>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</si>
  <si>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</si>
  <si>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</si>
  <si>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</si>
  <si>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</si>
  <si>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</si>
  <si>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</si>
  <si>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</si>
  <si>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</si>
  <si>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</si>
  <si>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</si>
  <si>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</si>
  <si>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</si>
  <si>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</si>
  <si>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</si>
  <si>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</si>
  <si>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</si>
  <si>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</si>
  <si>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</si>
  <si>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</si>
  <si>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</si>
  <si>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</si>
  <si>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</si>
  <si>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</si>
  <si>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</si>
  <si>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</si>
  <si>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</si>
  <si>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</si>
  <si>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</si>
  <si>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</si>
  <si>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</si>
  <si>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</si>
  <si>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</si>
  <si>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</si>
  <si>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</si>
  <si>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</si>
  <si>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</si>
  <si>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</si>
  <si>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</si>
  <si>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</si>
  <si>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</si>
  <si>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</si>
  <si>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</si>
  <si>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</si>
  <si>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</si>
  <si>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</si>
  <si>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</si>
  <si>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</si>
  <si>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</si>
  <si>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</si>
  <si>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</si>
  <si>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</si>
  <si>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</si>
  <si>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</si>
  <si>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</si>
  <si>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</si>
  <si>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</si>
  <si>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</si>
  <si>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</si>
  <si>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</si>
  <si>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</si>
  <si>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</si>
  <si>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</si>
  <si>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</si>
  <si>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</si>
  <si>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</si>
  <si>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</si>
  <si>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</si>
  <si>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</si>
  <si>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</si>
  <si>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</si>
  <si>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</si>
  <si>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</si>
  <si>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</si>
  <si>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</si>
  <si>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</si>
  <si>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</si>
  <si>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</si>
  <si>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</si>
  <si>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</si>
  <si>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</si>
  <si>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</si>
  <si>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</si>
  <si>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</si>
  <si>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</si>
  <si>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</si>
  <si>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</si>
  <si>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</si>
  <si>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</si>
  <si>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</si>
  <si>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</si>
  <si>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</si>
  <si>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</si>
  <si>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</si>
  <si>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</si>
  <si>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</si>
  <si>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</si>
  <si>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</si>
  <si>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</si>
  <si>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</si>
  <si>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</si>
  <si>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</si>
  <si>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</si>
  <si>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</si>
  <si>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</si>
  <si>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</si>
  <si>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</si>
  <si>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</si>
  <si>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</si>
  <si>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</si>
  <si>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</si>
  <si>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</si>
  <si>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</si>
  <si>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</si>
  <si>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</si>
  <si>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</si>
  <si>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</si>
  <si>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</si>
  <si>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</si>
  <si>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</si>
  <si>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</si>
  <si>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</si>
  <si>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</si>
  <si>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</si>
  <si>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</si>
  <si>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</si>
  <si>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</si>
  <si>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</si>
  <si>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</si>
  <si>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</si>
  <si>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</si>
  <si>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</si>
  <si>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</si>
  <si>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</si>
  <si>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</si>
  <si>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</si>
  <si>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</si>
  <si>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</si>
  <si>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</si>
  <si>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</si>
  <si>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</si>
  <si>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</si>
  <si>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</si>
  <si>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</si>
  <si>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</si>
  <si>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</si>
  <si>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</si>
  <si>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</si>
  <si>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</si>
  <si>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</si>
  <si>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</si>
  <si>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</si>
  <si>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</si>
  <si>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</si>
  <si>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</si>
  <si>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</si>
  <si>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</si>
  <si>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</si>
  <si>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</si>
  <si>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</si>
  <si>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</si>
  <si>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</si>
  <si>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</si>
  <si>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</si>
  <si>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</si>
  <si>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</si>
  <si>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</si>
  <si>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</si>
  <si>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</si>
  <si>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</si>
  <si>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</si>
  <si>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</si>
  <si>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</si>
  <si>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</si>
  <si>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</si>
  <si>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</si>
  <si>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</si>
  <si>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</si>
  <si>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</si>
  <si>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</si>
  <si>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</si>
  <si>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</si>
  <si>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</si>
  <si>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</si>
  <si>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</si>
  <si>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</si>
  <si>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</si>
  <si>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</si>
  <si>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</si>
  <si>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</si>
  <si>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</si>
  <si>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</si>
  <si>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</si>
  <si>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</si>
  <si>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</si>
  <si>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</si>
  <si>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</si>
  <si>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</si>
  <si>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</si>
  <si>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</si>
  <si>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</si>
  <si>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</si>
  <si>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</si>
  <si>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</si>
  <si>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</si>
  <si>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</si>
  <si>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</si>
  <si>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</si>
  <si>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</si>
  <si>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</si>
  <si>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</si>
  <si>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</si>
  <si>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</si>
  <si>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</si>
  <si>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</si>
  <si>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</si>
  <si>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</si>
  <si>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</si>
  <si>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</si>
  <si>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</si>
  <si>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</si>
  <si>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</si>
  <si>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</si>
  <si>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</si>
  <si>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</si>
  <si>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</si>
  <si>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</si>
  <si>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</si>
  <si>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</si>
  <si>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</si>
  <si>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</si>
  <si>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</si>
  <si>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</si>
  <si>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</si>
  <si>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</si>
  <si>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</si>
  <si>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</si>
  <si>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</si>
  <si>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</si>
  <si>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</si>
  <si>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</si>
  <si>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</si>
  <si>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</si>
  <si>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</si>
  <si>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</si>
  <si>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</si>
  <si>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</si>
  <si>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</si>
  <si>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</si>
  <si>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</si>
  <si>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</si>
  <si>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</si>
  <si>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</si>
  <si>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</si>
  <si>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</si>
  <si>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</si>
  <si>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</si>
  <si>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</si>
  <si>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</si>
  <si>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</si>
  <si>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</si>
  <si>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</si>
  <si>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</si>
  <si>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</si>
  <si>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</si>
  <si>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</si>
  <si>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</si>
  <si>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</si>
  <si>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</si>
  <si>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</si>
  <si>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</si>
  <si>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</si>
  <si>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</si>
  <si>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</si>
  <si>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</si>
  <si>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</si>
  <si>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</si>
  <si>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</si>
  <si>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</si>
  <si>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</si>
  <si>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</si>
  <si>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</si>
  <si>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</si>
  <si>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</si>
  <si>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</si>
  <si>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</si>
  <si>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</si>
  <si>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</si>
  <si>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</si>
  <si>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</si>
  <si>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</si>
  <si>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</si>
  <si>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</si>
  <si>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</si>
  <si>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</si>
  <si>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</si>
  <si>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</si>
  <si>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</si>
  <si>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</si>
  <si>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</si>
  <si>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</si>
  <si>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</si>
  <si>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</si>
  <si>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</si>
  <si>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</si>
  <si>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</si>
  <si>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</si>
  <si>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</si>
  <si>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</si>
  <si>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</si>
  <si>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</si>
  <si>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</si>
  <si>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</si>
  <si>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</si>
  <si>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</si>
  <si>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</si>
  <si>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</si>
  <si>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</si>
  <si>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</si>
  <si>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</si>
  <si>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</si>
  <si>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</si>
  <si>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</si>
  <si>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</si>
  <si>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</si>
  <si>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</si>
  <si>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</si>
  <si>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</si>
  <si>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</si>
  <si>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</si>
  <si>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</si>
  <si>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</si>
  <si>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</si>
  <si>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</si>
  <si>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</si>
  <si>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</si>
  <si>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</si>
  <si>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</si>
  <si>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</si>
  <si>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</si>
  <si>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</si>
  <si>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</si>
  <si>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</si>
  <si>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</si>
  <si>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</si>
  <si>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</si>
  <si>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</si>
  <si>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</si>
  <si>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</si>
  <si>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</si>
  <si>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</si>
  <si>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</si>
  <si>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</si>
  <si>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</si>
  <si>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</si>
  <si>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</si>
  <si>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</si>
  <si>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</si>
  <si>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</si>
  <si>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</si>
  <si>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</si>
  <si>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</si>
  <si>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</si>
  <si>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</si>
  <si>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</si>
  <si>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</si>
  <si>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</si>
  <si>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</si>
  <si>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</si>
  <si>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</si>
  <si>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</si>
  <si>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</si>
  <si>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</si>
  <si>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</si>
  <si>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</si>
  <si>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</si>
  <si>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</si>
  <si>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</si>
  <si>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</si>
  <si>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</si>
  <si>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</si>
  <si>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</si>
  <si>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</si>
  <si>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</si>
  <si>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</si>
  <si>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</si>
  <si>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</si>
  <si>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</si>
  <si>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</si>
  <si>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</si>
  <si>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</si>
  <si>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</si>
  <si>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</si>
  <si>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</si>
  <si>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</si>
  <si>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</si>
  <si>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</si>
  <si>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</si>
  <si>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</si>
  <si>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</si>
  <si>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</si>
  <si>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</si>
  <si>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</si>
  <si>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</si>
  <si>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</si>
  <si>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</si>
  <si>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</si>
  <si>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</si>
  <si>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</si>
  <si>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</si>
  <si>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</si>
  <si>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</si>
  <si>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</si>
  <si>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</si>
  <si>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</si>
  <si>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</si>
  <si>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</si>
  <si>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</si>
  <si>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</si>
  <si>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</si>
  <si>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</si>
  <si>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</si>
  <si>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</si>
  <si>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</si>
  <si>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</si>
  <si>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</si>
  <si>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</si>
  <si>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</si>
  <si>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</si>
  <si>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</si>
  <si>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</si>
  <si>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</si>
  <si>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</si>
  <si>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</si>
  <si>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</si>
  <si>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</si>
  <si>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</si>
  <si>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</si>
  <si>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</si>
  <si>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</si>
  <si>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</si>
  <si>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</si>
  <si>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</si>
  <si>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</si>
  <si>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</si>
  <si>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</si>
  <si>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</si>
  <si>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</si>
  <si>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</si>
  <si>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</si>
  <si>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</si>
  <si>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</si>
  <si>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</si>
  <si>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</si>
  <si>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</si>
  <si>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</si>
  <si>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</si>
  <si>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</si>
  <si>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</si>
  <si>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</si>
  <si>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</si>
  <si>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</si>
  <si>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</si>
  <si>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</si>
  <si>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</si>
  <si>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</si>
  <si>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</si>
  <si>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</si>
  <si>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</si>
  <si>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</si>
  <si>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</si>
  <si>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</si>
  <si>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</si>
  <si>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</si>
  <si>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</si>
  <si>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</si>
  <si>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</si>
  <si>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</si>
  <si>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</si>
  <si>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</si>
  <si>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</si>
  <si>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</si>
  <si>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</si>
  <si>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</si>
  <si>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</si>
  <si>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</si>
  <si>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</si>
  <si>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</si>
  <si>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</si>
  <si>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</si>
  <si>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</si>
  <si>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</si>
  <si>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</si>
  <si>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</si>
  <si>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</si>
  <si>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</si>
  <si>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</si>
  <si>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</si>
  <si>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</si>
  <si>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</si>
  <si>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</si>
  <si>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</si>
  <si>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</si>
  <si>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</si>
  <si>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</si>
  <si>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</si>
  <si>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</si>
  <si>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</si>
  <si>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</si>
  <si>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</si>
  <si>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</si>
  <si>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</si>
  <si>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</si>
  <si>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</si>
  <si>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</si>
  <si>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</si>
  <si>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</si>
  <si>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</si>
  <si>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</si>
  <si>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</si>
  <si>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</si>
  <si>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</si>
  <si>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</si>
  <si>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</si>
  <si>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</si>
  <si>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</si>
  <si>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</si>
  <si>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</si>
  <si>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</si>
  <si>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</si>
  <si>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</si>
  <si>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</si>
  <si>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</si>
  <si>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</si>
  <si>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</si>
  <si>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</si>
  <si>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</si>
  <si>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</si>
  <si>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</si>
  <si>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</si>
  <si>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</si>
  <si>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</si>
  <si>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</si>
  <si>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</si>
  <si>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</si>
  <si>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</si>
  <si>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</si>
  <si>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</si>
  <si>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</si>
  <si>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</si>
  <si>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</si>
  <si>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</si>
  <si>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</si>
  <si>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</si>
  <si>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</si>
  <si>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</si>
  <si>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</si>
  <si>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</si>
  <si>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</si>
  <si>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</si>
  <si>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</si>
  <si>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</si>
  <si>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</si>
  <si>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</si>
  <si>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</si>
  <si>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</si>
  <si>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</si>
  <si>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</si>
  <si>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</si>
  <si>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</si>
  <si>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</si>
  <si>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</si>
  <si>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</si>
  <si>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</si>
  <si>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</si>
  <si>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</si>
  <si>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</si>
  <si>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</si>
  <si>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</si>
  <si>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</si>
  <si>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</si>
  <si>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</si>
  <si>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</si>
  <si>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</si>
  <si>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</si>
  <si>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</si>
  <si>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</si>
  <si>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</si>
  <si>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</si>
  <si>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</si>
  <si>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</si>
  <si>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</si>
  <si>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</si>
  <si>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</si>
  <si>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</si>
  <si>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</si>
  <si>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</si>
  <si>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</si>
  <si>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</si>
  <si>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</si>
  <si>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</si>
  <si>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</si>
  <si>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</si>
  <si>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</si>
  <si>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</si>
  <si>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</si>
  <si>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</si>
  <si>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</si>
  <si>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</si>
  <si>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</si>
  <si>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</si>
  <si>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</si>
  <si>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</si>
  <si>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</si>
  <si>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</si>
  <si>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</si>
  <si>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</si>
  <si>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</si>
  <si>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</si>
  <si>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</si>
  <si>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</si>
  <si>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</si>
  <si>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</si>
  <si>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</si>
  <si>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</si>
  <si>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</si>
  <si>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</si>
  <si>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</si>
  <si>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</si>
  <si>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</si>
  <si>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</si>
  <si>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</si>
  <si>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</si>
  <si>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</si>
  <si>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</si>
  <si>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</si>
  <si>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</si>
  <si>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</si>
  <si>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</si>
  <si>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</si>
  <si>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</si>
  <si>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</si>
  <si>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</si>
  <si>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</si>
  <si>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</si>
  <si>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</si>
  <si>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</si>
  <si>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</si>
  <si>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</si>
  <si>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</si>
  <si>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</si>
  <si>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</si>
  <si>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</si>
  <si>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</si>
  <si>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</si>
  <si>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</si>
  <si>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</si>
  <si>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</si>
  <si>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</si>
  <si>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</si>
  <si>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</si>
  <si>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</si>
  <si>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</si>
  <si>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</si>
  <si>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</si>
  <si>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</si>
  <si>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</si>
  <si>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</si>
  <si>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</si>
  <si>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</si>
  <si>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</si>
  <si>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</si>
  <si>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</si>
  <si>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</si>
  <si>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</si>
  <si>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</si>
  <si>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</si>
  <si>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</si>
  <si>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</si>
  <si>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</si>
  <si>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</si>
  <si>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</si>
  <si>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</si>
  <si>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</si>
  <si>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</si>
  <si>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</si>
  <si>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</si>
  <si>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</si>
  <si>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</si>
  <si>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</si>
  <si>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</si>
  <si>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</si>
  <si>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</si>
  <si>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</si>
  <si>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</si>
  <si>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</si>
  <si>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</si>
  <si>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</si>
  <si>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</si>
  <si>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</si>
  <si>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</si>
  <si>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</si>
  <si>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</si>
  <si>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</si>
  <si>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</si>
  <si>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</si>
  <si>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</si>
  <si>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</si>
  <si>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</si>
  <si>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</si>
  <si>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</si>
  <si>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</si>
  <si>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</si>
  <si>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</si>
  <si>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</si>
  <si>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</si>
  <si>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</si>
  <si>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</si>
  <si>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</si>
  <si>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</si>
  <si>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</si>
  <si>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</si>
  <si>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</si>
  <si>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</si>
  <si>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</si>
  <si>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</si>
  <si>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</si>
  <si>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</si>
  <si>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</si>
  <si>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</si>
  <si>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</si>
  <si>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</si>
  <si>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</si>
  <si>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</si>
  <si>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</si>
  <si>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</si>
  <si>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</si>
  <si>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</si>
  <si>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</si>
  <si>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</si>
  <si>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</si>
  <si>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</si>
  <si>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</si>
  <si>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</si>
  <si>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</si>
  <si>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</si>
  <si>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</si>
  <si>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</si>
  <si>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</si>
  <si>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</si>
  <si>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</si>
  <si>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</si>
  <si>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</si>
  <si>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</si>
  <si>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</si>
  <si>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</si>
  <si>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</si>
  <si>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</si>
  <si>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</si>
  <si>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</si>
  <si>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</si>
  <si>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</si>
  <si>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</si>
  <si>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</si>
  <si>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</si>
  <si>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</si>
  <si>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</si>
  <si>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</si>
  <si>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</si>
  <si>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</si>
  <si>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</si>
  <si>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</si>
  <si>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</si>
  <si>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</si>
  <si>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</si>
  <si>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</si>
  <si>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</si>
  <si>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</si>
  <si>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</si>
  <si>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</si>
  <si>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</si>
  <si>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</si>
  <si>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</si>
  <si>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</si>
  <si>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</si>
  <si>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</si>
  <si>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</si>
  <si>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</si>
  <si>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</si>
  <si>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</si>
  <si>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</si>
  <si>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</si>
  <si>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</si>
  <si>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</si>
  <si>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</si>
  <si>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</si>
  <si>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</si>
  <si>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</si>
  <si>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</si>
  <si>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</si>
  <si>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</si>
  <si>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</si>
  <si>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</si>
  <si>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</si>
  <si>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</si>
  <si>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</si>
  <si>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</si>
  <si>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</si>
  <si>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</si>
  <si>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</si>
  <si>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</si>
  <si>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</si>
  <si>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</si>
  <si>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</si>
  <si>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</si>
  <si>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</si>
  <si>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</si>
  <si>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</si>
  <si>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</si>
  <si>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</si>
  <si>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</si>
  <si>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</si>
  <si>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</si>
  <si>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</si>
  <si>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</si>
  <si>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</si>
  <si>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</si>
  <si>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</si>
  <si>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</si>
  <si>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</si>
  <si>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</si>
  <si>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</si>
  <si>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</si>
  <si>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</si>
  <si>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</si>
  <si>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</si>
  <si>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</si>
  <si>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</si>
  <si>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</si>
  <si>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</si>
  <si>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</si>
  <si>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</si>
  <si>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</si>
  <si>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</si>
  <si>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</si>
  <si>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</si>
  <si>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</si>
  <si>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</si>
  <si>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</si>
  <si>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</si>
  <si>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</si>
  <si>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</si>
  <si>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</si>
  <si>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</si>
  <si>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</si>
  <si>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</si>
  <si>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</si>
  <si>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</si>
  <si>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</si>
  <si>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</si>
  <si>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</si>
  <si>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</si>
  <si>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</si>
  <si>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</si>
  <si>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</si>
  <si>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</si>
  <si>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</si>
  <si>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</si>
  <si>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</si>
  <si>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</si>
  <si>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</si>
  <si>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</si>
  <si>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</si>
  <si>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</si>
  <si>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</si>
  <si>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</si>
  <si>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</si>
  <si>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</si>
  <si>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</si>
  <si>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</si>
  <si>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</si>
  <si>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</si>
  <si>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</si>
  <si>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</si>
  <si>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</si>
  <si>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</si>
  <si>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</si>
  <si>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</si>
  <si>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</si>
  <si>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</si>
  <si>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</si>
  <si>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</si>
  <si>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</si>
  <si>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</si>
  <si>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</si>
  <si>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</si>
  <si>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</si>
  <si>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</si>
  <si>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</si>
  <si>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</si>
  <si>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</si>
  <si>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</si>
  <si>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</si>
  <si>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</si>
  <si>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</si>
  <si>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</si>
  <si>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</si>
  <si>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</si>
  <si>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</si>
  <si>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</si>
  <si>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</si>
  <si>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</si>
  <si>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</si>
  <si>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</si>
  <si>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</si>
  <si>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</si>
  <si>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</si>
  <si>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</si>
  <si>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</si>
  <si>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</si>
  <si>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</si>
  <si>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</si>
  <si>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</si>
  <si>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</si>
  <si>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</si>
  <si>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</si>
  <si>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</si>
  <si>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</si>
  <si>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</si>
  <si>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</si>
  <si>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</si>
  <si>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</si>
  <si>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</si>
  <si>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</si>
  <si>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</si>
  <si>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</si>
  <si>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</si>
  <si>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</si>
  <si>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</si>
  <si>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</si>
  <si>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</si>
  <si>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</si>
  <si>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</si>
  <si>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</si>
  <si>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</si>
  <si>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</si>
  <si>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</si>
  <si>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</si>
  <si>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</si>
  <si>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</si>
  <si>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</si>
  <si>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</si>
  <si>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</si>
  <si>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</si>
  <si>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</si>
  <si>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</si>
  <si>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</si>
  <si>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</si>
  <si>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</si>
  <si>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</si>
  <si>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</si>
  <si>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</si>
  <si>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</si>
  <si>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</si>
  <si>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</si>
  <si>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</si>
  <si>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</si>
  <si>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</si>
  <si>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</si>
  <si>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</si>
  <si>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</si>
  <si>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</si>
  <si>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</si>
  <si>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</si>
  <si>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</si>
  <si>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</si>
  <si>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</si>
  <si>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</si>
  <si>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</si>
  <si>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</si>
  <si>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</si>
  <si>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</si>
  <si>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</si>
  <si>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</si>
  <si>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</si>
  <si>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</si>
  <si>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</si>
  <si>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</si>
  <si>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</si>
  <si>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</si>
  <si>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</si>
  <si>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</si>
  <si>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</si>
  <si>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</si>
  <si>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</si>
  <si>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</si>
  <si>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</si>
  <si>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</si>
  <si>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</si>
  <si>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</si>
  <si>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</si>
  <si>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</si>
  <si>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</si>
  <si>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</si>
  <si>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</si>
  <si>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</si>
  <si>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</si>
  <si>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</si>
  <si>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</si>
  <si>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</si>
  <si>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</si>
  <si>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</si>
  <si>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</si>
  <si>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</si>
  <si>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</si>
  <si>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</si>
  <si>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</si>
  <si>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</si>
  <si>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</si>
  <si>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</si>
  <si>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</si>
  <si>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</si>
  <si>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</si>
  <si>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</si>
  <si>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</si>
  <si>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</si>
  <si>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</si>
  <si>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</si>
  <si>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</si>
  <si>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</si>
  <si>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</si>
  <si>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</si>
  <si>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</si>
  <si>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</si>
  <si>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</si>
  <si>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</si>
  <si>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</si>
  <si>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</si>
  <si>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</si>
  <si>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</si>
  <si>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</si>
  <si>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</si>
  <si>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</si>
  <si>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</si>
  <si>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</si>
  <si>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</si>
  <si>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</si>
  <si>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</si>
  <si>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</si>
  <si>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</si>
  <si>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</si>
  <si>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</si>
  <si>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</si>
  <si>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</si>
  <si>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</si>
  <si>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</si>
  <si>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</si>
  <si>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</si>
  <si>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</si>
  <si>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</si>
  <si>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</si>
  <si>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</si>
  <si>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</si>
  <si>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</si>
  <si>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</si>
  <si>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</si>
  <si>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</si>
  <si>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</si>
  <si>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</si>
  <si>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</si>
  <si>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</si>
  <si>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</si>
  <si>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</si>
  <si>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</si>
  <si>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</si>
  <si>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</si>
  <si>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</si>
  <si>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</si>
  <si>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</si>
  <si>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</si>
  <si>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</si>
  <si>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</si>
  <si>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</si>
  <si>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</si>
  <si>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</si>
  <si>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</si>
  <si>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</si>
  <si>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</si>
  <si>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</si>
  <si>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</si>
  <si>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</si>
  <si>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</si>
  <si>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</si>
  <si>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</si>
  <si>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</si>
  <si>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</si>
  <si>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</si>
  <si>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</si>
  <si>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</si>
  <si>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</si>
  <si>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</si>
  <si>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</si>
  <si>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</si>
  <si>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</si>
  <si>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</si>
  <si>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</si>
  <si>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</si>
  <si>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</si>
  <si>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</si>
  <si>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</si>
  <si>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</si>
  <si>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</si>
  <si>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</si>
  <si>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</si>
  <si>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</si>
  <si>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</si>
  <si>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</si>
  <si>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</si>
  <si>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</si>
  <si>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</si>
  <si>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</si>
  <si>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</si>
  <si>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</si>
  <si>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</si>
  <si>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</si>
  <si>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</si>
  <si>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</si>
  <si>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</si>
  <si>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</si>
  <si>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</si>
  <si>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</si>
  <si>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</si>
  <si>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</si>
  <si>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</si>
  <si>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</si>
  <si>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</si>
  <si>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</si>
  <si>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</si>
  <si>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</si>
  <si>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</si>
  <si>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</si>
  <si>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</si>
  <si>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</si>
  <si>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</si>
  <si>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</si>
  <si>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</si>
  <si>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</si>
  <si>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</si>
  <si>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</si>
  <si>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</si>
  <si>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</si>
  <si>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</si>
  <si>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</si>
  <si>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</si>
  <si>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</si>
  <si>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</si>
  <si>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</si>
  <si>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</si>
  <si>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</si>
  <si>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</si>
  <si>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</si>
  <si>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</si>
  <si>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</si>
  <si>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</si>
  <si>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</si>
  <si>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</si>
  <si>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</si>
  <si>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</si>
  <si>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</si>
  <si>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</si>
  <si>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</si>
  <si>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</si>
  <si>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</si>
  <si>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</si>
  <si>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</si>
  <si>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</si>
  <si>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</si>
  <si>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</si>
  <si>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</si>
  <si>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</si>
  <si>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</si>
  <si>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</si>
  <si>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</si>
  <si>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</si>
  <si>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</si>
  <si>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</si>
  <si>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</si>
  <si>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</si>
  <si>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</si>
  <si>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</si>
  <si>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</si>
  <si>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</si>
  <si>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</si>
  <si>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</si>
  <si>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</si>
  <si>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</si>
  <si>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</si>
  <si>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</si>
  <si>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</si>
  <si>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</si>
  <si>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</si>
  <si>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</si>
  <si>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</si>
  <si>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</si>
  <si>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</si>
  <si>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</si>
  <si>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</si>
  <si>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</si>
  <si>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</si>
  <si>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</si>
  <si>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</si>
  <si>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</si>
  <si>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</si>
  <si>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</si>
  <si>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</si>
  <si>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</si>
  <si>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</si>
  <si>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</si>
  <si>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</si>
  <si>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</si>
  <si>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</si>
  <si>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</si>
  <si>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</si>
  <si>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</si>
  <si>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</si>
  <si>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</si>
  <si>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</si>
  <si>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</si>
  <si>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</si>
  <si>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</si>
  <si>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</si>
  <si>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</si>
  <si>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</si>
  <si>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</si>
  <si>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</si>
  <si>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</si>
  <si>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</si>
  <si>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</si>
  <si>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</si>
  <si>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</si>
  <si>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</si>
  <si>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</si>
  <si>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</si>
  <si>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</si>
  <si>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</si>
  <si>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</si>
  <si>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</si>
  <si>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</si>
  <si>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</si>
  <si>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</si>
  <si>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</si>
  <si>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</si>
  <si>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</si>
  <si>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</si>
  <si>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</si>
  <si>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</si>
  <si>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</si>
  <si>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</si>
  <si>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</si>
  <si>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</si>
  <si>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</si>
  <si>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</si>
  <si>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</si>
  <si>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</si>
  <si>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</si>
  <si>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</si>
  <si>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</si>
  <si>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</si>
  <si>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</si>
  <si>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</si>
  <si>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</si>
  <si>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</si>
  <si>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</si>
  <si>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</si>
  <si>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</si>
  <si>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</si>
  <si>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</si>
  <si>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</si>
  <si>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</si>
  <si>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</si>
  <si>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</si>
  <si>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</si>
  <si>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</si>
  <si>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</si>
  <si>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</si>
  <si>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</si>
  <si>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</si>
  <si>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</si>
  <si>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</si>
  <si>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</si>
  <si>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</si>
  <si>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</si>
  <si>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</si>
  <si>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</si>
  <si>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</si>
  <si>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</si>
  <si>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</si>
  <si>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</si>
  <si>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</si>
  <si>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</si>
  <si>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</si>
  <si>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</si>
  <si>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</si>
  <si>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</si>
  <si>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</si>
  <si>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</si>
  <si>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</si>
  <si>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</si>
  <si>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</si>
  <si>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</si>
  <si>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</si>
  <si>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</si>
  <si>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</si>
  <si>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</si>
  <si>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</si>
  <si>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</si>
  <si>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</si>
  <si>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</si>
  <si>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</si>
  <si>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</si>
  <si>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</si>
  <si>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</si>
  <si>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</si>
  <si>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</si>
  <si>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</si>
  <si>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</si>
  <si>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</si>
  <si>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</si>
  <si>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</si>
  <si>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</si>
  <si>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</si>
  <si>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</si>
  <si>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</si>
  <si>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</si>
  <si>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</si>
  <si>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</si>
  <si>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</si>
  <si>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</si>
  <si>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</si>
  <si>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</si>
  <si>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</si>
  <si>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</si>
  <si>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</si>
  <si>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</si>
  <si>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</si>
  <si>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</si>
  <si>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</si>
  <si>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</si>
  <si>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</si>
  <si>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</si>
  <si>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</si>
  <si>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</si>
  <si>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</si>
  <si>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</si>
  <si>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</si>
  <si>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</si>
  <si>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</si>
  <si>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</si>
  <si>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</si>
  <si>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</si>
  <si>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</si>
  <si>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</si>
  <si>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</si>
  <si>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</si>
  <si>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</si>
  <si>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</si>
  <si>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</si>
  <si>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</si>
  <si>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</si>
  <si>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</si>
  <si>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</si>
  <si>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</si>
  <si>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</si>
  <si>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</si>
  <si>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</si>
  <si>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</si>
  <si>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</si>
  <si>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</si>
  <si>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</si>
  <si>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</si>
  <si>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</si>
  <si>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</si>
  <si>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</si>
  <si>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</si>
  <si>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</si>
  <si>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</si>
  <si>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</si>
  <si>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</si>
  <si>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</si>
  <si>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</si>
  <si>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</si>
  <si>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</si>
  <si>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</si>
  <si>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</si>
  <si>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</si>
  <si>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</si>
  <si>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</si>
  <si>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</si>
  <si>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</si>
  <si>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</si>
  <si>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</si>
  <si>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</si>
  <si>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</si>
  <si>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</si>
  <si>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</si>
  <si>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</si>
  <si>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</si>
  <si>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</si>
  <si>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</si>
  <si>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</si>
  <si>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</si>
  <si>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</si>
  <si>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</si>
  <si>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</si>
  <si>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</si>
  <si>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</si>
  <si>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</si>
  <si>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</si>
  <si>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</si>
  <si>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</si>
  <si>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</si>
  <si>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</si>
  <si>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</si>
  <si>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</si>
  <si>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</si>
  <si>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</si>
  <si>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</si>
  <si>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</si>
  <si>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</si>
  <si>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</si>
  <si>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</si>
  <si>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</si>
  <si>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</si>
  <si>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</si>
  <si>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</si>
  <si>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</si>
  <si>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</si>
  <si>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</si>
  <si>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</si>
  <si>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</si>
  <si>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</si>
  <si>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</si>
  <si>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</si>
  <si>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</si>
  <si>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</si>
  <si>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</si>
  <si>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</si>
  <si>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</si>
  <si>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</si>
  <si>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</si>
  <si>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</si>
  <si>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</si>
  <si>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</si>
  <si>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</si>
  <si>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</si>
  <si>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</si>
  <si>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</si>
  <si>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</si>
  <si>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</si>
  <si>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</si>
  <si>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</si>
  <si>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</si>
  <si>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</si>
  <si>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</si>
  <si>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</si>
  <si>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</si>
  <si>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</si>
  <si>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</si>
  <si>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</si>
  <si>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</si>
  <si>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</si>
  <si>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</si>
  <si>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</si>
  <si>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</si>
  <si>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</si>
  <si>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</si>
  <si>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</si>
  <si>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</si>
  <si>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</si>
  <si>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</si>
  <si>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</si>
  <si>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</si>
  <si>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</si>
  <si>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</si>
  <si>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</si>
  <si>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</si>
  <si>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</si>
  <si>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</si>
  <si>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</si>
  <si>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</si>
  <si>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</si>
  <si>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</si>
  <si>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</si>
  <si>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</si>
  <si>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</si>
  <si>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</si>
  <si>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</si>
  <si>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</si>
  <si>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</si>
  <si>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</si>
  <si>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</si>
  <si>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</si>
  <si>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</si>
  <si>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</si>
  <si>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</si>
  <si>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</si>
  <si>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</si>
  <si>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</si>
  <si>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</si>
  <si>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</si>
  <si>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</si>
  <si>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</si>
  <si>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</si>
  <si>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</si>
  <si>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</si>
  <si>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</si>
  <si>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</si>
  <si>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</si>
  <si>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</si>
  <si>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</si>
  <si>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</si>
  <si>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</si>
  <si>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</si>
  <si>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</si>
  <si>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</si>
  <si>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</si>
  <si>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</si>
  <si>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</si>
  <si>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</si>
  <si>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</si>
  <si>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</si>
  <si>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</si>
  <si>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</si>
  <si>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</si>
  <si>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</si>
  <si>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</si>
  <si>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</si>
  <si>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</si>
  <si>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</si>
  <si>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</si>
  <si>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</si>
  <si>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</si>
  <si>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</si>
  <si>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</si>
  <si>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</si>
  <si>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</si>
  <si>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</si>
  <si>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</si>
  <si>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</si>
  <si>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</si>
  <si>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</si>
  <si>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</si>
  <si>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</si>
  <si>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</si>
  <si>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</si>
  <si>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</si>
  <si>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</si>
  <si>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</si>
  <si>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</si>
  <si>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</si>
  <si>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</si>
  <si>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</si>
  <si>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</si>
  <si>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</si>
  <si>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</si>
  <si>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</si>
  <si>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</si>
  <si>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</si>
  <si>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</si>
  <si>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</si>
  <si>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</si>
  <si>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</si>
  <si>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</si>
  <si>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</si>
  <si>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</si>
  <si>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</si>
  <si>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</si>
  <si>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</si>
  <si>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</si>
  <si>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</si>
  <si>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</si>
  <si>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</si>
  <si>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</si>
  <si>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</si>
  <si>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</si>
  <si>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</si>
  <si>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</si>
  <si>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</si>
  <si>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</si>
  <si>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</si>
  <si>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</si>
  <si>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</si>
  <si>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</si>
  <si>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</si>
  <si>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</si>
  <si>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</si>
  <si>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</si>
  <si>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</si>
  <si>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</si>
  <si>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</si>
  <si>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</si>
  <si>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</si>
  <si>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</si>
  <si>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</si>
  <si>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</si>
  <si>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</si>
  <si>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</si>
  <si>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</si>
  <si>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</si>
  <si>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</si>
  <si>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</si>
  <si>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</si>
  <si>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</si>
  <si>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</si>
  <si>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</si>
  <si>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</si>
  <si>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</si>
  <si>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</si>
  <si>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</si>
  <si>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</si>
  <si>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</si>
  <si>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</si>
  <si>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</si>
  <si>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</si>
  <si>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</si>
  <si>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</si>
  <si>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</si>
  <si>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</si>
  <si>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</si>
  <si>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</si>
  <si>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</si>
  <si>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</si>
  <si>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</si>
  <si>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</si>
  <si>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</si>
  <si>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</si>
  <si>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</si>
  <si>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</si>
  <si>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</si>
  <si>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</si>
  <si>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</si>
  <si>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</si>
  <si>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</si>
  <si>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</si>
  <si>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</si>
  <si>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</si>
  <si>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</si>
  <si>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</si>
  <si>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</si>
  <si>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</si>
  <si>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</si>
  <si>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</si>
  <si>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</si>
  <si>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</si>
  <si>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</si>
  <si>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</si>
  <si>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</si>
  <si>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</si>
  <si>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</si>
  <si>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</si>
  <si>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</si>
  <si>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</si>
  <si>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</si>
  <si>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</si>
  <si>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</si>
  <si>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</si>
  <si>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</si>
  <si>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</si>
  <si>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</si>
  <si>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</si>
  <si>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</si>
  <si>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</si>
  <si>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</si>
  <si>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</si>
  <si>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</si>
  <si>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</si>
  <si>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</si>
  <si>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</si>
  <si>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</si>
  <si>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</si>
  <si>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</si>
  <si>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</si>
  <si>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</si>
  <si>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</si>
  <si>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</si>
  <si>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</si>
  <si>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</si>
  <si>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</si>
  <si>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</si>
  <si>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</si>
  <si>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</si>
  <si>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</si>
  <si>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</si>
  <si>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</si>
  <si>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</si>
  <si>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</si>
  <si>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</si>
  <si>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</si>
  <si>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</si>
  <si>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</si>
  <si>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</si>
  <si>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</si>
  <si>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</si>
  <si>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</si>
  <si>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</si>
  <si>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</si>
  <si>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</si>
  <si>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</si>
  <si>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</si>
  <si>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</si>
  <si>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</si>
  <si>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</si>
  <si>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</si>
  <si>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</si>
  <si>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</si>
  <si>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</si>
  <si>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</si>
  <si>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</si>
  <si>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</si>
  <si>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</si>
  <si>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</si>
  <si>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</si>
  <si>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</si>
  <si>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</si>
  <si>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</si>
  <si>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</si>
  <si>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</si>
  <si>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</si>
  <si>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</si>
  <si>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</si>
  <si>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</si>
  <si>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</si>
  <si>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</si>
  <si>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</si>
  <si>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</si>
  <si>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</si>
  <si>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</si>
  <si>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</si>
  <si>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</si>
  <si>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</si>
  <si>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</si>
  <si>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</si>
  <si>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</si>
  <si>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</si>
  <si>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</si>
  <si>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</si>
  <si>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</si>
  <si>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</si>
  <si>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</si>
  <si>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</si>
  <si>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</si>
  <si>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</si>
  <si>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</si>
  <si>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</si>
  <si>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</si>
  <si>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</si>
  <si>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</si>
  <si>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</si>
  <si>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</si>
  <si>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</si>
  <si>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</si>
  <si>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</si>
  <si>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</si>
  <si>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</si>
  <si>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</si>
  <si>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</si>
  <si>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</si>
  <si>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</si>
  <si>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</si>
  <si>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</si>
  <si>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</si>
  <si>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</si>
  <si>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</si>
  <si>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</si>
  <si>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</si>
  <si>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</si>
  <si>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</si>
  <si>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</si>
  <si>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</si>
  <si>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</si>
  <si>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</si>
  <si>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</si>
  <si>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</si>
  <si>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</si>
  <si>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</si>
  <si>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</si>
  <si>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</si>
  <si>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</si>
  <si>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</si>
  <si>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</si>
  <si>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</si>
  <si>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</si>
  <si>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</si>
  <si>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</si>
  <si>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</si>
  <si>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</si>
  <si>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</si>
  <si>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</si>
  <si>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</si>
  <si>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</si>
  <si>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</si>
  <si>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</si>
  <si>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</si>
  <si>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</si>
  <si>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</si>
  <si>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</si>
  <si>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</si>
  <si>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</si>
  <si>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</si>
  <si>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</si>
  <si>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</si>
  <si>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</si>
  <si>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</si>
  <si>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</si>
  <si>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</si>
  <si>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</si>
  <si>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</si>
  <si>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</si>
  <si>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</si>
  <si>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</si>
  <si>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</si>
  <si>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</si>
  <si>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</si>
  <si>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</si>
  <si>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</si>
  <si>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</si>
  <si>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</si>
  <si>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</si>
  <si>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</si>
  <si>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</si>
  <si>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</si>
  <si>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</si>
  <si>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</si>
  <si>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</si>
  <si>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</si>
  <si>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</si>
  <si>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</si>
  <si>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</si>
  <si>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</si>
  <si>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</si>
  <si>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</si>
  <si>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</si>
  <si>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</si>
  <si>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</si>
  <si>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</si>
  <si>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</si>
  <si>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</si>
  <si>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</si>
  <si>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</si>
  <si>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</si>
  <si>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</si>
  <si>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</si>
  <si>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</si>
  <si>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</si>
  <si>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</si>
  <si>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</si>
  <si>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</si>
  <si>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</si>
  <si>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</si>
  <si>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</si>
  <si>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</si>
  <si>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</si>
  <si>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</si>
  <si>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</si>
  <si>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</si>
  <si>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</si>
  <si>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</si>
  <si>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</si>
  <si>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</si>
  <si>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</si>
  <si>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</si>
  <si>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</si>
  <si>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</si>
  <si>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</si>
  <si>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</si>
  <si>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</si>
  <si>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</si>
  <si>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</si>
  <si>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</si>
  <si>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</si>
  <si>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</si>
  <si>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</si>
  <si>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</si>
  <si>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</si>
  <si>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</si>
  <si>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</si>
  <si>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</si>
  <si>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</si>
  <si>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</si>
  <si>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</si>
  <si>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</si>
  <si>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</si>
  <si>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</si>
  <si>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</si>
  <si>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</si>
  <si>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</si>
  <si>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</si>
  <si>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</si>
  <si>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</si>
  <si>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</si>
  <si>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</si>
  <si>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</si>
  <si>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</si>
  <si>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</si>
  <si>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</si>
  <si>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</si>
  <si>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</si>
  <si>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</si>
  <si>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</si>
  <si>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</si>
  <si>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</si>
  <si>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</si>
  <si>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</si>
  <si>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</si>
  <si>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</si>
  <si>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</si>
  <si>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</si>
  <si>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</si>
  <si>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</si>
  <si>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</si>
  <si>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</si>
  <si>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</si>
  <si>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</si>
  <si>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</si>
  <si>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</si>
  <si>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</si>
  <si>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</si>
  <si>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</si>
  <si>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</si>
  <si>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</si>
  <si>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</si>
  <si>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</si>
  <si>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</si>
  <si>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</si>
  <si>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</si>
  <si>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</si>
  <si>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</si>
  <si>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</si>
  <si>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</si>
  <si>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</si>
  <si>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</si>
  <si>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</si>
  <si>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</si>
  <si>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</si>
  <si>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</si>
  <si>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</si>
  <si>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</si>
  <si>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</si>
  <si>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</si>
  <si>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</si>
  <si>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</si>
  <si>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</si>
  <si>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</si>
  <si>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</si>
  <si>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</si>
  <si>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</si>
  <si>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</si>
  <si>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</si>
  <si>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</si>
  <si>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</si>
  <si>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</si>
  <si>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</si>
  <si>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</si>
  <si>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</si>
  <si>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</si>
  <si>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</si>
  <si>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</si>
  <si>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</si>
  <si>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</si>
  <si>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</si>
  <si>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</si>
  <si>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</si>
  <si>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</si>
  <si>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</si>
  <si>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</si>
  <si>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</si>
  <si>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</si>
  <si>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</si>
  <si>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</si>
  <si>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</si>
  <si>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</si>
  <si>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</si>
  <si>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</si>
  <si>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</si>
  <si>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</si>
  <si>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</si>
  <si>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</si>
  <si>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</si>
  <si>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</si>
  <si>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</si>
  <si>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</si>
  <si>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</si>
  <si>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</si>
  <si>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</si>
  <si>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</si>
  <si>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</si>
  <si>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</si>
  <si>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</si>
  <si>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</si>
  <si>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</si>
  <si>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</si>
  <si>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</si>
  <si>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</si>
  <si>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</si>
  <si>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</si>
  <si>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</si>
  <si>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</si>
  <si>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</si>
  <si>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</si>
  <si>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</si>
  <si>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</si>
  <si>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</si>
  <si>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</si>
  <si>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</si>
  <si>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</si>
  <si>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</si>
  <si>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</si>
  <si>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</si>
  <si>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</si>
  <si>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</si>
  <si>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</si>
  <si>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</si>
  <si>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</si>
  <si>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</si>
  <si>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</si>
  <si>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</si>
  <si>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</si>
  <si>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</si>
  <si>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</si>
  <si>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</si>
  <si>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</si>
  <si>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</si>
  <si>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</si>
  <si>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</si>
  <si>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</si>
  <si>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</si>
  <si>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</si>
  <si>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</si>
  <si>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</si>
  <si>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</si>
  <si>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</si>
  <si>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</si>
  <si>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</si>
  <si>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</si>
  <si>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</si>
  <si>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</si>
  <si>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</si>
  <si>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</si>
  <si>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</si>
  <si>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</si>
  <si>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</si>
  <si>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</si>
  <si>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</si>
  <si>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</si>
  <si>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</si>
  <si>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</si>
  <si>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</si>
  <si>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</si>
  <si>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</si>
  <si>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</si>
  <si>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</si>
  <si>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</si>
  <si>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</si>
  <si>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</si>
  <si>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</si>
  <si>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</si>
  <si>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</si>
  <si>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</si>
  <si>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</si>
  <si>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</si>
  <si>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</si>
  <si>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</si>
  <si>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</si>
  <si>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</si>
  <si>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</si>
  <si>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</si>
  <si>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</si>
  <si>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</si>
  <si>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</si>
  <si>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</si>
  <si>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</si>
  <si>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</si>
  <si>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</si>
  <si>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</si>
  <si>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</si>
  <si>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</si>
  <si>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</si>
  <si>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</si>
  <si>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</si>
  <si>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</si>
  <si>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</si>
  <si>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</si>
  <si>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</si>
  <si>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</si>
  <si>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</si>
  <si>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</si>
  <si>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</si>
  <si>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</si>
  <si>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</si>
  <si>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</si>
  <si>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</si>
  <si>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</si>
  <si>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</si>
  <si>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</si>
  <si>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</si>
  <si>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</si>
  <si>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</si>
  <si>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</si>
  <si>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</si>
  <si>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</si>
  <si>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</si>
  <si>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</si>
  <si>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</si>
  <si>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</si>
  <si>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</si>
  <si>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</si>
  <si>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</si>
  <si>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</si>
  <si>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</si>
  <si>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</si>
  <si>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</si>
  <si>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</si>
  <si>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</si>
  <si>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</si>
  <si>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</si>
  <si>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</si>
  <si>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</si>
  <si>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</si>
  <si>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</si>
  <si>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</si>
  <si>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</si>
  <si>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</si>
  <si>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</si>
  <si>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</si>
  <si>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</si>
  <si>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</si>
  <si>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</si>
  <si>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</si>
  <si>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</si>
  <si>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</si>
  <si>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</si>
  <si>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</si>
  <si>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</si>
  <si>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</si>
  <si>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</si>
  <si>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</si>
  <si>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</si>
  <si>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</si>
  <si>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</si>
  <si>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</si>
  <si>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</si>
  <si>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</si>
  <si>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</si>
  <si>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</si>
  <si>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</si>
  <si>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</si>
  <si>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</si>
  <si>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</si>
  <si>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</si>
  <si>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</si>
  <si>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</si>
  <si>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</si>
  <si>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</si>
  <si>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</si>
  <si>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</si>
  <si>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</si>
  <si>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</si>
  <si>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</si>
  <si>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</si>
  <si>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</si>
  <si>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</si>
  <si>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</si>
  <si>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</si>
  <si>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</si>
  <si>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</si>
  <si>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</si>
  <si>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</si>
  <si>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</si>
  <si>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</si>
  <si>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</si>
  <si>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</si>
  <si>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</si>
  <si>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</si>
  <si>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</si>
  <si>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</si>
  <si>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</si>
  <si>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</si>
  <si>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</si>
  <si>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</si>
  <si>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</si>
  <si>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</si>
  <si>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</si>
  <si>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</si>
  <si>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</si>
  <si>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</si>
  <si>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</si>
  <si>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</si>
  <si>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</si>
  <si>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</si>
  <si>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</si>
  <si>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</si>
  <si>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</si>
  <si>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</si>
  <si>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</si>
  <si>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</si>
  <si>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</si>
  <si>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</si>
  <si>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</si>
  <si>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</si>
  <si>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</si>
  <si>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</si>
  <si>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</si>
  <si>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</si>
  <si>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</si>
  <si>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</si>
  <si>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</si>
  <si>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</si>
  <si>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</si>
  <si>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</si>
  <si>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</si>
  <si>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</si>
  <si>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</si>
  <si>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</si>
  <si>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</si>
  <si>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</si>
  <si>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</si>
  <si>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</si>
  <si>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</si>
  <si>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</si>
  <si>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</si>
  <si>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</si>
  <si>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</si>
  <si>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</si>
  <si>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</si>
  <si>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</si>
  <si>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</si>
  <si>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</si>
  <si>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</si>
  <si>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</si>
  <si>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</si>
  <si>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</si>
  <si>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</si>
  <si>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</si>
  <si>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</si>
  <si>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</si>
  <si>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</si>
  <si>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</si>
  <si>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</si>
  <si>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</si>
  <si>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</si>
  <si>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</si>
  <si>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</si>
  <si>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</si>
  <si>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</si>
  <si>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</si>
  <si>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</si>
  <si>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</si>
  <si>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</si>
  <si>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</si>
  <si>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</si>
  <si>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</si>
  <si>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</si>
  <si>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</si>
  <si>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</si>
  <si>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</si>
  <si>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</si>
  <si>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</si>
  <si>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</si>
  <si>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</si>
  <si>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</si>
  <si>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</si>
  <si>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</si>
  <si>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</si>
  <si>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</si>
  <si>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</si>
  <si>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</si>
  <si>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</si>
  <si>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</si>
  <si>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</si>
  <si>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</si>
  <si>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</si>
  <si>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</si>
  <si>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</si>
  <si>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</si>
  <si>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</si>
  <si>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</si>
  <si>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</si>
  <si>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</si>
  <si>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</si>
  <si>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</si>
  <si>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</si>
  <si>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</si>
  <si>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</si>
  <si>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</si>
  <si>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</si>
  <si>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</si>
  <si>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</si>
  <si>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</si>
  <si>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</si>
  <si>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</si>
  <si>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</si>
  <si>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</si>
  <si>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</si>
  <si>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</si>
  <si>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</si>
  <si>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</si>
  <si>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</si>
  <si>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</si>
  <si>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</si>
  <si>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</si>
  <si>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</si>
  <si>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</si>
  <si>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</si>
  <si>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</si>
  <si>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</si>
  <si>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</si>
  <si>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</si>
  <si>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</si>
  <si>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</si>
  <si>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</si>
  <si>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</si>
  <si>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</si>
  <si>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</si>
  <si>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</si>
  <si>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</si>
  <si>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</si>
  <si>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</si>
  <si>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</si>
  <si>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</si>
  <si>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</si>
  <si>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</si>
  <si>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</si>
  <si>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</si>
  <si>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</si>
  <si>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</si>
  <si>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</si>
  <si>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</si>
  <si>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</si>
  <si>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</si>
  <si>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</si>
  <si>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</si>
  <si>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</si>
  <si>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</si>
  <si>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</si>
  <si>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</si>
  <si>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</si>
  <si>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</si>
  <si>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</si>
  <si>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</si>
  <si>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</si>
  <si>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</si>
  <si>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</si>
  <si>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</si>
  <si>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</si>
  <si>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</si>
  <si>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</si>
  <si>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</si>
  <si>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</si>
  <si>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</si>
  <si>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</si>
  <si>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</si>
  <si>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</si>
  <si>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</si>
  <si>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</si>
  <si>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</si>
  <si>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</si>
  <si>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</si>
  <si>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</si>
  <si>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</si>
  <si>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</si>
  <si>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</si>
  <si>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</si>
  <si>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</si>
  <si>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</si>
  <si>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</si>
  <si>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</si>
  <si>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</si>
  <si>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</si>
  <si>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</si>
  <si>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</si>
  <si>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</si>
  <si>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</si>
  <si>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</si>
  <si>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</si>
  <si>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</si>
  <si>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</si>
  <si>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</si>
  <si>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</si>
  <si>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</si>
  <si>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</si>
  <si>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</si>
  <si>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</si>
  <si>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</si>
  <si>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</si>
  <si>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</si>
  <si>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</si>
  <si>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</si>
  <si>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</si>
  <si>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</si>
  <si>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</si>
  <si>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</si>
  <si>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</si>
  <si>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</si>
  <si>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</si>
  <si>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</si>
  <si>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</si>
  <si>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</si>
  <si>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</si>
  <si>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</si>
  <si>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</si>
  <si>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</si>
  <si>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</si>
  <si>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</si>
  <si>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</si>
  <si>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</si>
  <si>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</si>
  <si>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</si>
  <si>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</si>
  <si>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</si>
  <si>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</si>
  <si>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</si>
  <si>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</si>
  <si>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</si>
  <si>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</si>
  <si>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</si>
  <si>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</si>
  <si>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</si>
  <si>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</si>
  <si>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</si>
  <si>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</si>
  <si>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</si>
  <si>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</si>
  <si>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</si>
  <si>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</si>
  <si>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</si>
  <si>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</si>
  <si>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</si>
  <si>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</si>
  <si>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</si>
  <si>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</si>
  <si>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</si>
  <si>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</si>
  <si>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</si>
  <si>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</si>
  <si>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</si>
  <si>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</si>
  <si>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</si>
  <si>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</si>
  <si>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</si>
  <si>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</si>
  <si>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</si>
  <si>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</si>
  <si>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</si>
  <si>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</si>
  <si>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</si>
  <si>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</si>
  <si>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</si>
  <si>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</si>
  <si>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</si>
  <si>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</si>
  <si>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</si>
  <si>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</si>
  <si>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</si>
  <si>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</si>
  <si>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</si>
  <si>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</si>
  <si>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</si>
  <si>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</si>
  <si>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</si>
  <si>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</si>
  <si>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</si>
  <si>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</si>
  <si>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</si>
  <si>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</si>
  <si>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</si>
  <si>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</si>
  <si>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</si>
  <si>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</si>
  <si>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</si>
  <si>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</si>
  <si>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</si>
  <si>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</si>
  <si>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</si>
  <si>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</si>
  <si>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</si>
  <si>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</si>
  <si>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</si>
  <si>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</si>
  <si>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</si>
  <si>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</si>
  <si>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</si>
  <si>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</si>
  <si>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</si>
  <si>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</si>
  <si>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</si>
  <si>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</si>
  <si>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</si>
  <si>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</si>
  <si>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</si>
  <si>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</si>
  <si>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</si>
  <si>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</si>
  <si>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</si>
  <si>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</si>
  <si>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</si>
  <si>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</si>
  <si>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</si>
  <si>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</si>
  <si>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</si>
  <si>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</si>
  <si>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</si>
  <si>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</si>
  <si>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</si>
  <si>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</si>
  <si>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</si>
  <si>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</si>
  <si>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</si>
  <si>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</si>
  <si>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</si>
  <si>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</si>
  <si>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</si>
  <si>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</si>
  <si>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</si>
  <si>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</si>
  <si>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</si>
  <si>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</si>
  <si>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</si>
  <si>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</si>
  <si>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</si>
  <si>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</si>
  <si>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</si>
  <si>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</si>
  <si>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</si>
  <si>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</si>
  <si>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</si>
  <si>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</si>
  <si>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</si>
  <si>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</si>
  <si>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</si>
  <si>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</si>
  <si>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</si>
  <si>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</si>
  <si>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</si>
  <si>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</si>
  <si>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</si>
  <si>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</si>
  <si>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</si>
  <si>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</si>
  <si>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</si>
  <si>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</si>
  <si>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</si>
  <si>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</si>
  <si>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</si>
  <si>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</si>
  <si>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</si>
  <si>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</si>
  <si>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</si>
  <si>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</si>
  <si>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</si>
  <si>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</si>
  <si>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</si>
  <si>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</si>
  <si>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</si>
  <si>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</si>
  <si>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</si>
  <si>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</si>
  <si>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</si>
  <si>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</si>
  <si>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</si>
  <si>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</si>
  <si>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</si>
  <si>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</si>
  <si>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</si>
  <si>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</si>
  <si>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</si>
  <si>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</si>
  <si>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</si>
  <si>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</si>
  <si>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</si>
  <si>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</si>
  <si>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</si>
  <si>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</si>
  <si>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</si>
  <si>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</si>
  <si>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</si>
  <si>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</si>
  <si>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</si>
  <si>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</si>
  <si>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</si>
  <si>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</si>
  <si>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</si>
  <si>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</si>
  <si>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</si>
  <si>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</si>
  <si>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</si>
  <si>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</si>
  <si>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</si>
  <si>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</si>
  <si>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</si>
  <si>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</si>
  <si>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</si>
  <si>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</si>
  <si>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</si>
  <si>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</si>
  <si>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</si>
  <si>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</si>
  <si>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</si>
  <si>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</si>
  <si>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</si>
  <si>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</si>
  <si>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</si>
  <si>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</si>
  <si>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</si>
  <si>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</si>
  <si>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</si>
  <si>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</si>
  <si>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</si>
  <si>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</si>
  <si>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</si>
  <si>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</si>
  <si>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</si>
  <si>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</si>
  <si>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</si>
  <si>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</si>
  <si>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</si>
  <si>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</si>
  <si>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</si>
  <si>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</si>
  <si>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</si>
  <si>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</si>
  <si>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</si>
  <si>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</si>
  <si>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</si>
  <si>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</si>
  <si>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</si>
  <si>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</si>
  <si>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</si>
  <si>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</si>
  <si>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</si>
  <si>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</si>
  <si>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</si>
  <si>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</si>
  <si>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</si>
  <si>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</si>
  <si>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</si>
  <si>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</si>
  <si>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</si>
  <si>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</si>
  <si>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</si>
  <si>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</si>
  <si>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</si>
  <si>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</si>
  <si>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</si>
  <si>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</si>
  <si>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</si>
  <si>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</si>
  <si>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</si>
  <si>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</si>
  <si>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</si>
  <si>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</si>
  <si>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</si>
  <si>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</si>
  <si>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</si>
  <si>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</si>
  <si>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</si>
  <si>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</si>
  <si>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</si>
  <si>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</si>
  <si>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</si>
  <si>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</si>
  <si>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</si>
  <si>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</si>
  <si>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</si>
  <si>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</si>
  <si>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</si>
  <si>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</si>
  <si>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</si>
  <si>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</si>
  <si>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</si>
  <si>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</si>
  <si>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</si>
  <si>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</si>
  <si>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</si>
  <si>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</si>
  <si>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</si>
  <si>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</si>
  <si>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</si>
  <si>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</si>
  <si>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</si>
  <si>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</si>
  <si>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</si>
  <si>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</si>
  <si>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</si>
  <si>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</si>
  <si>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</si>
  <si>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</si>
  <si>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</si>
  <si>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</si>
  <si>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</si>
  <si>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</si>
  <si>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</si>
  <si>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</si>
  <si>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</si>
  <si>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</si>
  <si>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</si>
  <si>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</si>
  <si>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</si>
  <si>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</si>
  <si>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</si>
  <si>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</si>
  <si>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</si>
  <si>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</si>
  <si>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</si>
  <si>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</si>
  <si>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</si>
  <si>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</si>
  <si>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</si>
  <si>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</si>
  <si>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</si>
  <si>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</si>
  <si>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</si>
  <si>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</si>
  <si>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</si>
  <si>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</si>
  <si>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</si>
  <si>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</si>
  <si>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</si>
  <si>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</si>
  <si>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</si>
  <si>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</si>
  <si>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</si>
  <si>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</si>
  <si>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</si>
  <si>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</si>
  <si>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</si>
  <si>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</si>
  <si>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</si>
  <si>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</si>
  <si>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</si>
  <si>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</si>
  <si>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</si>
  <si>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</si>
  <si>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</si>
  <si>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</si>
  <si>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</si>
  <si>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</si>
  <si>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</si>
  <si>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</si>
  <si>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</si>
  <si>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</si>
  <si>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</si>
  <si>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</si>
  <si>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</si>
  <si>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</si>
  <si>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</si>
  <si>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</si>
  <si>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</si>
  <si>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</si>
  <si>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</si>
  <si>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</si>
  <si>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</si>
  <si>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</si>
  <si>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</si>
  <si>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</si>
  <si>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</si>
  <si>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</si>
  <si>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</si>
  <si>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</si>
  <si>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</si>
  <si>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</si>
  <si>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</si>
  <si>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</si>
  <si>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</si>
  <si>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</si>
  <si>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</si>
  <si>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</si>
  <si>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</si>
  <si>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</si>
  <si>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</si>
  <si>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</si>
  <si>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</si>
  <si>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</si>
  <si>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</si>
  <si>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</si>
  <si>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</si>
  <si>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</si>
  <si>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</si>
  <si>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</si>
  <si>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</si>
  <si>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</si>
  <si>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</si>
  <si>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</si>
  <si>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</si>
  <si>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</si>
  <si>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</si>
  <si>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</si>
  <si>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</si>
  <si>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</si>
  <si>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</si>
  <si>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</si>
  <si>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</si>
  <si>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</si>
  <si>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</si>
  <si>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</si>
  <si>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</si>
  <si>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</si>
  <si>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</si>
  <si>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</si>
  <si>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</si>
  <si>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</si>
  <si>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</si>
  <si>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</si>
  <si>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</si>
  <si>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</si>
  <si>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</si>
  <si>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</si>
  <si>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</si>
  <si>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</si>
  <si>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</si>
  <si>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</si>
  <si>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</si>
  <si>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</si>
  <si>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</si>
  <si>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</si>
  <si>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</si>
  <si>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</si>
  <si>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</si>
  <si>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</si>
  <si>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</si>
  <si>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</si>
  <si>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</si>
  <si>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</si>
  <si>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</si>
  <si>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</si>
  <si>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</si>
  <si>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</si>
  <si>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</si>
  <si>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</si>
  <si>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</si>
  <si>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</si>
  <si>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</si>
  <si>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</si>
  <si>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</si>
  <si>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</si>
  <si>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</si>
  <si>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</si>
  <si>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</si>
  <si>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</si>
  <si>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</si>
  <si>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</si>
  <si>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</si>
  <si>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</si>
  <si>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</si>
  <si>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</si>
  <si>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</si>
  <si>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</si>
  <si>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</si>
  <si>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</si>
  <si>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</si>
  <si>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</si>
  <si>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</si>
  <si>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</si>
  <si>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</si>
  <si>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</si>
  <si>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</si>
  <si>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</si>
  <si>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</si>
  <si>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</si>
  <si>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</si>
  <si>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</si>
  <si>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</si>
  <si>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</si>
  <si>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</si>
  <si>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</si>
  <si>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</si>
  <si>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</si>
  <si>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</si>
  <si>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</si>
  <si>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</si>
  <si>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</si>
  <si>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</si>
  <si>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</si>
  <si>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</si>
  <si>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</si>
  <si>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</si>
  <si>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</si>
  <si>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</si>
  <si>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</si>
  <si>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</si>
  <si>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</si>
  <si>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</si>
  <si>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</si>
  <si>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</si>
  <si>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</si>
  <si>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</si>
  <si>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</si>
  <si>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</si>
  <si>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</si>
  <si>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</si>
  <si>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</si>
  <si>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</si>
  <si>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</si>
  <si>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</si>
  <si>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</si>
  <si>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</si>
  <si>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</si>
  <si>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</si>
  <si>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</si>
  <si>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</si>
  <si>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</si>
  <si>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</si>
  <si>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</si>
  <si>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</si>
  <si>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</si>
  <si>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</si>
  <si>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</si>
  <si>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</si>
  <si>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</si>
  <si>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</si>
  <si>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</si>
  <si>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</si>
  <si>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</si>
  <si>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</si>
  <si>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</si>
  <si>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</si>
  <si>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</si>
  <si>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</si>
  <si>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</si>
  <si>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</si>
  <si>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</si>
  <si>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</si>
  <si>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</si>
  <si>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</si>
  <si>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</si>
  <si>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</si>
  <si>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</si>
  <si>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</si>
  <si>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</si>
  <si>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</si>
  <si>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</si>
  <si>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</si>
  <si>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</si>
  <si>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</si>
  <si>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</si>
  <si>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</si>
  <si>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</si>
  <si>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</si>
  <si>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</si>
  <si>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</si>
  <si>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</si>
  <si>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</si>
  <si>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</si>
  <si>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</si>
  <si>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</si>
  <si>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</si>
  <si>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</si>
  <si>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</si>
  <si>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</si>
  <si>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</si>
  <si>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</si>
  <si>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</si>
  <si>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</si>
  <si>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</si>
  <si>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</si>
  <si>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</si>
  <si>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</si>
  <si>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</si>
  <si>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</si>
  <si>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</si>
  <si>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</si>
  <si>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</si>
  <si>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</si>
  <si>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</si>
  <si>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</si>
  <si>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</si>
  <si>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</si>
  <si>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</si>
  <si>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</si>
  <si>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</si>
  <si>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</si>
  <si>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</si>
  <si>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</si>
  <si>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</si>
  <si>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</si>
  <si>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</si>
  <si>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</si>
  <si>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</si>
  <si>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</si>
  <si>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</si>
  <si>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</si>
  <si>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</si>
  <si>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</si>
  <si>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</si>
  <si>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</si>
  <si>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</si>
  <si>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</si>
  <si>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</si>
  <si>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</si>
  <si>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</si>
  <si>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</si>
  <si>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</si>
  <si>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</si>
  <si>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</si>
  <si>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</si>
  <si>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</si>
  <si>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</si>
  <si>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</si>
  <si>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</si>
  <si>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</si>
  <si>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</si>
  <si>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</si>
  <si>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</si>
  <si>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</si>
  <si>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</si>
  <si>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</si>
  <si>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</si>
  <si>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</si>
  <si>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</si>
  <si>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</si>
  <si>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</si>
  <si>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</si>
  <si>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</si>
  <si>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</si>
  <si>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</si>
  <si>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</si>
  <si>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</si>
  <si>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</si>
  <si>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</si>
  <si>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</si>
  <si>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</si>
  <si>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</si>
  <si>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</si>
  <si>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</si>
  <si>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</si>
  <si>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</si>
  <si>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</si>
  <si>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</si>
  <si>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</si>
  <si>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</si>
  <si>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</si>
  <si>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</si>
  <si>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</si>
  <si>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</si>
  <si>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</si>
  <si>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</si>
  <si>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</si>
  <si>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</si>
  <si>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</si>
  <si>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</si>
  <si>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</si>
  <si>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</si>
  <si>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</si>
  <si>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</si>
  <si>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</si>
  <si>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</si>
  <si>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</si>
  <si>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</si>
  <si>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</si>
  <si>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</si>
  <si>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</si>
  <si>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</si>
  <si>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</si>
  <si>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</si>
  <si>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</si>
  <si>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</si>
  <si>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</si>
  <si>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</si>
  <si>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</si>
  <si>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</si>
  <si>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</si>
  <si>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</si>
  <si>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</si>
  <si>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</si>
  <si>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</si>
  <si>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</si>
  <si>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</si>
  <si>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</si>
  <si>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</si>
  <si>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</si>
  <si>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</si>
  <si>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</si>
  <si>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</si>
  <si>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</si>
  <si>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</si>
  <si>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</si>
  <si>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</si>
  <si>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</si>
  <si>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</si>
  <si>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</si>
  <si>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</si>
  <si>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</si>
  <si>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</si>
  <si>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</si>
  <si>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</si>
  <si>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</si>
  <si>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</si>
  <si>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</si>
  <si>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</si>
  <si>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</si>
  <si>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</si>
  <si>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</si>
  <si>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</si>
  <si>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</si>
  <si>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</si>
  <si>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</si>
  <si>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</si>
  <si>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</si>
  <si>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</si>
  <si>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</si>
  <si>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</si>
  <si>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</si>
  <si>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</si>
  <si>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</si>
  <si>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</si>
  <si>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</si>
  <si>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</si>
  <si>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</si>
  <si>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</si>
  <si>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</si>
  <si>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</si>
  <si>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</si>
  <si>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</si>
  <si>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</si>
  <si>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</si>
  <si>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</si>
  <si>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</si>
  <si>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</si>
  <si>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</si>
  <si>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</si>
  <si>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</si>
  <si>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</si>
  <si>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</si>
  <si>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</si>
  <si>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</si>
  <si>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</si>
  <si>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</si>
  <si>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</si>
  <si>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</si>
  <si>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</si>
  <si>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</si>
  <si>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</si>
  <si>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</si>
  <si>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</si>
  <si>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</si>
  <si>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</si>
  <si>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</si>
  <si>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</si>
  <si>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</si>
  <si>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</si>
  <si>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</si>
  <si>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</si>
  <si>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</si>
  <si>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</si>
  <si>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</si>
  <si>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</si>
  <si>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</si>
  <si>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</si>
  <si>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</si>
  <si>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</si>
  <si>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</si>
  <si>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</si>
  <si>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</si>
  <si>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</si>
  <si>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</si>
  <si>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</si>
  <si>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</si>
  <si>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</si>
  <si>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</si>
  <si>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</si>
  <si>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</si>
  <si>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</si>
  <si>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</si>
  <si>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</si>
  <si>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</si>
  <si>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</si>
  <si>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</si>
  <si>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</si>
  <si>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</si>
  <si>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</si>
  <si>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</si>
  <si>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</si>
  <si>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</si>
  <si>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</si>
  <si>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</si>
  <si>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</si>
  <si>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</si>
  <si>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</si>
  <si>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</si>
  <si>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</si>
  <si>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</si>
  <si>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</si>
  <si>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</si>
  <si>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</si>
  <si>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</si>
  <si>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</si>
  <si>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</si>
  <si>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</si>
  <si>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</si>
  <si>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</si>
  <si>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</si>
  <si>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</si>
  <si>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</si>
  <si>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</si>
  <si>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</si>
  <si>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</si>
  <si>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</si>
  <si>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</si>
  <si>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</si>
  <si>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</si>
  <si>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</si>
  <si>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</si>
  <si>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</si>
  <si>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</si>
  <si>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</si>
  <si>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</si>
  <si>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</si>
  <si>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</si>
  <si>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</si>
  <si>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</si>
  <si>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</si>
  <si>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</si>
  <si>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</si>
  <si>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</si>
  <si>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</si>
  <si>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</si>
  <si>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</si>
  <si>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</si>
  <si>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</si>
  <si>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</si>
  <si>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</si>
  <si>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</si>
  <si>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</si>
  <si>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</si>
  <si>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</si>
  <si>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</si>
  <si>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</si>
  <si>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</si>
  <si>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</si>
  <si>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</si>
  <si>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</si>
  <si>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</si>
  <si>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</si>
  <si>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</si>
  <si>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</si>
  <si>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</si>
  <si>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</si>
  <si>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</si>
  <si>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</si>
  <si>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</si>
  <si>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</si>
  <si>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</si>
  <si>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</si>
  <si>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</si>
  <si>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</si>
  <si>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</si>
  <si>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</si>
  <si>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</si>
  <si>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</si>
  <si>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</si>
  <si>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</si>
  <si>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</si>
  <si>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</si>
  <si>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</si>
  <si>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</si>
  <si>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</si>
  <si>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</si>
  <si>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</si>
  <si>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</si>
  <si>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</si>
  <si>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</si>
  <si>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</si>
  <si>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</si>
  <si>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</si>
  <si>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</si>
  <si>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</si>
  <si>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</si>
  <si>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</si>
  <si>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</si>
  <si>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</si>
  <si>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</si>
  <si>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</si>
  <si>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</si>
  <si>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</si>
  <si>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</si>
  <si>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</si>
  <si>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</si>
  <si>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</si>
  <si>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</si>
  <si>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</si>
  <si>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</si>
  <si>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</si>
  <si>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</si>
  <si>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</si>
  <si>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</si>
  <si>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</si>
  <si>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</si>
  <si>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</si>
  <si>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</si>
  <si>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</si>
  <si>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</si>
  <si>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</si>
  <si>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</si>
  <si>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</si>
  <si>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</si>
  <si>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</si>
  <si>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</si>
  <si>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</si>
  <si>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</si>
  <si>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</si>
  <si>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</si>
  <si>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</si>
  <si>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</si>
  <si>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</si>
  <si>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</si>
  <si>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</si>
  <si>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</si>
  <si>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</si>
  <si>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</si>
  <si>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</si>
  <si>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</si>
  <si>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</si>
  <si>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</si>
  <si>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</si>
  <si>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</si>
  <si>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</si>
  <si>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</si>
  <si>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</si>
  <si>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</si>
  <si>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</si>
  <si>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</si>
  <si>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</si>
  <si>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</si>
  <si>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</si>
  <si>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</si>
  <si>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</si>
  <si>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</si>
  <si>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</si>
  <si>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</si>
  <si>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</si>
  <si>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</si>
  <si>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</si>
  <si>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</si>
  <si>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</si>
  <si>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</si>
  <si>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</si>
  <si>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</si>
  <si>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</si>
  <si>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</si>
  <si>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</si>
  <si>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</si>
  <si>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</si>
  <si>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</si>
  <si>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</si>
  <si>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</si>
  <si>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</si>
  <si>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</si>
  <si>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</si>
  <si>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</si>
  <si>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</si>
  <si>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</si>
  <si>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</si>
  <si>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</si>
  <si>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</si>
  <si>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</si>
  <si>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</si>
  <si>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</si>
  <si>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</si>
  <si>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</si>
  <si>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</si>
  <si>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</si>
  <si>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</si>
  <si>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</si>
  <si>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</si>
  <si>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</si>
  <si>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</si>
  <si>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</si>
  <si>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</si>
  <si>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</si>
  <si>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</si>
  <si>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</si>
  <si>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</si>
  <si>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</si>
  <si>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</si>
  <si>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</si>
  <si>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</si>
  <si>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</si>
  <si>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</si>
  <si>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</si>
  <si>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</si>
  <si>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</si>
  <si>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</si>
  <si>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</si>
  <si>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</si>
  <si>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</si>
  <si>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</si>
  <si>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</si>
  <si>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</si>
  <si>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</si>
  <si>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</si>
  <si>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</si>
  <si>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</si>
  <si>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</si>
  <si>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</si>
  <si>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</si>
  <si>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</si>
  <si>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</si>
  <si>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</si>
  <si>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</si>
  <si>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</si>
  <si>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</si>
  <si>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</si>
  <si>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</si>
  <si>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</si>
  <si>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</si>
  <si>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</si>
  <si>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</si>
  <si>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</si>
  <si>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</si>
  <si>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</si>
  <si>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</si>
  <si>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</si>
  <si>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</si>
  <si>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</si>
  <si>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</si>
  <si>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</si>
  <si>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</si>
  <si>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</si>
  <si>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</si>
  <si>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</si>
  <si>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</si>
  <si>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</si>
  <si>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</si>
  <si>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</si>
  <si>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</si>
  <si>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</si>
  <si>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</si>
  <si>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</si>
  <si>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</si>
  <si>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</si>
  <si>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</si>
  <si>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</si>
  <si>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</si>
  <si>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</si>
  <si>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</si>
  <si>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</si>
  <si>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</si>
  <si>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</si>
  <si>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</si>
  <si>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</si>
  <si>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</si>
  <si>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</si>
  <si>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</si>
  <si>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</si>
  <si>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</si>
  <si>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</si>
  <si>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</si>
  <si>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</si>
  <si>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</si>
  <si>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</si>
  <si>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</si>
  <si>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</si>
  <si>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</si>
  <si>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</si>
  <si>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</si>
  <si>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</si>
  <si>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</si>
  <si>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</si>
  <si>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</si>
  <si>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</si>
  <si>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</si>
  <si>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</si>
  <si>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</si>
  <si>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</si>
  <si>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</si>
  <si>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</si>
  <si>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</si>
  <si>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</si>
  <si>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</si>
  <si>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</si>
  <si>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</si>
  <si>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</si>
  <si>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</si>
  <si>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</si>
  <si>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</si>
  <si>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</si>
  <si>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</si>
  <si>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</si>
  <si>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</si>
  <si>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</si>
  <si>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</si>
  <si>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</si>
  <si>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</si>
  <si>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</si>
  <si>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</si>
  <si>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</si>
  <si>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</si>
  <si>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</si>
  <si>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</si>
  <si>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</si>
  <si>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</si>
  <si>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</si>
  <si>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</si>
  <si>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</si>
  <si>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</si>
  <si>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</si>
  <si>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</si>
  <si>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</si>
  <si>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</si>
  <si>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</si>
  <si>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</si>
  <si>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</si>
  <si>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</si>
  <si>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</si>
  <si>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</si>
  <si>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</si>
  <si>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</si>
  <si>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</si>
  <si>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</si>
  <si>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</si>
  <si>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</si>
  <si>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</si>
  <si>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</si>
  <si>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</si>
  <si>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</si>
  <si>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</si>
  <si>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</si>
  <si>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</si>
  <si>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</si>
  <si>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</si>
  <si>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</si>
  <si>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</si>
  <si>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</si>
  <si>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</si>
  <si>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</si>
  <si>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</si>
  <si>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</si>
  <si>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</si>
  <si>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</si>
  <si>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</si>
  <si>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</si>
  <si>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</si>
  <si>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</si>
  <si>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</si>
  <si>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</si>
  <si>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</si>
  <si>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</si>
  <si>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</si>
  <si>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</si>
  <si>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</si>
  <si>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</si>
  <si>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</si>
  <si>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</si>
  <si>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</si>
  <si>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</si>
  <si>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</si>
  <si>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</si>
  <si>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</si>
  <si>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</si>
  <si>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</si>
  <si>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</si>
  <si>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</si>
  <si>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</si>
  <si>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</si>
  <si>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</si>
  <si>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</si>
  <si>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</si>
  <si>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</si>
  <si>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</si>
  <si>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</si>
  <si>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</si>
  <si>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</si>
  <si>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</si>
  <si>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</si>
  <si>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</si>
  <si>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</si>
  <si>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</si>
  <si>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</si>
  <si>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</si>
  <si>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</si>
  <si>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</si>
  <si>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</si>
  <si>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</si>
  <si>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</si>
  <si>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</si>
  <si>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</si>
  <si>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</si>
  <si>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</si>
  <si>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</si>
  <si>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</si>
  <si>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</si>
  <si>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</si>
  <si>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</si>
  <si>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</si>
  <si>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</si>
  <si>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</si>
  <si>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</si>
  <si>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</si>
  <si>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</si>
  <si>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</si>
  <si>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</si>
  <si>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</si>
  <si>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</si>
  <si>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</si>
  <si>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</si>
  <si>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</si>
  <si>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</si>
  <si>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</si>
  <si>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</si>
  <si>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</si>
  <si>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</si>
  <si>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</si>
  <si>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</si>
  <si>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</si>
  <si>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</si>
  <si>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</si>
  <si>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</si>
  <si>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</si>
  <si>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</si>
  <si>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</si>
  <si>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</si>
  <si>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</si>
  <si>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</si>
  <si>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</si>
  <si>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</si>
  <si>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</si>
  <si>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</si>
  <si>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</si>
  <si>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</si>
  <si>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</si>
  <si>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</si>
  <si>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</si>
  <si>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</si>
  <si>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</si>
  <si>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</si>
  <si>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</si>
  <si>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</si>
  <si>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</si>
  <si>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</si>
  <si>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</si>
  <si>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</si>
  <si>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</si>
  <si>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</si>
  <si>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</si>
  <si>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</si>
  <si>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</si>
  <si>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</si>
  <si>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</si>
  <si>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</si>
  <si>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</si>
  <si>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</si>
  <si>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</si>
  <si>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</si>
  <si>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</si>
  <si>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</si>
  <si>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</si>
  <si>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</si>
  <si>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</si>
  <si>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</si>
  <si>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</si>
  <si>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</si>
  <si>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</si>
  <si>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</si>
  <si>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</si>
  <si>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</si>
  <si>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</si>
  <si>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</si>
  <si>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</si>
  <si>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</si>
  <si>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</si>
  <si>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</si>
  <si>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</si>
  <si>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</si>
  <si>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</si>
  <si>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</si>
  <si>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</si>
  <si>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</si>
  <si>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</si>
  <si>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</si>
  <si>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</si>
  <si>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</si>
  <si>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</si>
  <si>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</si>
  <si>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</si>
  <si>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</si>
  <si>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</si>
  <si>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</si>
  <si>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</si>
  <si>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</si>
  <si>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</si>
  <si>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</si>
  <si>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</si>
  <si>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</si>
  <si>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</si>
  <si>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</si>
  <si>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</si>
  <si>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</si>
  <si>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</si>
  <si>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</si>
  <si>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</si>
  <si>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</si>
  <si>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</si>
  <si>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</si>
  <si>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</si>
  <si>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</si>
  <si>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</si>
  <si>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</si>
  <si>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</si>
  <si>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</si>
  <si>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</si>
  <si>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</si>
  <si>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</si>
  <si>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</si>
  <si>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</si>
  <si>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</si>
  <si>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</si>
  <si>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</si>
  <si>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</si>
  <si>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</si>
  <si>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</si>
  <si>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</si>
  <si>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</si>
  <si>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</si>
  <si>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</si>
  <si>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</si>
  <si>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</si>
  <si>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</si>
  <si>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</si>
  <si>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</si>
  <si>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</si>
  <si>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</si>
  <si>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</si>
  <si>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</si>
  <si>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</si>
  <si>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</si>
  <si>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</si>
  <si>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</si>
  <si>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</si>
  <si>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</si>
  <si>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</si>
  <si>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</si>
  <si>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</si>
  <si>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</si>
  <si>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</si>
  <si>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</si>
  <si>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</si>
  <si>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</si>
  <si>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</si>
  <si>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</si>
  <si>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</si>
  <si>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</si>
  <si>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</si>
  <si>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</si>
  <si>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</si>
  <si>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</si>
  <si>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</si>
  <si>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</si>
  <si>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</si>
  <si>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</si>
  <si>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</si>
  <si>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</si>
  <si>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</si>
  <si>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</si>
  <si>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</si>
  <si>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</si>
  <si>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</si>
  <si>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</si>
  <si>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</si>
  <si>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</si>
  <si>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</si>
  <si>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</si>
  <si>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</si>
  <si>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</si>
  <si>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</si>
  <si>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</si>
  <si>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</si>
  <si>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</si>
  <si>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</si>
  <si>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</si>
  <si>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</si>
  <si>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</si>
  <si>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</si>
  <si>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</si>
  <si>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</si>
  <si>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</si>
  <si>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</si>
  <si>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</si>
  <si>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</si>
  <si>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</si>
  <si>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</si>
  <si>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</si>
  <si>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</si>
  <si>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</si>
  <si>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</si>
  <si>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</si>
  <si>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</si>
  <si>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</si>
  <si>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</si>
  <si>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</si>
  <si>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</si>
  <si>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</si>
  <si>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</si>
  <si>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</si>
  <si>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</si>
  <si>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</si>
  <si>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</si>
  <si>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</si>
  <si>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</si>
  <si>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</si>
  <si>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</si>
  <si>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</si>
  <si>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</si>
  <si>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</si>
  <si>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</si>
  <si>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</si>
  <si>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</si>
  <si>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</si>
  <si>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</si>
  <si>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</si>
  <si>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</si>
  <si>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</si>
  <si>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</si>
  <si>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</si>
  <si>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</si>
  <si>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</si>
  <si>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</si>
  <si>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</si>
  <si>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</si>
  <si>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</si>
  <si>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</si>
  <si>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</si>
  <si>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</si>
  <si>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</si>
  <si>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</si>
  <si>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</si>
  <si>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</si>
  <si>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</si>
  <si>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</si>
  <si>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</si>
  <si>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</si>
  <si>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</si>
  <si>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</si>
  <si>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</si>
  <si>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</si>
  <si>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</si>
  <si>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</si>
  <si>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</si>
  <si>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</si>
  <si>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</si>
  <si>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</si>
  <si>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</si>
  <si>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</si>
  <si>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</si>
  <si>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</si>
  <si>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</si>
  <si>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</si>
  <si>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</si>
  <si>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</si>
  <si>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</si>
  <si>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</si>
  <si>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</si>
  <si>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</si>
  <si>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</si>
  <si>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</si>
  <si>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</si>
  <si>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</si>
  <si>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</si>
  <si>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</si>
  <si>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</si>
  <si>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</si>
  <si>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</si>
  <si>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</si>
  <si>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</si>
  <si>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</si>
  <si>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</si>
  <si>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</si>
  <si>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</si>
  <si>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</si>
  <si>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</si>
  <si>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</si>
  <si>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</si>
  <si>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</si>
  <si>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</si>
  <si>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</si>
  <si>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</si>
  <si>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</si>
  <si>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</si>
  <si>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</si>
  <si>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</si>
  <si>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</si>
  <si>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</si>
  <si>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</si>
  <si>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</si>
  <si>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</si>
  <si>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</si>
  <si>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</si>
  <si>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</si>
  <si>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</si>
  <si>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</si>
  <si>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</si>
  <si>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</si>
  <si>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</si>
  <si>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</si>
  <si>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</si>
  <si>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</si>
  <si>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</si>
  <si>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</si>
  <si>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</si>
  <si>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</si>
  <si>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</si>
  <si>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</si>
  <si>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</si>
  <si>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</si>
  <si>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</si>
  <si>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</si>
  <si>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</si>
  <si>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</si>
  <si>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</si>
  <si>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</si>
  <si>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</si>
  <si>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</si>
  <si>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</si>
  <si>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</si>
  <si>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</si>
  <si>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</si>
  <si>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</si>
  <si>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</si>
  <si>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</si>
  <si>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</si>
  <si>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</si>
  <si>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</si>
  <si>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</si>
  <si>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</si>
  <si>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</si>
  <si>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</si>
  <si>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</si>
  <si>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</si>
  <si>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</si>
  <si>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</si>
  <si>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</si>
  <si>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</si>
  <si>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</si>
  <si>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</si>
  <si>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</si>
  <si>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</si>
  <si>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</si>
  <si>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</si>
  <si>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</si>
  <si>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</si>
  <si>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</si>
  <si>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</si>
  <si>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</si>
  <si>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</si>
  <si>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</si>
  <si>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</si>
  <si>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</si>
  <si>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</si>
  <si>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</si>
  <si>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</si>
  <si>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</si>
  <si>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</si>
  <si>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</si>
  <si>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</si>
  <si>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</si>
  <si>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</si>
  <si>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</si>
  <si>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</si>
  <si>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</si>
  <si>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</si>
  <si>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</si>
  <si>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</si>
  <si>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</si>
  <si>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</si>
  <si>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</si>
  <si>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</si>
  <si>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</si>
  <si>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</si>
  <si>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</si>
  <si>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</si>
  <si>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</si>
  <si>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</si>
  <si>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</si>
  <si>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</si>
  <si>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</si>
  <si>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</si>
  <si>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</si>
  <si>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</si>
  <si>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</si>
  <si>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</si>
  <si>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</si>
  <si>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</si>
  <si>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</si>
  <si>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</si>
  <si>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</si>
  <si>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</si>
  <si>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</si>
  <si>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</si>
  <si>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</si>
  <si>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</si>
  <si>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</si>
  <si>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</si>
  <si>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</si>
  <si>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</si>
  <si>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</si>
  <si>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</si>
  <si>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</si>
  <si>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</si>
  <si>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</si>
  <si>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</si>
  <si>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</si>
  <si>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</si>
  <si>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</si>
  <si>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</si>
  <si>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</si>
  <si>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</si>
  <si>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</si>
  <si>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</si>
  <si>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</si>
  <si>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</si>
  <si>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</si>
  <si>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</si>
  <si>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</si>
  <si>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</si>
  <si>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</si>
  <si>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</si>
  <si>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</si>
  <si>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</si>
  <si>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</si>
  <si>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</si>
  <si>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</si>
  <si>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</si>
  <si>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</si>
  <si>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</si>
  <si>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</si>
  <si>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</si>
  <si>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</si>
  <si>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</si>
  <si>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</si>
  <si>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</si>
  <si>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</si>
  <si>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</si>
  <si>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</si>
  <si>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</si>
  <si>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</si>
  <si>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</si>
  <si>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</si>
  <si>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</si>
  <si>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</si>
  <si>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</si>
  <si>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</si>
  <si>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</si>
  <si>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</si>
  <si>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</si>
  <si>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</si>
  <si>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</si>
  <si>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</si>
  <si>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</si>
  <si>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</si>
  <si>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</si>
  <si>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</si>
  <si>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</si>
  <si>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</si>
  <si>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</si>
  <si>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</si>
  <si>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</si>
  <si>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</si>
  <si>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</si>
  <si>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</si>
  <si>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</si>
  <si>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</si>
  <si>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</si>
  <si>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</si>
  <si>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</si>
  <si>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</si>
  <si>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</si>
  <si>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</si>
  <si>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</si>
  <si>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</si>
  <si>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</si>
  <si>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</si>
  <si>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</si>
  <si>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</si>
  <si>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</si>
  <si>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</si>
  <si>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</si>
  <si>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</si>
  <si>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</si>
  <si>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</si>
  <si>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</si>
  <si>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</si>
  <si>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</si>
  <si>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</si>
  <si>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</si>
  <si>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</si>
  <si>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</si>
  <si>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</si>
  <si>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</si>
  <si>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</si>
  <si>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</si>
  <si>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</si>
  <si>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</si>
  <si>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</si>
  <si>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</si>
  <si>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</si>
  <si>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</si>
  <si>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</si>
  <si>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</si>
  <si>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</si>
  <si>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</si>
  <si>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</si>
  <si>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</si>
  <si>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</si>
  <si>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</si>
  <si>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</si>
  <si>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</si>
  <si>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</si>
  <si>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</si>
  <si>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</si>
  <si>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</si>
  <si>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</si>
  <si>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</si>
  <si>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</si>
  <si>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</si>
  <si>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</si>
  <si>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</si>
  <si>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</si>
  <si>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</si>
  <si>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</si>
  <si>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</si>
  <si>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</si>
  <si>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</si>
  <si>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</si>
  <si>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</si>
  <si>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</si>
  <si>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</si>
  <si>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</si>
  <si>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</si>
  <si>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</si>
  <si>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</si>
  <si>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</si>
  <si>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</si>
  <si>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</si>
  <si>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</si>
  <si>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</si>
  <si>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</si>
  <si>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</si>
  <si>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</si>
  <si>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</si>
  <si>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</si>
  <si>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</si>
  <si>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</si>
  <si>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</si>
  <si>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</si>
  <si>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</si>
  <si>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</si>
  <si>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</si>
  <si>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</si>
  <si>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</si>
  <si>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</si>
  <si>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</si>
  <si>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</si>
  <si>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</si>
  <si>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</si>
  <si>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</si>
  <si>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</si>
  <si>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</si>
  <si>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</si>
  <si>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</si>
  <si>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</si>
  <si>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</si>
  <si>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</si>
  <si>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</si>
  <si>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</si>
  <si>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</si>
  <si>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</si>
  <si>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</si>
  <si>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</si>
  <si>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</si>
  <si>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</si>
  <si>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</si>
  <si>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</si>
  <si>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</si>
  <si>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</si>
  <si>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</si>
  <si>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</si>
  <si>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</si>
  <si>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</si>
  <si>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</si>
  <si>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</si>
  <si>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</si>
  <si>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</si>
  <si>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</si>
  <si>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</si>
  <si>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</si>
  <si>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</si>
  <si>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</si>
  <si>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</si>
  <si>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</si>
  <si>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</si>
  <si>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</si>
  <si>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</si>
  <si>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</si>
  <si>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</si>
  <si>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</si>
  <si>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</si>
  <si>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</si>
  <si>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</si>
  <si>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</si>
  <si>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</si>
  <si>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</si>
  <si>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</si>
  <si>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</si>
  <si>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</si>
  <si>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</si>
  <si>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</si>
  <si>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</si>
  <si>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</si>
  <si>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</si>
  <si>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</si>
  <si>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</si>
  <si>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</si>
  <si>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</si>
  <si>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</si>
  <si>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</si>
  <si>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</si>
  <si>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</si>
  <si>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</si>
  <si>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</si>
  <si>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</si>
  <si>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</si>
  <si>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</si>
  <si>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</si>
  <si>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</si>
  <si>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</si>
  <si>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</si>
  <si>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</si>
  <si>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</si>
  <si>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</si>
  <si>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</si>
  <si>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</si>
  <si>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</si>
  <si>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</si>
  <si>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</si>
  <si>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</si>
  <si>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</si>
  <si>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</si>
  <si>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</si>
  <si>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</si>
  <si>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</si>
  <si>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</si>
  <si>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</si>
  <si>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</si>
  <si>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</si>
  <si>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</si>
  <si>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</si>
  <si>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</si>
  <si>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</si>
  <si>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</si>
  <si>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</si>
  <si>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</si>
  <si>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</si>
  <si>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</si>
  <si>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</si>
  <si>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</si>
  <si>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</si>
  <si>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</si>
  <si>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</si>
  <si>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</si>
  <si>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</si>
  <si>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</si>
  <si>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</si>
  <si>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</si>
  <si>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</si>
  <si>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</si>
  <si>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</si>
  <si>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</si>
  <si>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</si>
  <si>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</si>
  <si>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</si>
  <si>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</si>
  <si>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</si>
  <si>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</si>
  <si>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</si>
  <si>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</si>
  <si>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</si>
  <si>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</si>
  <si>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</si>
  <si>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</si>
  <si>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</si>
  <si>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</si>
  <si>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</si>
  <si>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</si>
  <si>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</si>
  <si>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</si>
  <si>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</si>
  <si>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</si>
  <si>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</si>
  <si>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</si>
  <si>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</si>
  <si>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</si>
  <si>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</si>
  <si>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</si>
  <si>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</si>
  <si>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</si>
  <si>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</si>
  <si>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</si>
  <si>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</si>
  <si>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</si>
  <si>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</si>
  <si>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</si>
  <si>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</si>
  <si>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</si>
  <si>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</si>
  <si>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</si>
  <si>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</si>
  <si>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</si>
  <si>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</si>
  <si>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</si>
  <si>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</si>
  <si>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</si>
  <si>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</si>
  <si>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</si>
  <si>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</si>
  <si>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</si>
  <si>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</si>
  <si>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</si>
  <si>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</si>
  <si>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</si>
  <si>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</si>
  <si>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</si>
  <si>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</si>
  <si>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</si>
  <si>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</si>
  <si>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</si>
  <si>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</si>
  <si>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</si>
  <si>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</si>
  <si>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</si>
  <si>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</si>
  <si>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</si>
  <si>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</si>
  <si>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</si>
  <si>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</si>
  <si>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</si>
  <si>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</si>
  <si>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</si>
  <si>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</si>
  <si>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</si>
  <si>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</si>
  <si>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</si>
  <si>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</si>
  <si>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</si>
  <si>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</si>
  <si>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</si>
  <si>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</si>
  <si>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</si>
  <si>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</si>
  <si>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</si>
  <si>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</si>
  <si>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</si>
  <si>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</si>
  <si>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</si>
  <si>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</si>
  <si>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</si>
  <si>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</si>
  <si>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</si>
  <si>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</si>
  <si>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</si>
  <si>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</si>
  <si>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</si>
  <si>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</si>
  <si>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</si>
  <si>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</si>
  <si>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</si>
  <si>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</si>
  <si>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</si>
  <si>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</si>
  <si>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</si>
  <si>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</si>
  <si>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</si>
  <si>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</si>
  <si>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</si>
  <si>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</si>
  <si>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</si>
  <si>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</si>
  <si>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</si>
  <si>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</si>
  <si>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</si>
  <si>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</si>
  <si>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</si>
  <si>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</si>
  <si>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</si>
  <si>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</si>
  <si>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</si>
  <si>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</si>
  <si>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</si>
  <si>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</si>
  <si>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</si>
  <si>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</si>
  <si>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</si>
  <si>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</si>
  <si>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</si>
  <si>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</si>
  <si>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спланировавш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</si>
  <si>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</si>
  <si>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</si>
  <si>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</si>
  <si>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</si>
  <si>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</si>
  <si>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</si>
  <si>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</si>
  <si>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</si>
  <si>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</si>
  <si>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</si>
  <si>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</si>
  <si>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</si>
  <si>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</si>
  <si>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</si>
  <si>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</si>
  <si>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</si>
  <si>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</si>
  <si>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</si>
  <si>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</si>
  <si>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</si>
  <si>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</si>
  <si>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</si>
  <si>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</si>
  <si>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</si>
  <si>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</si>
  <si>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</si>
  <si>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</si>
  <si>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</si>
  <si>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</si>
  <si>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</si>
  <si>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</si>
  <si>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</si>
  <si>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</si>
  <si>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</si>
  <si>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</si>
  <si>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</si>
  <si>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</si>
  <si>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</si>
  <si>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</si>
  <si>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</si>
  <si>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</si>
  <si>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</si>
  <si>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</si>
  <si>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</si>
  <si>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</si>
  <si>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</si>
  <si>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</si>
  <si>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</si>
  <si>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</si>
  <si>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</si>
  <si>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</si>
  <si>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</si>
  <si>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</si>
  <si>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</si>
  <si>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</si>
  <si>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</si>
  <si>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</si>
  <si>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</si>
  <si>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</si>
  <si>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</si>
  <si>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</si>
  <si>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</si>
  <si>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</si>
  <si>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</si>
  <si>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</si>
  <si>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</si>
  <si>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</si>
  <si>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</si>
  <si>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</si>
  <si>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</si>
  <si>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</si>
  <si>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</si>
  <si>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</si>
  <si>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</si>
  <si>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</si>
  <si>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</si>
  <si>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</si>
  <si>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</si>
  <si>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</si>
  <si>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</si>
  <si>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</si>
  <si>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</si>
  <si>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</si>
  <si>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</si>
  <si>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</si>
  <si>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</si>
  <si>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</si>
  <si>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</si>
  <si>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</si>
  <si>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</si>
  <si>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</si>
  <si>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</si>
  <si>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</si>
  <si>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</si>
  <si>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</si>
  <si>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</si>
  <si>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</si>
  <si>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</si>
  <si>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</si>
  <si>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</si>
  <si>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</si>
  <si>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</si>
  <si>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</si>
  <si>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</si>
  <si>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</si>
  <si>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</si>
  <si>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</si>
  <si>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</si>
  <si>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</si>
  <si>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</si>
  <si>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</si>
  <si>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</si>
  <si>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</si>
  <si>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</si>
  <si>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</si>
  <si>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</si>
  <si>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</si>
  <si>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</si>
  <si>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</si>
  <si>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</si>
  <si>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</si>
  <si>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</si>
  <si>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</si>
  <si>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</si>
  <si>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</si>
  <si>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</si>
  <si>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</si>
  <si>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</si>
  <si>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</si>
  <si>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</si>
  <si>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</si>
  <si>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</si>
  <si>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</si>
  <si>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</si>
  <si>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</si>
  <si>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</si>
  <si>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</si>
  <si>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</si>
  <si>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</si>
  <si>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</si>
  <si>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</si>
  <si>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</si>
  <si>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</si>
  <si>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</si>
  <si>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</si>
  <si>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</si>
  <si>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</si>
  <si>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</si>
  <si>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</si>
  <si>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</si>
  <si>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</si>
  <si>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</si>
  <si>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</si>
  <si>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</si>
  <si>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</si>
  <si>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</si>
  <si>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</si>
  <si>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</si>
  <si>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</si>
  <si>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</si>
  <si>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</si>
  <si>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</si>
  <si>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</si>
  <si>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</si>
  <si>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</si>
  <si>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</si>
  <si>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</si>
  <si>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</si>
  <si>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</si>
  <si>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</si>
  <si>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</si>
  <si>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</si>
  <si>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</si>
  <si>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</si>
  <si>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</si>
  <si>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</si>
  <si>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</si>
  <si>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</si>
  <si>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</si>
  <si>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</si>
  <si>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</si>
  <si>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</si>
  <si>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</si>
  <si>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</si>
  <si>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</si>
  <si>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</si>
  <si>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</si>
  <si>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</si>
  <si>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</si>
  <si>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</si>
  <si>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</si>
  <si>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</si>
  <si>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</si>
  <si>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</si>
  <si>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</si>
  <si>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</si>
  <si>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</si>
  <si>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</si>
  <si>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</si>
  <si>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</si>
  <si>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</si>
  <si>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</si>
  <si>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</si>
  <si>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</si>
  <si>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</si>
  <si>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</si>
  <si>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</si>
  <si>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</si>
  <si>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</si>
  <si>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</si>
  <si>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</si>
  <si>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</si>
  <si>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</si>
  <si>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</si>
  <si>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</si>
  <si>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</si>
  <si>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</si>
  <si>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</si>
  <si>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</si>
  <si>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</si>
  <si>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</si>
  <si>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</si>
  <si>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</si>
  <si>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</si>
  <si>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</si>
  <si>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</si>
  <si>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</si>
  <si>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</si>
  <si>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</si>
  <si>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</si>
  <si>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</si>
  <si>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</si>
  <si>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</si>
  <si>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</si>
  <si>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</si>
  <si>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</si>
  <si>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</si>
  <si>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</si>
  <si>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</si>
  <si>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</si>
  <si>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</si>
  <si>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</si>
  <si>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</si>
  <si>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</si>
  <si>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</si>
  <si>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</si>
  <si>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</si>
  <si>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</si>
  <si>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</si>
  <si>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</si>
  <si>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</si>
  <si>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</si>
  <si>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</si>
  <si>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</si>
  <si>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</si>
  <si>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</si>
  <si>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</si>
  <si>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</si>
  <si>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</si>
  <si>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</si>
  <si>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</si>
  <si>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</si>
  <si>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</si>
  <si>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</si>
  <si>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</si>
  <si>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</si>
  <si>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</si>
  <si>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</si>
  <si>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</si>
  <si>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</si>
  <si>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</si>
  <si>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</si>
  <si>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</si>
  <si>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</si>
  <si>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</si>
  <si>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</si>
  <si>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</si>
  <si>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</si>
  <si>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</si>
  <si>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</si>
  <si>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</si>
  <si>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</si>
  <si>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</si>
  <si>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</si>
  <si>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</si>
  <si>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</si>
  <si>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</si>
  <si>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</si>
  <si>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</si>
  <si>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</si>
  <si>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</si>
  <si>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</si>
  <si>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</si>
  <si>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</si>
  <si>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</si>
  <si>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</si>
  <si>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</si>
  <si>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</si>
  <si>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</si>
  <si>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</si>
  <si>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</si>
  <si>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</si>
  <si>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</si>
  <si>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</si>
  <si>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</si>
  <si>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</si>
  <si>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</si>
  <si>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</si>
  <si>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</si>
  <si>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</si>
  <si>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</si>
  <si>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</si>
  <si>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</si>
  <si>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</si>
  <si>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</si>
  <si>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</si>
  <si>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</si>
  <si>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</si>
  <si>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</si>
  <si>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</si>
  <si>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</si>
  <si>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</si>
  <si>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</si>
  <si>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</si>
  <si>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</si>
  <si>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</si>
  <si>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</si>
  <si>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</si>
  <si>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</si>
  <si>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</si>
  <si>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</si>
  <si>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</si>
  <si>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</si>
  <si>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</si>
  <si>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</si>
  <si>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</si>
  <si>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</si>
  <si>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</si>
  <si>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</si>
  <si>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</si>
  <si>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</si>
  <si>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</si>
  <si>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</si>
  <si>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</si>
  <si>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</si>
  <si>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</si>
  <si>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</si>
  <si>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</si>
  <si>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</si>
  <si>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</si>
  <si>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</si>
  <si>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</si>
  <si>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</si>
  <si>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</si>
  <si>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</si>
  <si>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</si>
  <si>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</si>
  <si>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</si>
  <si>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</si>
  <si>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</si>
  <si>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</si>
  <si>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</si>
  <si>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</si>
  <si>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</si>
  <si>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</si>
  <si>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</si>
  <si>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</si>
  <si>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</si>
  <si>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</si>
  <si>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</si>
  <si>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</si>
  <si>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</si>
  <si>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</si>
  <si>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</si>
  <si>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</si>
  <si>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</si>
  <si>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</si>
  <si>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</si>
  <si>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</si>
  <si>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</si>
  <si>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</si>
  <si>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</si>
  <si>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</si>
  <si>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</si>
  <si>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</si>
  <si>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</si>
  <si>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</si>
  <si>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</si>
  <si>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</si>
  <si>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</si>
  <si>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</si>
  <si>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</si>
  <si>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</si>
  <si>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</si>
  <si>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</si>
  <si>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</si>
  <si>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</si>
  <si>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</si>
  <si>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</si>
  <si>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</si>
  <si>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</si>
  <si>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</si>
  <si>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</si>
  <si>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</si>
  <si>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</si>
  <si>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</si>
  <si>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</si>
  <si>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</si>
  <si>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</si>
  <si>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</si>
  <si>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</si>
  <si>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</si>
  <si>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</si>
  <si>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</si>
  <si>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</si>
  <si>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</si>
  <si>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</si>
  <si>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</si>
  <si>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</si>
  <si>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</si>
  <si>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</si>
  <si>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</si>
  <si>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</si>
  <si>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</si>
  <si>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</si>
  <si>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</si>
  <si>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</si>
  <si>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</si>
  <si>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</si>
  <si>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</si>
  <si>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</si>
  <si>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</si>
  <si>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</si>
  <si>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</si>
  <si>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</si>
  <si>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</si>
  <si>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</si>
  <si>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</si>
  <si>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</si>
  <si>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</si>
  <si>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</si>
  <si>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</si>
  <si>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</si>
  <si>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</si>
  <si>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</si>
  <si>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</si>
  <si>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</si>
  <si>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</si>
  <si>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</si>
  <si>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</si>
  <si>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</si>
  <si>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</si>
  <si>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</si>
  <si>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</si>
  <si>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</si>
  <si>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</si>
  <si>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</si>
  <si>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</si>
  <si>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</si>
  <si>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</si>
  <si>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</si>
  <si>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</si>
  <si>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</si>
  <si>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</si>
  <si>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</si>
  <si>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</si>
  <si>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</si>
  <si>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</si>
  <si>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</si>
  <si>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</si>
  <si>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</si>
  <si>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</si>
  <si>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</si>
  <si>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</si>
  <si>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</si>
  <si>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</si>
  <si>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</si>
  <si>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</si>
  <si>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</si>
  <si>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</si>
  <si>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</si>
  <si>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</si>
  <si>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</si>
  <si>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</si>
  <si>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</si>
  <si>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</si>
  <si>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</si>
  <si>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</si>
  <si>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</si>
  <si>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</si>
  <si>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</si>
  <si>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</si>
  <si>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</si>
  <si>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</si>
  <si>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</si>
  <si>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</si>
  <si>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</si>
  <si>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</si>
  <si>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</si>
  <si>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</si>
  <si>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</si>
  <si>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</si>
  <si>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</si>
  <si>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</si>
  <si>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</si>
  <si>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</si>
  <si>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</si>
  <si>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</si>
  <si>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</si>
  <si>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</si>
  <si>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</si>
  <si>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</si>
  <si>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</si>
  <si>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</si>
  <si>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</si>
  <si>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</si>
  <si>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</si>
  <si>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</si>
  <si>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</si>
  <si>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</si>
  <si>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</si>
  <si>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</si>
  <si>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</si>
  <si>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</si>
  <si>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</si>
  <si>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</si>
  <si>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</si>
  <si>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</si>
  <si>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</si>
  <si>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</si>
  <si>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</si>
  <si>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</si>
  <si>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</si>
  <si>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</si>
  <si>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</si>
  <si>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</si>
  <si>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</si>
  <si>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</si>
  <si>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</si>
  <si>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</si>
  <si>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</si>
  <si>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</si>
  <si>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</si>
  <si>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</si>
  <si>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</si>
  <si>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</si>
  <si>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</si>
  <si>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</si>
  <si>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</si>
  <si>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</si>
  <si>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</si>
  <si>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</si>
  <si>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</si>
  <si>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</si>
  <si>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</si>
  <si>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</si>
  <si>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</si>
  <si>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</si>
  <si>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</si>
  <si>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</si>
  <si>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</si>
  <si>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</si>
  <si>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</si>
  <si>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</si>
  <si>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</si>
  <si>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</si>
  <si>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</si>
  <si>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</si>
  <si>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</si>
  <si>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</si>
  <si>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</si>
  <si>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</si>
  <si>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</si>
  <si>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</si>
  <si>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</si>
  <si>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</si>
  <si>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</si>
  <si>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</si>
  <si>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</si>
  <si>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</si>
  <si>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</si>
  <si>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</si>
  <si>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</si>
  <si>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</si>
  <si>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</si>
  <si>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</si>
  <si>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</si>
  <si>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</si>
  <si>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</si>
  <si>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</si>
  <si>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</si>
  <si>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</si>
  <si>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</si>
  <si>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</si>
  <si>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</si>
  <si>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</si>
  <si>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</si>
  <si>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</si>
  <si>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</si>
  <si>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</si>
  <si>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</si>
  <si>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</si>
  <si>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</si>
  <si>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</si>
  <si>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</si>
  <si>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</si>
  <si>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</si>
  <si>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</si>
  <si>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</si>
  <si>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</si>
  <si>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</si>
  <si>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</si>
  <si>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</si>
  <si>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</si>
  <si>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</si>
  <si>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</si>
  <si>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</si>
  <si>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</si>
  <si>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</si>
  <si>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</si>
  <si>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</si>
  <si>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</si>
  <si>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</si>
  <si>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</si>
  <si>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</si>
  <si>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</si>
  <si>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</si>
  <si>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</si>
  <si>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</si>
  <si>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</si>
  <si>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</si>
  <si>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</si>
  <si>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</si>
  <si>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</si>
  <si>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</si>
  <si>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</si>
  <si>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</si>
  <si>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</si>
  <si>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</si>
  <si>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</si>
  <si>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</si>
  <si>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</si>
  <si>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</si>
  <si>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</si>
  <si>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</si>
  <si>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</si>
  <si>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</si>
  <si>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</si>
  <si>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</si>
  <si>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</si>
  <si>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</si>
  <si>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</si>
  <si>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</si>
  <si>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</si>
  <si>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</si>
  <si>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</si>
  <si>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</si>
  <si>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</si>
  <si>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</si>
  <si>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</si>
  <si>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</si>
  <si>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</si>
  <si>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</si>
  <si>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</si>
  <si>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</si>
  <si>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</si>
  <si>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</si>
  <si>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</si>
  <si>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</si>
  <si>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</si>
  <si>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</si>
  <si>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</si>
  <si>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</si>
  <si>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</si>
  <si>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</si>
  <si>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</si>
  <si>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</si>
  <si>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</si>
  <si>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</si>
  <si>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</si>
  <si>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</si>
  <si>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</si>
  <si>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</si>
  <si>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</si>
  <si>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</si>
  <si>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</si>
  <si>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</si>
  <si>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</si>
  <si>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</si>
  <si>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</si>
  <si>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</si>
  <si>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</si>
  <si>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</si>
  <si>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</si>
  <si>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</si>
  <si>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</si>
  <si>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</si>
  <si>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</si>
  <si>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</si>
  <si>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</si>
  <si>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</si>
  <si>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</si>
  <si>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</si>
  <si>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</si>
  <si>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</si>
  <si>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</si>
  <si>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</si>
  <si>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</si>
  <si>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</si>
  <si>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</si>
  <si>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</si>
  <si>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</si>
  <si>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</si>
  <si>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</si>
  <si>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</si>
  <si>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</si>
  <si>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</si>
  <si>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</si>
  <si>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</si>
  <si>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</si>
  <si>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</si>
  <si>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</si>
  <si>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</si>
  <si>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</si>
  <si>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</si>
  <si>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</si>
  <si>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</si>
  <si>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</si>
  <si>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</si>
  <si>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</si>
  <si>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</si>
  <si>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</si>
  <si>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</si>
  <si>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</si>
  <si>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</si>
  <si>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</si>
  <si>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</si>
  <si>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</si>
  <si>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</si>
  <si>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</si>
  <si>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</si>
  <si>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</si>
  <si>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</si>
  <si>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</si>
  <si>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</si>
  <si>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</si>
  <si>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</si>
  <si>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</si>
  <si>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</si>
  <si>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</si>
  <si>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</si>
  <si>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</si>
  <si>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</si>
  <si>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</si>
  <si>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</si>
  <si>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</si>
  <si>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</si>
  <si>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</si>
  <si>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</si>
  <si>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</si>
  <si>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</si>
  <si>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</si>
  <si>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</si>
  <si>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</si>
  <si>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</si>
  <si>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</si>
  <si>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</si>
  <si>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</si>
  <si>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</si>
  <si>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</si>
  <si>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</si>
  <si>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</si>
  <si>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</si>
  <si>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</si>
  <si>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</si>
  <si>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</si>
  <si>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</si>
  <si>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</si>
  <si>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</si>
  <si>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</si>
  <si>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</si>
  <si>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</si>
  <si>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</si>
  <si>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</si>
  <si>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</si>
  <si>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</si>
  <si>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</si>
  <si>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</si>
  <si>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</si>
  <si>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</si>
  <si>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</si>
  <si>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</si>
  <si>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</si>
  <si>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</si>
  <si>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</si>
  <si>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</si>
  <si>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</si>
  <si>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</si>
  <si>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</si>
  <si>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</si>
  <si>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</si>
  <si>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</si>
  <si>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</si>
  <si>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</si>
  <si>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</si>
  <si>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</si>
  <si>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</si>
  <si>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</si>
  <si>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</si>
  <si>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</si>
  <si>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</si>
  <si>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</si>
  <si>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</si>
  <si>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</si>
  <si>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</si>
  <si>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</si>
  <si>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</si>
  <si>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</si>
  <si>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</si>
  <si>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</si>
  <si>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</si>
  <si>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</si>
  <si>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</si>
  <si>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</si>
  <si>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</si>
  <si>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</si>
  <si>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</si>
  <si>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</si>
  <si>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</si>
  <si>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</si>
  <si>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</si>
  <si>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</si>
  <si>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</si>
  <si>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</si>
  <si>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</si>
  <si>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</si>
  <si>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</si>
  <si>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</si>
  <si>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</si>
  <si>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</si>
  <si>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</si>
  <si>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</si>
  <si>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</si>
  <si>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</si>
  <si>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</si>
  <si>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</si>
  <si>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</si>
  <si>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</si>
  <si>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</si>
  <si>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</si>
  <si>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</si>
  <si>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</si>
  <si>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</si>
  <si>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</si>
  <si>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</si>
  <si>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</si>
  <si>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</si>
  <si>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</si>
  <si>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</si>
  <si>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</si>
  <si>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</si>
  <si>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</si>
  <si>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</si>
  <si>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</si>
  <si>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</si>
  <si>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</si>
  <si>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</si>
  <si>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</si>
  <si>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</si>
  <si>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</si>
  <si>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</si>
  <si>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</si>
  <si>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</si>
  <si>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</si>
  <si>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</si>
  <si>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</si>
  <si>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</si>
  <si>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</si>
  <si>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</si>
  <si>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</si>
  <si>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</si>
  <si>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</si>
  <si>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</si>
  <si>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</si>
  <si>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</si>
  <si>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</si>
  <si>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</si>
  <si>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</si>
  <si>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</si>
  <si>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</si>
  <si>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</si>
  <si>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</si>
  <si>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</si>
  <si>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</si>
  <si>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</si>
  <si>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</si>
  <si>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</si>
  <si>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</si>
  <si>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</si>
  <si>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</si>
  <si>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</si>
  <si>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</si>
  <si>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</si>
  <si>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</si>
  <si>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</si>
  <si>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</si>
  <si>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</si>
  <si>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</si>
  <si>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</si>
  <si>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</si>
  <si>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</si>
  <si>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</si>
  <si>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</si>
  <si>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</si>
  <si>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</si>
  <si>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</si>
  <si>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</si>
  <si>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</si>
  <si>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</si>
  <si>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</si>
  <si>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</si>
  <si>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</si>
  <si>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</si>
  <si>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</si>
  <si>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</si>
  <si>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</si>
  <si>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</si>
  <si>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</si>
  <si>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</si>
  <si>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</si>
  <si>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</si>
  <si>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</si>
  <si>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</si>
  <si>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</si>
  <si>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</si>
  <si>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</si>
  <si>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</si>
  <si>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</si>
  <si>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</si>
  <si>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</si>
  <si>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</si>
  <si>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</si>
  <si>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</si>
  <si>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</si>
  <si>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</si>
  <si>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</si>
  <si>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</si>
  <si>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</si>
  <si>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</si>
  <si>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</si>
  <si>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</si>
  <si>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</si>
  <si>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</si>
  <si>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</si>
  <si>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</si>
  <si>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</si>
  <si>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</si>
  <si>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</si>
  <si>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</si>
  <si>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</si>
  <si>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</si>
  <si>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</si>
  <si>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</si>
  <si>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</si>
  <si>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</si>
  <si>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</si>
  <si>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</si>
  <si>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</si>
  <si>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</si>
  <si>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</si>
  <si>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</si>
  <si>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</si>
  <si>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</si>
  <si>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</si>
  <si>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</si>
  <si>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</si>
  <si>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</si>
  <si>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</si>
  <si>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</si>
  <si>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</si>
  <si>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</si>
  <si>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</si>
  <si>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</si>
  <si>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</si>
  <si>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</si>
  <si>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</si>
  <si>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</si>
  <si>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</si>
  <si>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</si>
  <si>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</si>
  <si>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</si>
  <si>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</si>
  <si>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</si>
  <si>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</si>
  <si>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</si>
  <si>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</si>
  <si>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</si>
  <si>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</si>
  <si>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</si>
  <si>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</si>
  <si>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</si>
  <si>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</si>
  <si>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</si>
  <si>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</si>
  <si>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</si>
  <si>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</si>
  <si>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</si>
  <si>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</si>
  <si>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</si>
  <si>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</si>
  <si>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</si>
  <si>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</si>
  <si>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</si>
  <si>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</si>
  <si>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</si>
  <si>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</si>
  <si>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</si>
  <si>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</si>
  <si>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</si>
  <si>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</si>
  <si>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</si>
  <si>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</si>
  <si>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</si>
  <si>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</si>
  <si>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</si>
  <si>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</si>
  <si>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</si>
  <si>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</si>
  <si>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</si>
  <si>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</si>
  <si>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</si>
  <si>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</si>
  <si>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</si>
  <si>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</si>
  <si>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</si>
  <si>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</si>
  <si>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</si>
  <si>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</si>
  <si>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</si>
  <si>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</si>
  <si>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</si>
  <si>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</si>
  <si>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</si>
  <si>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</si>
  <si>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</si>
  <si>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</si>
  <si>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</si>
  <si>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</si>
  <si>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</si>
  <si>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</si>
  <si>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</si>
  <si>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</si>
  <si>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</si>
  <si>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</si>
  <si>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</si>
  <si>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</si>
  <si>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</si>
  <si>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</si>
  <si>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</si>
  <si>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</si>
  <si>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</si>
  <si>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</si>
  <si>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</si>
  <si>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</si>
  <si>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</si>
  <si>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</si>
  <si>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</si>
  <si>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</si>
  <si>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</si>
  <si>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</si>
  <si>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</si>
  <si>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</si>
  <si>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</si>
  <si>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</si>
  <si>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</si>
  <si>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</si>
  <si>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</si>
  <si>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</si>
  <si>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</si>
  <si>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</si>
  <si>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</si>
  <si>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</si>
  <si>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</si>
  <si>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</si>
  <si>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</si>
  <si>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</si>
  <si>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</si>
  <si>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</si>
  <si>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</si>
  <si>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</si>
  <si>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</si>
  <si>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</si>
  <si>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</si>
  <si>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</si>
  <si>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</si>
  <si>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</si>
  <si>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</si>
  <si>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</si>
  <si>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</si>
  <si>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</si>
  <si>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</si>
  <si>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</si>
  <si>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</si>
  <si>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</si>
  <si>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</si>
  <si>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</si>
  <si>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</si>
  <si>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</si>
  <si>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</si>
  <si>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</si>
  <si>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</si>
  <si>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</si>
  <si>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</si>
  <si>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</si>
  <si>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</si>
  <si>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</si>
  <si>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</si>
  <si>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</si>
  <si>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</si>
  <si>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</si>
  <si>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</si>
  <si>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</si>
  <si>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</si>
  <si>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</si>
  <si>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</si>
  <si>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</si>
  <si>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</si>
  <si>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</si>
  <si>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</si>
  <si>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</si>
  <si>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</si>
  <si>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</si>
  <si>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</si>
  <si>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</si>
  <si>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</si>
  <si>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</si>
  <si>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</si>
  <si>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</si>
  <si>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</si>
  <si>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</si>
  <si>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</si>
  <si>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</si>
  <si>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</si>
  <si>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</si>
  <si>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</si>
  <si>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</si>
  <si>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</si>
  <si>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</si>
  <si>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</si>
  <si>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</si>
  <si>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</si>
  <si>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</si>
  <si>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</si>
  <si>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</si>
  <si>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</si>
  <si>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</si>
  <si>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</si>
  <si>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</si>
  <si>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</si>
  <si>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</si>
  <si>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</si>
  <si>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</si>
  <si>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</si>
  <si>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</si>
  <si>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</si>
  <si>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</si>
  <si>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</si>
  <si>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</si>
  <si>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</si>
  <si>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</si>
  <si>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</si>
  <si>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</si>
  <si>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</si>
  <si>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</si>
  <si>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</si>
  <si>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</si>
  <si>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</si>
  <si>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</si>
  <si>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</si>
  <si>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</si>
  <si>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</si>
  <si>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</si>
  <si>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</si>
  <si>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</si>
  <si>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</si>
  <si>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</si>
  <si>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</si>
  <si>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</si>
  <si>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</si>
  <si>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</si>
  <si>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</si>
  <si>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</si>
  <si>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</si>
  <si>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</si>
  <si>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</si>
  <si>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</si>
  <si>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</si>
  <si>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</si>
  <si>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</si>
  <si>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</si>
  <si>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</si>
  <si>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</si>
  <si>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</si>
  <si>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</si>
  <si>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</si>
  <si>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</si>
  <si>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</si>
  <si>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</si>
  <si>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</si>
  <si>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</si>
  <si>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</si>
  <si>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</si>
  <si>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</si>
  <si>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</si>
  <si>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</si>
  <si>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</si>
  <si>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</si>
  <si>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</si>
  <si>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</si>
  <si>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</si>
  <si>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</si>
  <si>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</si>
  <si>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</si>
  <si>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</si>
  <si>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</si>
  <si>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</si>
  <si>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</si>
  <si>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</si>
  <si>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</si>
  <si>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</si>
  <si>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</si>
  <si>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</si>
  <si>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</si>
  <si>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</si>
  <si>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</si>
  <si>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</si>
  <si>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</si>
  <si>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</si>
  <si>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</si>
  <si>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</si>
  <si>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</si>
  <si>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</si>
  <si>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</si>
  <si>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</si>
  <si>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</si>
  <si>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</si>
  <si>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</si>
  <si>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</si>
  <si>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</si>
  <si>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</si>
  <si>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</si>
  <si>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</si>
  <si>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</si>
  <si>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</si>
  <si>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</si>
  <si>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</si>
  <si>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</si>
  <si>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</si>
  <si>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</si>
  <si>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</si>
  <si>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</si>
  <si>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</si>
  <si>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</si>
  <si>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</si>
  <si>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</si>
  <si>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</si>
  <si>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</si>
  <si>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</si>
  <si>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</si>
  <si>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</si>
  <si>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</si>
  <si>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</si>
  <si>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</si>
  <si>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</si>
  <si>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</si>
  <si>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</si>
  <si>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</si>
  <si>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</si>
  <si>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</si>
  <si>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</si>
  <si>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</si>
  <si>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</si>
  <si>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</si>
  <si>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</si>
  <si>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</si>
  <si>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</si>
  <si>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</si>
  <si>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</si>
  <si>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</si>
  <si>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</si>
  <si>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</si>
  <si>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</si>
  <si>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</si>
  <si>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</si>
  <si>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</si>
  <si>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</si>
  <si>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</si>
  <si>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</si>
  <si>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</si>
  <si>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</si>
  <si>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</si>
  <si>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</si>
  <si>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</si>
  <si>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</si>
  <si>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</si>
  <si>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</si>
  <si>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</si>
  <si>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</si>
  <si>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</si>
  <si>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</si>
  <si>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</si>
  <si>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</si>
  <si>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</si>
  <si>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</si>
  <si>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</si>
  <si>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</si>
  <si>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</si>
  <si>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</si>
  <si>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</si>
  <si>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</si>
  <si>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</si>
  <si>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</si>
  <si>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</si>
  <si>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</si>
  <si>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</si>
  <si>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</si>
  <si>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</si>
  <si>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</si>
  <si>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</si>
  <si>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</si>
  <si>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</si>
  <si>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</si>
  <si>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</si>
  <si>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</si>
  <si>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</si>
  <si>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</si>
  <si>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</si>
  <si>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</si>
  <si>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</si>
  <si>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</si>
  <si>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</si>
  <si>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</si>
  <si>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</si>
  <si>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</si>
  <si>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</si>
  <si>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</si>
  <si>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</si>
  <si>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</si>
  <si>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</si>
  <si>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</si>
  <si>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</si>
  <si>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</si>
  <si>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</si>
  <si>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</si>
  <si>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</si>
  <si>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</si>
  <si>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</si>
  <si>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</si>
  <si>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</si>
  <si>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</si>
  <si>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</si>
  <si>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</si>
  <si>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</si>
  <si>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</si>
  <si>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</si>
  <si>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</si>
  <si>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</si>
  <si>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</si>
  <si>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</si>
  <si>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</si>
  <si>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</si>
  <si>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</si>
  <si>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</si>
  <si>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</si>
  <si>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</si>
  <si>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</si>
  <si>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</si>
  <si>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</si>
  <si>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</si>
  <si>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</si>
  <si>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</si>
  <si>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</si>
  <si>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</si>
  <si>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</si>
  <si>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</si>
  <si>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</si>
  <si>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</si>
  <si>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</si>
  <si>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</si>
  <si>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</si>
  <si>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</si>
  <si>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</si>
  <si>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</si>
  <si>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</si>
  <si>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</si>
  <si>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</si>
  <si>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</si>
  <si>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</si>
  <si>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</si>
  <si>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</si>
  <si>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</si>
  <si>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</si>
  <si>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</si>
  <si>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</si>
  <si>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</si>
  <si>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</si>
  <si>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</si>
  <si>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</si>
  <si>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</si>
  <si>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</si>
  <si>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</si>
  <si>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</si>
  <si>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</si>
  <si>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</si>
  <si>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</si>
  <si>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</si>
  <si>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</si>
  <si>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</si>
  <si>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</si>
  <si>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</si>
  <si>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</si>
  <si>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</si>
  <si>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</si>
  <si>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</si>
  <si>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</si>
  <si>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</si>
  <si>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</si>
  <si>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</si>
  <si>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</si>
  <si>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</si>
  <si>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</si>
  <si>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</si>
  <si>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</si>
  <si>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</si>
  <si>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</si>
  <si>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</si>
  <si>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</si>
  <si>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</si>
  <si>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</si>
  <si>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</si>
  <si>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</si>
  <si>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</si>
  <si>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</si>
  <si>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</si>
  <si>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</si>
  <si>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</si>
  <si>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</si>
  <si>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</si>
  <si>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</si>
  <si>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</si>
  <si>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</si>
  <si>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</si>
  <si>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</si>
  <si>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</si>
  <si>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</si>
  <si>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</si>
  <si>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</si>
  <si>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</si>
  <si>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</si>
  <si>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</si>
  <si>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</si>
  <si>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</si>
  <si>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</si>
  <si>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</si>
  <si>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</si>
  <si>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</si>
  <si>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</si>
  <si>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</si>
  <si>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</si>
  <si>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</si>
  <si>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</si>
  <si>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</si>
  <si>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</si>
  <si>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</si>
  <si>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</si>
  <si>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</si>
  <si>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</si>
  <si>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</si>
  <si>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</si>
  <si>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</si>
  <si>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</si>
  <si>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</si>
  <si>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</si>
  <si>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</si>
  <si>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</si>
  <si>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</si>
  <si>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</si>
  <si>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</si>
  <si>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</si>
  <si>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</si>
  <si>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</si>
  <si>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</si>
  <si>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</si>
  <si>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</si>
  <si>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</si>
  <si>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</si>
  <si>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</si>
  <si>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</si>
  <si>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</si>
  <si>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</si>
  <si>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</si>
  <si>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</si>
  <si>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</si>
  <si>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</si>
  <si>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</si>
  <si>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</si>
  <si>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</si>
  <si>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</si>
  <si>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</si>
  <si>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</si>
  <si>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</si>
  <si>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</si>
  <si>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</si>
  <si>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</si>
  <si>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</si>
  <si>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</si>
  <si>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</si>
  <si>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</si>
  <si>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</si>
  <si>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</si>
  <si>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</si>
  <si>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</si>
  <si>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</si>
  <si>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</si>
  <si>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</si>
  <si>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</si>
  <si>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</si>
  <si>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</si>
  <si>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</si>
  <si>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</si>
  <si>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</si>
  <si>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</si>
  <si>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</si>
  <si>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</si>
  <si>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</si>
  <si>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</si>
  <si>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</si>
  <si>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</si>
  <si>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</si>
  <si>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</si>
  <si>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</si>
  <si>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</si>
  <si>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</si>
  <si>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</si>
  <si>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</si>
  <si>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</si>
  <si>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</si>
  <si>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</si>
  <si>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</si>
  <si>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</si>
  <si>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</si>
  <si>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</si>
  <si>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</si>
  <si>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</si>
  <si>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</si>
  <si>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</si>
  <si>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</si>
  <si>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</si>
  <si>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</si>
  <si>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</si>
  <si>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</si>
  <si>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</si>
  <si>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</si>
  <si>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</si>
  <si>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</si>
  <si>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</si>
  <si>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</si>
  <si>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</si>
  <si>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</si>
  <si>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</si>
  <si>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</si>
  <si>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</si>
  <si>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</si>
  <si>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</si>
  <si>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</si>
  <si>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</si>
  <si>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</si>
  <si>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</si>
  <si>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</si>
  <si>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</si>
  <si>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</si>
  <si>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</si>
  <si>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</si>
  <si>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</si>
  <si>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</si>
  <si>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</si>
  <si>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</si>
  <si>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</si>
  <si>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</si>
  <si>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</si>
  <si>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</si>
  <si>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</si>
  <si>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</si>
  <si>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</si>
  <si>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</si>
  <si>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</si>
  <si>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</si>
  <si>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</si>
  <si>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</si>
  <si>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</si>
  <si>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</si>
  <si>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</si>
  <si>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</si>
  <si>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</si>
  <si>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</si>
  <si>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</si>
  <si>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</si>
  <si>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</si>
  <si>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</si>
  <si>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</si>
  <si>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</si>
  <si>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</si>
  <si>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</si>
  <si>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</si>
  <si>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</si>
  <si>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</si>
  <si>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</si>
  <si>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</si>
  <si>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</si>
  <si>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</si>
  <si>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</si>
  <si>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</si>
  <si>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</si>
  <si>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</si>
  <si>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</si>
  <si>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</si>
  <si>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</si>
  <si>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</si>
  <si>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</si>
  <si>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</si>
  <si>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</si>
  <si>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</si>
  <si>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</si>
  <si>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</si>
  <si>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</si>
  <si>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</si>
  <si>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</si>
  <si>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</si>
  <si>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</si>
  <si>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</si>
  <si>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</si>
  <si>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</si>
  <si>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</si>
  <si>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</si>
  <si>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</si>
  <si>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</si>
  <si>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</si>
  <si>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</si>
  <si>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</si>
  <si>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</si>
  <si>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</si>
  <si>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</si>
  <si>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</si>
  <si>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</si>
  <si>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</si>
  <si>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</si>
  <si>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</si>
  <si>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</si>
  <si>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</si>
  <si>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</si>
  <si>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</si>
  <si>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</si>
  <si>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</si>
  <si>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</si>
  <si>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</si>
  <si>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</si>
  <si>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</si>
  <si>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</si>
  <si>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</si>
  <si>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</si>
  <si>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</si>
  <si>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</si>
  <si>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</si>
  <si>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</si>
  <si>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</si>
  <si>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</si>
  <si>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</si>
  <si>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</si>
  <si>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</si>
  <si>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</si>
  <si>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</si>
  <si>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</si>
  <si>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</si>
  <si>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</si>
  <si>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</si>
  <si>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</si>
  <si>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</si>
  <si>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</si>
  <si>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</si>
  <si>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</si>
  <si>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</si>
  <si>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</si>
  <si>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</si>
  <si>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</si>
  <si>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</si>
  <si>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</si>
  <si>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</si>
  <si>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</si>
  <si>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</si>
  <si>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</si>
  <si>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</si>
  <si>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</si>
  <si>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</si>
  <si>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</si>
  <si>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</si>
  <si>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</si>
  <si>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</si>
  <si>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</si>
  <si>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</si>
  <si>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</si>
  <si>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</si>
  <si>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</si>
  <si>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</si>
  <si>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</si>
  <si>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</si>
  <si>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</si>
  <si>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</si>
  <si>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</si>
  <si>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</si>
  <si>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</si>
  <si>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</si>
  <si>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</si>
  <si>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</si>
  <si>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</si>
  <si>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</si>
  <si>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</si>
  <si>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</si>
  <si>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</si>
  <si>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</si>
  <si>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</si>
  <si>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</si>
  <si>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</si>
  <si>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</si>
  <si>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</si>
  <si>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</si>
  <si>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</si>
  <si>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</si>
  <si>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</si>
  <si>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</si>
  <si>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</si>
  <si>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</si>
  <si>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</si>
  <si>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</si>
  <si>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</si>
  <si>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</si>
  <si>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</si>
  <si>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</si>
  <si>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</si>
  <si>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</si>
  <si>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</si>
  <si>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</si>
  <si>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</si>
  <si>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</si>
  <si>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</si>
  <si>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</si>
  <si>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</si>
  <si>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</si>
  <si>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</si>
  <si>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</si>
  <si>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</si>
  <si>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</si>
  <si>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</si>
  <si>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</si>
  <si>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</si>
  <si>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</si>
  <si>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</si>
  <si>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</si>
  <si>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</si>
  <si>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</si>
  <si>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</si>
  <si>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</si>
  <si>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</si>
  <si>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</si>
  <si>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</si>
  <si>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</si>
  <si>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</si>
  <si>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</si>
  <si>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</si>
  <si>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</si>
  <si>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</si>
  <si>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</si>
  <si>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</si>
  <si>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</si>
  <si>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</si>
  <si>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</si>
  <si>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</si>
  <si>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</si>
  <si>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</si>
  <si>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</si>
  <si>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</si>
  <si>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</si>
  <si>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</si>
  <si>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</si>
  <si>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</si>
  <si>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</si>
  <si>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</si>
  <si>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</si>
  <si>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</si>
  <si>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</si>
  <si>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</si>
  <si>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</si>
  <si>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</si>
  <si>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</si>
  <si>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</si>
  <si>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</si>
  <si>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</si>
  <si>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</si>
  <si>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</si>
  <si>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</si>
  <si>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</si>
  <si>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</si>
  <si>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</si>
  <si>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</si>
  <si>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</si>
  <si>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</si>
  <si>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</si>
  <si>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</si>
  <si>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</si>
  <si>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</si>
  <si>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</si>
  <si>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</si>
  <si>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</si>
  <si>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</si>
  <si>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</si>
  <si>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</si>
  <si>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</si>
  <si>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</si>
  <si>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</si>
  <si>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</si>
  <si>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</si>
  <si>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</si>
  <si>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</si>
  <si>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</si>
  <si>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</si>
  <si>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</si>
  <si>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</si>
  <si>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</si>
  <si>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</si>
  <si>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</si>
  <si>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</si>
  <si>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</si>
  <si>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</si>
  <si>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</si>
  <si>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</si>
  <si>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</si>
  <si>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</si>
  <si>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</si>
  <si>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</si>
  <si>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</si>
  <si>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</si>
  <si>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</si>
  <si>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</si>
  <si>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</si>
  <si>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</si>
  <si>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</si>
  <si>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</si>
  <si>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</si>
  <si>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</si>
  <si>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</si>
  <si>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</si>
  <si>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</si>
  <si>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</si>
  <si>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</si>
  <si>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</si>
  <si>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</si>
  <si>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</si>
  <si>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</si>
  <si>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</si>
  <si>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</si>
  <si>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</si>
  <si>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</si>
  <si>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</si>
  <si>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</si>
  <si>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</si>
  <si>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</si>
  <si>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</si>
  <si>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</si>
  <si>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</si>
  <si>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</si>
  <si>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</si>
  <si>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</si>
  <si>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</si>
  <si>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</si>
  <si>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</si>
  <si>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</si>
  <si>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</si>
  <si>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</si>
  <si>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</si>
  <si>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</si>
  <si>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</si>
  <si>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</si>
  <si>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</si>
  <si>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</si>
  <si>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</si>
  <si>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</si>
  <si>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</si>
  <si>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</si>
  <si>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</si>
  <si>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</si>
  <si>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</si>
  <si>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</si>
  <si>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</si>
  <si>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</si>
  <si>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</si>
  <si>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</si>
  <si>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</si>
  <si>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</si>
  <si>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</si>
  <si>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</si>
  <si>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</si>
  <si>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</si>
  <si>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</si>
  <si>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</si>
  <si>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</si>
  <si>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</si>
  <si>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</si>
  <si>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</si>
  <si>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</si>
  <si>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</si>
  <si>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</si>
  <si>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</si>
  <si>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</si>
  <si>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</si>
  <si>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</si>
  <si>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</si>
  <si>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эманации</t>
  </si>
  <si>
    <t>эманацией</t>
  </si>
  <si>
    <t>эманаций</t>
  </si>
  <si>
    <t>эманация</t>
  </si>
  <si>
    <t>эманациям</t>
  </si>
  <si>
    <t>эманациями</t>
  </si>
  <si>
    <t>эманациях</t>
  </si>
  <si>
    <t>истчечения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</si>
  <si>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</si>
  <si>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</si>
  <si>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</si>
  <si>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</si>
  <si>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</si>
  <si>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</si>
  <si>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</si>
  <si>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</si>
  <si>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</si>
  <si>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</si>
  <si>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</si>
  <si>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</si>
  <si>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</si>
  <si>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</si>
  <si>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</si>
  <si>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</si>
  <si>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</si>
  <si>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</si>
  <si>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</si>
  <si>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</si>
  <si>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</si>
  <si>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</si>
  <si>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</si>
  <si>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</si>
  <si>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</si>
  <si>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</si>
  <si>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</si>
  <si>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</si>
  <si>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</si>
  <si>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</si>
  <si>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</si>
  <si>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</si>
  <si>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</si>
  <si>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</si>
  <si>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</si>
  <si>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</si>
  <si>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</si>
  <si>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</si>
  <si>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</si>
  <si>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</si>
  <si>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</si>
  <si>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</si>
  <si>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</si>
  <si>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</si>
  <si>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</si>
  <si>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</si>
  <si>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</si>
  <si>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</si>
  <si>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</si>
  <si>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</si>
  <si>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</si>
  <si>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</si>
  <si>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</si>
  <si>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</si>
  <si>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</si>
  <si>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</si>
  <si>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</si>
  <si>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</si>
  <si>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</si>
  <si>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</si>
  <si>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</si>
  <si>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</si>
  <si>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</si>
  <si>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</si>
  <si>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</si>
  <si>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</si>
  <si>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</si>
  <si>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</si>
  <si>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</si>
  <si>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</si>
  <si>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</si>
  <si>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</si>
  <si>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</si>
  <si>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</si>
  <si>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</si>
  <si>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</si>
  <si>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</si>
  <si>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</si>
  <si>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</si>
  <si>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</si>
  <si>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</si>
  <si>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</si>
  <si>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</si>
  <si>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</si>
  <si>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</si>
  <si>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</si>
  <si>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</si>
  <si>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</si>
  <si>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</si>
  <si>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</si>
  <si>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</si>
  <si>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</si>
  <si>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</si>
  <si>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</si>
  <si>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</si>
  <si>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</si>
  <si>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</si>
  <si>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</si>
  <si>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</si>
  <si>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</si>
  <si>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</si>
  <si>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</si>
  <si>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</si>
  <si>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</si>
  <si>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</si>
  <si>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</si>
  <si>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</si>
  <si>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</si>
  <si>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</si>
  <si>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</si>
  <si>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</si>
  <si>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</si>
  <si>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</si>
  <si>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</si>
  <si>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</si>
  <si>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</si>
  <si>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</si>
  <si>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</si>
  <si>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</si>
  <si>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</si>
  <si>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</si>
  <si>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</si>
  <si>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</si>
  <si>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</si>
  <si>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</si>
  <si>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</si>
  <si>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</si>
  <si>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</si>
  <si>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</si>
  <si>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</si>
  <si>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</si>
  <si>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</si>
  <si>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</si>
  <si>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</si>
  <si>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</si>
  <si>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</si>
  <si>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</si>
  <si>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</si>
  <si>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</si>
  <si>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</si>
  <si>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</si>
  <si>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</si>
  <si>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</si>
  <si>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</si>
  <si>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</si>
  <si>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</si>
  <si>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</si>
  <si>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</si>
  <si>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</si>
  <si>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</si>
  <si>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</si>
  <si>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</si>
  <si>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</si>
  <si>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</si>
  <si>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</si>
  <si>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</si>
  <si>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</si>
  <si>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</si>
  <si>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</si>
  <si>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</si>
  <si>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</si>
  <si>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</si>
  <si>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</si>
  <si>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</si>
  <si>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</si>
  <si>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</si>
  <si>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</si>
  <si>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</si>
  <si>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</si>
  <si>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</si>
  <si>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</si>
  <si>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</si>
  <si>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</si>
  <si>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</si>
  <si>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</si>
  <si>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</si>
  <si>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</si>
  <si>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</si>
  <si>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</si>
  <si>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</si>
  <si>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</si>
  <si>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</si>
  <si>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</si>
  <si>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</si>
  <si>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</si>
  <si>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</si>
  <si>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</si>
  <si>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</si>
  <si>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</si>
  <si>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</si>
  <si>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</si>
  <si>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</si>
  <si>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</si>
  <si>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</si>
  <si>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</si>
  <si>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</si>
  <si>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</si>
  <si>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</si>
  <si>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</si>
  <si>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</si>
  <si>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</si>
  <si>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</si>
  <si>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</si>
  <si>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</si>
  <si>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</si>
  <si>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</si>
  <si>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</si>
  <si>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</si>
  <si>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</si>
  <si>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</si>
  <si>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</si>
  <si>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</si>
  <si>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</si>
  <si>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</si>
  <si>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</si>
  <si>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</si>
  <si>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</si>
  <si>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</si>
  <si>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</si>
  <si>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</si>
  <si>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</si>
  <si>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</si>
  <si>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</si>
  <si>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</si>
  <si>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</si>
  <si>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</si>
  <si>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</si>
  <si>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</si>
  <si>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</si>
  <si>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</si>
  <si>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</si>
  <si>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</si>
  <si>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</si>
  <si>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</si>
  <si>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</si>
  <si>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</si>
  <si>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</si>
  <si>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</si>
  <si>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</si>
  <si>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</si>
  <si>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</si>
  <si>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</si>
  <si>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</si>
  <si>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</si>
  <si>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</si>
  <si>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</si>
  <si>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</si>
  <si>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</si>
  <si>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</si>
  <si>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</si>
  <si>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</si>
  <si>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</si>
  <si>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</si>
  <si>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</si>
  <si>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</si>
  <si>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</si>
  <si>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</si>
  <si>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</si>
  <si>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</si>
  <si>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</si>
  <si>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</si>
  <si>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</si>
  <si>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</si>
  <si>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</si>
  <si>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</si>
  <si>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</si>
  <si>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</si>
  <si>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</si>
  <si>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</si>
  <si>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</si>
  <si>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</si>
  <si>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</si>
  <si>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</si>
  <si>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</si>
  <si>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</si>
  <si>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</si>
  <si>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</si>
  <si>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</si>
  <si>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</si>
  <si>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</si>
  <si>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</si>
  <si>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</si>
  <si>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</si>
  <si>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</si>
  <si>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</si>
  <si>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</si>
  <si>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</si>
  <si>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</si>
  <si>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</si>
  <si>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</si>
  <si>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</si>
  <si>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</si>
  <si>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</si>
  <si>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</si>
  <si>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</si>
  <si>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</si>
  <si>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</si>
  <si>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</si>
  <si>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</si>
  <si>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</si>
  <si>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</si>
  <si>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</si>
  <si>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</si>
  <si>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</si>
  <si>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</si>
  <si>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</si>
  <si>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</si>
  <si>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</si>
  <si>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</si>
  <si>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</si>
  <si>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</si>
  <si>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</si>
  <si>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</si>
  <si>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</si>
  <si>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</si>
  <si>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</si>
  <si>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</si>
  <si>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</si>
  <si>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</si>
  <si>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</si>
  <si>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</si>
  <si>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</si>
  <si>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</si>
  <si>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</si>
  <si>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</si>
  <si>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</si>
  <si>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</si>
  <si>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</si>
  <si>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</si>
  <si>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</si>
  <si>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</si>
  <si>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</si>
  <si>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</si>
  <si>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</si>
  <si>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</si>
  <si>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</si>
  <si>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</si>
  <si>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</si>
  <si>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</si>
  <si>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</si>
  <si>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</si>
  <si>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</si>
  <si>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</si>
  <si>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</si>
  <si>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</si>
  <si>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</si>
  <si>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</si>
  <si>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</si>
  <si>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</si>
  <si>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</si>
  <si>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</si>
  <si>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</si>
  <si>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</si>
  <si>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</si>
  <si>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</si>
  <si>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</si>
  <si>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</si>
  <si>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</si>
  <si>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</si>
  <si>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</si>
  <si>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</si>
  <si>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</si>
  <si>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</si>
  <si>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</si>
  <si>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</si>
  <si>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</si>
  <si>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</si>
  <si>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</si>
  <si>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</si>
  <si>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</si>
  <si>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</si>
  <si>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</si>
  <si>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</si>
  <si>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</si>
  <si>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</si>
  <si>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</si>
  <si>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</si>
  <si>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</si>
  <si>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</si>
  <si>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</si>
  <si>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</si>
  <si>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</si>
  <si>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</si>
  <si>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</si>
  <si>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</si>
  <si>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</si>
  <si>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</si>
  <si>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</si>
  <si>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</si>
  <si>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</si>
  <si>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</si>
  <si>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</si>
  <si>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</si>
  <si>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</si>
  <si>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</si>
  <si>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</si>
  <si>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</si>
  <si>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</si>
  <si>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</si>
  <si>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</si>
  <si>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</si>
  <si>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</si>
  <si>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</si>
  <si>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</si>
  <si>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</si>
  <si>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</si>
  <si>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</si>
  <si>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</si>
  <si>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</si>
  <si>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</si>
  <si>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</si>
  <si>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</si>
  <si>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</si>
  <si>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</si>
  <si>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</si>
  <si>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</si>
  <si>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</si>
  <si>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</si>
  <si>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</si>
  <si>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</si>
  <si>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</si>
  <si>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</si>
  <si>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</si>
  <si>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</si>
  <si>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</si>
  <si>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</si>
  <si>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</si>
  <si>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</si>
  <si>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</si>
  <si>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</si>
  <si>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</si>
  <si>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</si>
  <si>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</si>
  <si>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</si>
  <si>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</si>
  <si>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</si>
  <si>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</si>
  <si>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</si>
  <si>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</si>
  <si>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</si>
  <si>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</si>
  <si>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</si>
  <si>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</si>
  <si>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</si>
  <si>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</si>
  <si>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</si>
  <si>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</si>
  <si>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</si>
  <si>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</si>
  <si>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</si>
  <si>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</si>
  <si>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</si>
  <si>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</si>
  <si>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</si>
  <si>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</si>
  <si>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</si>
  <si>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</si>
  <si>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</si>
  <si>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</si>
  <si>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</si>
  <si>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</si>
  <si>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</si>
  <si>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</si>
  <si>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</si>
  <si>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</si>
  <si>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</si>
  <si>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</si>
  <si>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</si>
  <si>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</si>
  <si>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</si>
  <si>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</si>
  <si>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</si>
  <si>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</si>
  <si>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</si>
  <si>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</si>
  <si>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</si>
  <si>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</si>
  <si>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</si>
  <si>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</si>
  <si>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</si>
  <si>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</si>
  <si>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</si>
  <si>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</si>
  <si>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</si>
  <si>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</si>
  <si>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</si>
  <si>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</si>
  <si>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</si>
  <si>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</si>
  <si>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</si>
  <si>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</si>
  <si>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</si>
  <si>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</si>
  <si>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</si>
  <si>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</si>
  <si>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</si>
  <si>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</si>
  <si>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</si>
  <si>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</si>
  <si>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</si>
  <si>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</si>
  <si>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</si>
  <si>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</si>
  <si>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</si>
  <si>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</si>
  <si>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</si>
  <si>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</si>
  <si>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</si>
  <si>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</si>
  <si>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</si>
  <si>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</si>
  <si>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</si>
  <si>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</si>
  <si>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</si>
  <si>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</si>
  <si>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</si>
  <si>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</si>
  <si>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</si>
  <si>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</si>
  <si>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</si>
  <si>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</si>
  <si>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</si>
  <si>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</si>
  <si>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</si>
  <si>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</si>
  <si>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</si>
  <si>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</si>
  <si>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</si>
  <si>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</si>
  <si>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</si>
  <si>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</si>
  <si>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</si>
  <si>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</si>
  <si>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</si>
  <si>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</si>
  <si>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</si>
  <si>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</si>
  <si>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</si>
  <si>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</si>
  <si>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</si>
  <si>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</si>
  <si>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</si>
  <si>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</si>
  <si>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</si>
  <si>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</si>
  <si>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</si>
  <si>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</si>
  <si>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</si>
  <si>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</si>
  <si>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</si>
  <si>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</si>
  <si>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</si>
  <si>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</si>
  <si>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</si>
  <si>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</si>
  <si>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</si>
  <si>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</si>
  <si>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</si>
  <si>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</si>
  <si>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</si>
  <si>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</si>
  <si>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</si>
  <si>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</si>
  <si>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</si>
  <si>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</si>
  <si>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</si>
  <si>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</si>
  <si>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</si>
  <si>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</si>
  <si>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</si>
  <si>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</si>
  <si>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</si>
  <si>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</si>
  <si>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</si>
  <si>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</si>
  <si>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</si>
  <si>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</si>
  <si>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</si>
  <si>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</si>
  <si>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</si>
  <si>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</si>
  <si>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</si>
  <si>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</si>
  <si>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</si>
  <si>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</si>
  <si>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</si>
  <si>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</si>
  <si>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</si>
  <si>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</si>
  <si>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</si>
  <si>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</si>
  <si>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</si>
  <si>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</si>
  <si>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</si>
  <si>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</si>
  <si>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</si>
  <si>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</si>
  <si>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</si>
  <si>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</si>
  <si>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</si>
  <si>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</si>
  <si>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</si>
  <si>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</si>
  <si>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</si>
  <si>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</si>
  <si>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</si>
  <si>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</si>
  <si>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</si>
  <si>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</si>
  <si>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</si>
  <si>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</si>
  <si>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</si>
  <si>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</si>
  <si>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</si>
  <si>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</si>
  <si>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</si>
  <si>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</si>
  <si>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</si>
  <si>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</si>
  <si>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</si>
  <si>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</si>
  <si>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</si>
  <si>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</si>
  <si>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</si>
  <si>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</si>
  <si>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</si>
  <si>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</si>
  <si>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</si>
  <si>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</si>
  <si>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</si>
  <si>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</si>
  <si>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</si>
  <si>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</si>
  <si>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</si>
  <si>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</si>
  <si>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</si>
  <si>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</si>
  <si>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</si>
  <si>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</si>
  <si>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</si>
  <si>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</si>
  <si>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</si>
  <si>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</si>
  <si>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</si>
  <si>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</si>
  <si>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</si>
  <si>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</si>
  <si>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</si>
  <si>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</si>
  <si>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</si>
  <si>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</si>
  <si>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</si>
  <si>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</si>
  <si>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</si>
  <si>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</si>
  <si>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</si>
  <si>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</si>
  <si>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</si>
  <si>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</si>
  <si>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</si>
  <si>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</si>
  <si>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</si>
  <si>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</si>
  <si>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</si>
  <si>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</si>
  <si>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</si>
  <si>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</si>
  <si>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</si>
  <si>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</si>
  <si>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</si>
  <si>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</si>
  <si>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</si>
  <si>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</si>
  <si>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</si>
  <si>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</si>
  <si>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</si>
  <si>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</si>
  <si>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</si>
  <si>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</si>
  <si>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</si>
  <si>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</si>
  <si>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</si>
  <si>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</si>
  <si>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</si>
  <si>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</si>
  <si>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</si>
  <si>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</si>
  <si>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</si>
  <si>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</si>
  <si>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</si>
  <si>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</si>
  <si>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</si>
  <si>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</si>
  <si>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</si>
  <si>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</si>
  <si>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</si>
  <si>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</si>
  <si>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</si>
  <si>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</si>
  <si>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</si>
  <si>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</si>
  <si>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</si>
  <si>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</si>
  <si>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</si>
  <si>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</si>
  <si>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</si>
  <si>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</si>
  <si>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</si>
  <si>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</si>
  <si>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</si>
  <si>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</si>
  <si>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</si>
  <si>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</si>
  <si>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</si>
  <si>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</si>
  <si>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</si>
  <si>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</si>
  <si>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</si>
  <si>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</si>
  <si>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</si>
  <si>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</si>
  <si>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</si>
  <si>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</si>
  <si>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</si>
  <si>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</si>
  <si>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</si>
  <si>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</si>
  <si>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</si>
  <si>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</si>
  <si>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</si>
  <si>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</si>
  <si>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</si>
  <si>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</si>
  <si>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</si>
  <si>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</si>
  <si>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</si>
  <si>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</si>
  <si>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</si>
  <si>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</si>
  <si>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</si>
  <si>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</si>
  <si>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</si>
  <si>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</si>
  <si>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</si>
  <si>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</si>
  <si>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</si>
  <si>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</si>
  <si>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</si>
  <si>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</si>
  <si>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</si>
  <si>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</si>
  <si>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</si>
  <si>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</si>
  <si>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</si>
  <si>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</si>
  <si>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</si>
  <si>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</si>
  <si>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</si>
  <si>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</si>
  <si>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</si>
  <si>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</si>
  <si>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</si>
  <si>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</si>
  <si>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</si>
  <si>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</si>
  <si>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</si>
  <si>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</si>
  <si>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</si>
  <si>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</si>
  <si>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</si>
  <si>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</si>
  <si>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</si>
  <si>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</si>
  <si>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</si>
  <si>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</si>
  <si>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</si>
  <si>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</si>
  <si>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</si>
  <si>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</si>
  <si>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</si>
  <si>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</si>
  <si>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</si>
  <si>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</si>
  <si>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</si>
  <si>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</si>
  <si>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</si>
  <si>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</si>
  <si>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</si>
  <si>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</si>
  <si>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</si>
  <si>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</si>
  <si>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</si>
  <si>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</si>
  <si>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</si>
  <si>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</si>
  <si>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</si>
  <si>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</si>
  <si>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</si>
  <si>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</si>
  <si>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</si>
  <si>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</si>
  <si>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</si>
  <si>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</si>
  <si>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</si>
  <si>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</si>
  <si>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</si>
  <si>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</si>
  <si>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</si>
  <si>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</si>
  <si>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</si>
  <si>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</si>
  <si>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</si>
  <si>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</si>
  <si>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</si>
  <si>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</si>
  <si>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</si>
  <si>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</si>
  <si>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</si>
  <si>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</si>
  <si>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</si>
  <si>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</si>
  <si>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</si>
  <si>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</si>
  <si>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</si>
  <si>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</si>
  <si>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</si>
  <si>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</si>
  <si>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</si>
  <si>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</si>
  <si>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</si>
  <si>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</si>
  <si>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</si>
  <si>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</si>
  <si>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</si>
  <si>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</si>
  <si>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</si>
  <si>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</si>
  <si>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</si>
  <si>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</si>
  <si>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</si>
  <si>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</si>
  <si>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</si>
  <si>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</si>
  <si>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</si>
  <si>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</si>
  <si>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</si>
  <si>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</si>
  <si>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</si>
  <si>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</si>
  <si>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</si>
  <si>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</si>
  <si>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</si>
  <si>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</si>
  <si>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</si>
  <si>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</si>
  <si>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</si>
  <si>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</si>
  <si>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</si>
  <si>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</si>
  <si>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</si>
  <si>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</si>
  <si>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</si>
  <si>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</si>
  <si>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</si>
  <si>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</si>
  <si>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</si>
  <si>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</si>
  <si>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</si>
  <si>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</si>
  <si>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</si>
  <si>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</si>
  <si>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</si>
  <si>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</si>
  <si>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</si>
  <si>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</si>
  <si>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</si>
  <si>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</si>
  <si>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</si>
  <si>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</si>
  <si>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</si>
  <si>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</si>
  <si>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</si>
  <si>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</si>
  <si>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</si>
  <si>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</si>
  <si>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</si>
  <si>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</si>
  <si>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</si>
  <si>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</si>
  <si>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</si>
  <si>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</si>
  <si>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</si>
  <si>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</si>
  <si>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</si>
  <si>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</si>
  <si>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</si>
  <si>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</si>
  <si>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</si>
  <si>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</si>
  <si>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</si>
  <si>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</si>
  <si>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</si>
  <si>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</si>
  <si>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</si>
  <si>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</si>
  <si>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</si>
  <si>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</si>
  <si>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</si>
  <si>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</si>
  <si>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</si>
  <si>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</si>
  <si>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</si>
  <si>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</si>
  <si>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</si>
  <si>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</si>
  <si>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</si>
  <si>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</si>
  <si>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</si>
  <si>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</si>
  <si>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</si>
  <si>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</si>
  <si>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</si>
  <si>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</si>
  <si>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</si>
  <si>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</si>
  <si>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</si>
  <si>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</si>
  <si>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</si>
  <si>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</si>
  <si>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</si>
  <si>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</si>
  <si>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</si>
  <si>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</si>
  <si>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</si>
  <si>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</si>
  <si>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</si>
  <si>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</si>
  <si>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</si>
  <si>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</si>
  <si>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</si>
  <si>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</si>
  <si>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</si>
  <si>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</si>
  <si>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</si>
  <si>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</si>
  <si>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</si>
  <si>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</si>
  <si>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</si>
  <si>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</si>
  <si>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</si>
  <si>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</si>
  <si>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</si>
  <si>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</si>
  <si>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</si>
  <si>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</si>
  <si>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</si>
  <si>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</si>
  <si>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</si>
  <si>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</si>
  <si>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</si>
  <si>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</si>
  <si>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</si>
  <si>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</si>
  <si>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</si>
  <si>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</si>
  <si>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</si>
  <si>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</si>
  <si>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</si>
  <si>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</si>
  <si>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</si>
  <si>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</si>
  <si>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</si>
  <si>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</si>
  <si>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</si>
  <si>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</si>
  <si>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</si>
  <si>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</si>
  <si>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</si>
  <si>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</si>
  <si>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</si>
  <si>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</si>
  <si>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</si>
  <si>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</si>
  <si>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</si>
  <si>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</si>
  <si>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</si>
  <si>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</si>
  <si>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</si>
  <si>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</si>
  <si>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</si>
  <si>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</si>
  <si>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</si>
  <si>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</si>
  <si>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</si>
  <si>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</si>
  <si>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</si>
  <si>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</si>
  <si>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</si>
  <si>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</si>
  <si>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</si>
  <si>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</si>
  <si>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</si>
  <si>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</si>
  <si>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</si>
  <si>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</si>
  <si>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</si>
  <si>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</si>
  <si>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</si>
  <si>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</si>
  <si>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</si>
  <si>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</si>
  <si>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</si>
  <si>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</si>
  <si>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</si>
  <si>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</si>
  <si>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</si>
  <si>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</si>
  <si>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</si>
  <si>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</si>
  <si>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</si>
  <si>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</si>
  <si>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</si>
  <si>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</si>
  <si>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</si>
  <si>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</si>
  <si>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</si>
  <si>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</si>
  <si>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</si>
  <si>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</si>
  <si>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</si>
  <si>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</si>
  <si>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</si>
  <si>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</si>
  <si>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</si>
  <si>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</si>
  <si>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</si>
  <si>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</si>
  <si>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</si>
  <si>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</si>
  <si>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</si>
  <si>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</si>
  <si>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</si>
  <si>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</si>
  <si>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</si>
  <si>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</si>
  <si>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</si>
  <si>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</si>
  <si>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</si>
  <si>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</si>
  <si>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</si>
  <si>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</si>
  <si>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</si>
  <si>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</si>
  <si>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</si>
  <si>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</si>
  <si>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</si>
  <si>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</si>
  <si>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</si>
  <si>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</si>
  <si>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</si>
  <si>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</si>
  <si>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</si>
  <si>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</si>
  <si>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</si>
  <si>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</si>
  <si>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</si>
  <si>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</si>
  <si>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</si>
  <si>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</si>
  <si>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</si>
  <si>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</si>
  <si>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</si>
  <si>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</si>
  <si>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</si>
  <si>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</si>
  <si>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</si>
  <si>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</si>
  <si>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</si>
  <si>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</si>
  <si>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</si>
  <si>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</si>
  <si>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</si>
  <si>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</si>
  <si>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</si>
  <si>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</si>
  <si>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</si>
  <si>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</si>
  <si>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</si>
  <si>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</si>
  <si>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</si>
  <si>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</si>
  <si>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</si>
  <si>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</si>
  <si>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</si>
  <si>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</si>
  <si>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</si>
  <si>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</si>
  <si>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</si>
  <si>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</si>
  <si>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</si>
  <si>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</si>
  <si>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</si>
  <si>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</si>
  <si>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</si>
  <si>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</si>
  <si>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</si>
  <si>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</si>
  <si>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</si>
  <si>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</si>
  <si>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</si>
  <si>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</si>
  <si>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</si>
  <si>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</si>
  <si>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</si>
  <si>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</si>
  <si>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</si>
  <si>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</si>
  <si>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</si>
  <si>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</si>
  <si>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</si>
  <si>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</si>
  <si>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</si>
  <si>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</si>
  <si>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</si>
  <si>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</si>
  <si>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</si>
  <si>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</si>
  <si>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</si>
  <si>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</si>
  <si>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</si>
  <si>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</si>
  <si>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</si>
  <si>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</si>
  <si>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</si>
  <si>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</si>
  <si>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</si>
  <si>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</si>
  <si>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</si>
  <si>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</si>
  <si>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</si>
  <si>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</si>
  <si>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</si>
  <si>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</si>
  <si>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</si>
  <si>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</si>
  <si>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</si>
  <si>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</si>
  <si>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</si>
  <si>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</si>
  <si>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</si>
  <si>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</si>
  <si>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</si>
  <si>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</si>
  <si>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</si>
  <si>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</si>
  <si>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</si>
  <si>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</si>
  <si>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</si>
  <si>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</si>
  <si>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</si>
  <si>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</si>
  <si>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</si>
  <si>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</si>
  <si>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</si>
  <si>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</si>
  <si>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</si>
  <si>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</si>
  <si>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</si>
  <si>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</si>
  <si>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</si>
  <si>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</si>
  <si>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</si>
  <si>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</si>
  <si>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</si>
  <si>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</si>
  <si>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</si>
  <si>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</si>
  <si>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</si>
  <si>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</si>
  <si>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</si>
  <si>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</si>
  <si>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</si>
  <si>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</si>
  <si>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</si>
  <si>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</si>
  <si>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</si>
  <si>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</si>
  <si>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</si>
  <si>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</si>
  <si>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</si>
  <si>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</si>
  <si>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</si>
  <si>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</si>
  <si>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</si>
  <si>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</si>
  <si>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</si>
  <si>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</si>
  <si>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</si>
  <si>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</si>
  <si>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</si>
  <si>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</si>
  <si>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</si>
  <si>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</si>
  <si>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</si>
  <si>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</si>
  <si>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</si>
  <si>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</si>
  <si>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</si>
  <si>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</si>
  <si>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</si>
  <si>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</si>
  <si>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</si>
  <si>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</si>
  <si>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</si>
  <si>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</si>
  <si>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</si>
  <si>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</si>
  <si>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</si>
  <si>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</si>
  <si>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</si>
  <si>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</si>
  <si>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</si>
  <si>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</si>
  <si>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</si>
  <si>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</si>
  <si>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</si>
  <si>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</si>
  <si>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</si>
  <si>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</si>
  <si>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</si>
  <si>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</si>
  <si>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</si>
  <si>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</si>
  <si>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</si>
  <si>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</si>
  <si>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</si>
  <si>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</si>
  <si>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</si>
  <si>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</si>
  <si>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</si>
  <si>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</si>
  <si>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</si>
  <si>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</si>
  <si>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</si>
  <si>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</si>
  <si>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</si>
  <si>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</si>
  <si>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</si>
  <si>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</si>
  <si>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</si>
  <si>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</si>
  <si>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</si>
  <si>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</si>
  <si>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</si>
  <si>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</si>
  <si>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</si>
  <si>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</si>
  <si>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</si>
  <si>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</si>
  <si>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</si>
  <si>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</si>
  <si>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</si>
  <si>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</si>
  <si>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</si>
  <si>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</si>
  <si>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</si>
  <si>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</si>
  <si>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</si>
  <si>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</si>
  <si>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</si>
  <si>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</si>
  <si>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</si>
  <si>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</si>
  <si>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</si>
  <si>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</si>
  <si>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</si>
  <si>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</si>
  <si>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</si>
  <si>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</si>
  <si>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</si>
  <si>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</si>
  <si>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</si>
  <si>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</si>
  <si>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</si>
  <si>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</si>
  <si>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</si>
  <si>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</si>
  <si>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</si>
  <si>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</si>
  <si>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</si>
  <si>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</si>
  <si>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</si>
  <si>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</si>
  <si>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</si>
  <si>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</si>
  <si>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</si>
  <si>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</si>
  <si>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</si>
  <si>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</si>
  <si>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</si>
  <si>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</si>
  <si>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</si>
  <si>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</si>
  <si>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</si>
  <si>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</si>
  <si>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</si>
  <si>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</si>
  <si>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</si>
  <si>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</si>
  <si>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</si>
  <si>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</si>
  <si>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</si>
  <si>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</si>
  <si>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</si>
  <si>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</si>
  <si>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</si>
  <si>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</si>
  <si>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</si>
  <si>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</si>
  <si>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</si>
  <si>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</si>
  <si>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</si>
  <si>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</si>
  <si>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</si>
  <si>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</si>
  <si>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</si>
  <si>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</si>
  <si>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</si>
  <si>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</si>
  <si>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</si>
  <si>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</si>
  <si>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</si>
  <si>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</si>
  <si>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</si>
  <si>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</si>
  <si>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</si>
  <si>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</si>
  <si>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</si>
  <si>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</si>
  <si>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</si>
  <si>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</si>
  <si>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</si>
  <si>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</si>
  <si>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</si>
  <si>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</si>
  <si>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</si>
  <si>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</si>
  <si>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</si>
  <si>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</si>
  <si>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</si>
  <si>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</si>
  <si>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</si>
  <si>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</si>
  <si>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</si>
  <si>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</si>
  <si>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</si>
  <si>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</si>
  <si>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</si>
  <si>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</si>
  <si>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</si>
  <si>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</si>
  <si>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</si>
  <si>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</si>
  <si>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</si>
  <si>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</si>
  <si>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</si>
  <si>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</si>
  <si>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</si>
  <si>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</si>
  <si>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</si>
  <si>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</si>
  <si>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</si>
  <si>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</si>
  <si>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</si>
  <si>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</si>
  <si>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</si>
  <si>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</si>
  <si>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</si>
  <si>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</si>
  <si>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</si>
  <si>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</si>
  <si>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</si>
  <si>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</si>
  <si>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</si>
  <si>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</si>
  <si>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</si>
  <si>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</si>
  <si>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</si>
  <si>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</si>
  <si>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</si>
  <si>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</si>
  <si>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</si>
  <si>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</si>
  <si>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</si>
  <si>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</si>
  <si>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</si>
  <si>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</si>
  <si>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</si>
  <si>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</si>
  <si>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</si>
  <si>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</si>
  <si>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</si>
  <si>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</si>
  <si>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</si>
  <si>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</si>
  <si>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</si>
  <si>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</si>
  <si>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</si>
  <si>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</si>
  <si>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</si>
  <si>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</si>
  <si>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</si>
  <si>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</si>
  <si>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</si>
  <si>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</si>
  <si>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</si>
  <si>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</si>
  <si>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</si>
  <si>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</si>
  <si>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</si>
  <si>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</si>
  <si>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</si>
  <si>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</si>
  <si>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</si>
  <si>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</si>
  <si>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</si>
  <si>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</si>
  <si>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</si>
  <si>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</si>
  <si>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</si>
  <si>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</si>
  <si>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</si>
  <si>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</si>
  <si>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</si>
  <si>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</si>
  <si>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</si>
  <si>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</si>
  <si>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</si>
  <si>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</si>
  <si>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</si>
  <si>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</si>
  <si>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</si>
  <si>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</si>
  <si>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</si>
  <si>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</si>
  <si>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</si>
  <si>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</si>
  <si>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</si>
  <si>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</si>
  <si>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</si>
  <si>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</si>
  <si>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</si>
  <si>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</si>
  <si>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</si>
  <si>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</si>
  <si>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</si>
  <si>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</si>
  <si>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</si>
  <si>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</si>
  <si>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</si>
  <si>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</si>
  <si>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</si>
  <si>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</si>
  <si>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</si>
  <si>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</si>
  <si>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</si>
  <si>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</si>
  <si>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</si>
  <si>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</si>
  <si>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</si>
  <si>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</si>
  <si>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</si>
  <si>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</si>
  <si>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</si>
  <si>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</si>
  <si>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</si>
  <si>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</si>
  <si>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</si>
  <si>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</si>
  <si>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</si>
  <si>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</si>
  <si>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</si>
  <si>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</si>
  <si>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</si>
  <si>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</si>
  <si>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</si>
  <si>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</si>
  <si>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</si>
  <si>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</si>
  <si>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</si>
  <si>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</si>
  <si>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</si>
  <si>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</si>
  <si>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</si>
  <si>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</si>
  <si>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</si>
  <si>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</si>
  <si>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</si>
  <si>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</si>
  <si>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</si>
  <si>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</si>
  <si>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</si>
  <si>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</si>
  <si>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</si>
  <si>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</si>
  <si>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</si>
  <si>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</si>
  <si>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</si>
  <si>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</si>
  <si>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</si>
  <si>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</si>
  <si>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</si>
  <si>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</si>
  <si>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</si>
  <si>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</si>
  <si>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</si>
  <si>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</si>
  <si>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</si>
  <si>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</si>
  <si>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</si>
  <si>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</si>
  <si>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</si>
  <si>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</si>
  <si>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</si>
  <si>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</si>
  <si>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</si>
  <si>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</si>
  <si>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</si>
  <si>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</si>
  <si>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</si>
  <si>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</si>
  <si>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</si>
  <si>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</si>
  <si>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</si>
  <si>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</si>
  <si>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</si>
  <si>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</si>
  <si>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</si>
  <si>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</si>
  <si>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</si>
  <si>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</si>
  <si>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</si>
  <si>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</si>
  <si>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</si>
  <si>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</si>
  <si>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</si>
  <si>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</si>
  <si>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</si>
  <si>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</si>
  <si>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</si>
  <si>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</si>
  <si>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</si>
  <si>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</si>
  <si>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</si>
  <si>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</si>
  <si>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</si>
  <si>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</si>
  <si>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</si>
  <si>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</si>
  <si>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</si>
  <si>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</si>
  <si>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</si>
  <si>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</si>
  <si>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</si>
  <si>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</si>
  <si>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</si>
  <si>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</si>
  <si>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</si>
  <si>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</si>
  <si>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</si>
  <si>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</si>
  <si>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</si>
  <si>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</si>
  <si>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</si>
  <si>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</si>
  <si>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</si>
  <si>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</si>
  <si>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</si>
  <si>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</si>
  <si>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</si>
  <si>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</si>
  <si>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</si>
  <si>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</si>
  <si>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</si>
  <si>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</si>
  <si>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</si>
  <si>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</si>
  <si>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</si>
  <si>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</si>
  <si>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</si>
  <si>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</si>
  <si>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</si>
  <si>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</si>
  <si>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</si>
  <si>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</si>
  <si>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</si>
  <si>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</si>
  <si>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</si>
  <si>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</si>
  <si>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</si>
  <si>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</si>
  <si>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</si>
  <si>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</si>
  <si>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</si>
  <si>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</si>
  <si>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</si>
  <si>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</si>
  <si>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</si>
  <si>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</si>
  <si>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</si>
  <si>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</si>
  <si>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</si>
  <si>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</si>
  <si>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</si>
  <si>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</si>
  <si>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</si>
  <si>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</si>
  <si>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</si>
  <si>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</si>
  <si>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</si>
  <si>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</si>
  <si>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</si>
  <si>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</si>
  <si>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</si>
  <si>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</si>
  <si>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</si>
  <si>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</si>
  <si>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</si>
  <si>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</si>
  <si>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</si>
  <si>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</si>
  <si>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</si>
  <si>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</si>
  <si>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</si>
  <si>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</si>
  <si>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</si>
  <si>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</si>
  <si>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</si>
  <si>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</si>
  <si>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</si>
  <si>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</si>
  <si>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</si>
  <si>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</si>
  <si>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</si>
  <si>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</si>
  <si>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</si>
  <si>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</si>
  <si>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</si>
  <si>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</si>
  <si>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</si>
  <si>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</si>
  <si>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</si>
  <si>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</si>
  <si>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</si>
  <si>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</si>
  <si>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</si>
  <si>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</si>
  <si>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</si>
  <si>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</si>
  <si>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</si>
  <si>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</si>
  <si>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</si>
  <si>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</si>
  <si>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</si>
  <si>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</si>
  <si>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</si>
  <si>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</si>
  <si>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</si>
  <si>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</si>
  <si>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</si>
  <si>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</si>
  <si>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контролировавшаяся</t>
  </si>
  <si>
    <t>контролировавшую</t>
  </si>
  <si>
    <t>контролировавшуюся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</si>
  <si>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</si>
  <si>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</si>
  <si>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</si>
  <si>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</si>
  <si>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</si>
  <si>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надзирающаяся</t>
  </si>
  <si>
    <t>надзирающуюся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</si>
  <si>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</si>
  <si>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</si>
  <si>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</si>
  <si>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</si>
  <si>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</si>
  <si>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</si>
  <si>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</si>
  <si>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</si>
  <si>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</si>
  <si>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</si>
  <si>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</si>
  <si>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</si>
  <si>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</si>
  <si>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</si>
  <si>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</si>
  <si>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</si>
  <si>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</si>
  <si>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</si>
  <si>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</si>
  <si>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</si>
  <si>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</si>
  <si>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</si>
  <si>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</si>
  <si>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</si>
  <si>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</si>
  <si>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</si>
  <si>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</si>
  <si>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</si>
  <si>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</si>
  <si>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</si>
  <si>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</si>
  <si>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</si>
  <si>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</si>
  <si>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</si>
  <si>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</si>
  <si>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</si>
  <si>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</si>
  <si>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</si>
  <si>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</si>
  <si>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</si>
  <si>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</si>
  <si>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</si>
  <si>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</si>
  <si>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</si>
  <si>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</si>
  <si>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</si>
  <si>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</si>
  <si>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</si>
  <si>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</si>
  <si>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</si>
  <si>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</si>
  <si>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</si>
  <si>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</si>
  <si>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</si>
  <si>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</si>
  <si>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</si>
  <si>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</si>
  <si>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</si>
  <si>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</si>
  <si>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</si>
  <si>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</si>
  <si>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</si>
  <si>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</si>
  <si>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</si>
  <si>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</si>
  <si>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</si>
  <si>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</si>
  <si>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</si>
  <si>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</si>
  <si>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</si>
  <si>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</si>
  <si>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</si>
  <si>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</si>
  <si>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</si>
  <si>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</si>
  <si>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</si>
  <si>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</si>
  <si>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</si>
  <si>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</si>
  <si>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</si>
  <si>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</si>
  <si>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</si>
  <si>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</si>
  <si>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</si>
  <si>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</si>
  <si>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</si>
  <si>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</si>
  <si>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</si>
  <si>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</si>
  <si>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</si>
  <si>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</si>
  <si>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</si>
  <si>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</si>
  <si>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</si>
  <si>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</si>
  <si>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</si>
  <si>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</si>
  <si>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</si>
  <si>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</si>
  <si>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</si>
  <si>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</si>
  <si>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</si>
  <si>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</si>
  <si>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</si>
  <si>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</si>
  <si>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</si>
  <si>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</si>
  <si>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</si>
  <si>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</si>
  <si>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</si>
  <si>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</si>
  <si>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</si>
  <si>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</si>
  <si>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</si>
  <si>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</si>
  <si>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</si>
  <si>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</si>
  <si>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</si>
  <si>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</si>
  <si>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</si>
  <si>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</si>
  <si>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</si>
  <si>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</si>
  <si>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</si>
  <si>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</si>
  <si>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</si>
  <si>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</si>
  <si>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</si>
  <si>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</si>
  <si>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</si>
  <si>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</si>
  <si>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</si>
  <si>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</si>
  <si>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</si>
  <si>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</si>
  <si>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</si>
  <si>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</si>
  <si>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</si>
  <si>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</si>
  <si>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</si>
  <si>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</si>
  <si>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</si>
  <si>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</si>
  <si>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</si>
  <si>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</si>
  <si>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</si>
  <si>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</si>
  <si>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</si>
  <si>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</si>
  <si>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</si>
  <si>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</si>
  <si>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</si>
  <si>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</si>
  <si>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</si>
  <si>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</si>
  <si>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</si>
  <si>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</si>
  <si>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</si>
  <si>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</si>
  <si>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</si>
  <si>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</si>
  <si>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</si>
  <si>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</si>
  <si>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</si>
  <si>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</si>
  <si>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</si>
  <si>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</si>
  <si>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</si>
  <si>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</si>
  <si>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</si>
  <si>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</si>
  <si>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</si>
  <si>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</si>
  <si>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</si>
  <si>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</si>
  <si>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</si>
  <si>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</si>
  <si>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</si>
  <si>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</si>
  <si>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</si>
  <si>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</si>
  <si>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</si>
  <si>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</si>
  <si>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</si>
  <si>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</si>
  <si>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</si>
  <si>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</si>
  <si>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</si>
  <si>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</si>
  <si>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</si>
  <si>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</si>
  <si>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</si>
  <si>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</si>
  <si>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</si>
  <si>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</si>
  <si>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</si>
  <si>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</si>
  <si>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</si>
  <si>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</si>
  <si>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</si>
  <si>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</si>
  <si>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</si>
  <si>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</si>
  <si>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</si>
  <si>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</si>
  <si>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</si>
  <si>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</si>
  <si>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</si>
  <si>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</si>
  <si>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</si>
  <si>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</si>
  <si>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</si>
  <si>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</si>
  <si>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</si>
  <si>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</si>
  <si>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</si>
  <si>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</si>
  <si>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</si>
  <si>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</si>
  <si>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</si>
  <si>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</si>
  <si>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</si>
  <si>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</si>
  <si>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</si>
  <si>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</si>
  <si>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</si>
  <si>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</si>
  <si>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</si>
  <si>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</si>
  <si>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</si>
  <si>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</si>
  <si>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</si>
  <si>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</si>
  <si>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</si>
  <si>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</si>
  <si>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</si>
  <si>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</si>
  <si>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</si>
  <si>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</si>
  <si>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</si>
  <si>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</si>
  <si>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</si>
  <si>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</si>
  <si>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</si>
  <si>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</si>
  <si>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</si>
  <si>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</si>
  <si>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</si>
  <si>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</si>
  <si>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</si>
  <si>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</si>
  <si>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</si>
  <si>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</si>
  <si>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</si>
  <si>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</si>
  <si>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</si>
  <si>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</si>
  <si>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</si>
  <si>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</si>
  <si>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</si>
  <si>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</si>
  <si>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</si>
  <si>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</si>
  <si>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</si>
  <si>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</si>
  <si>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</si>
  <si>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</si>
  <si>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</si>
  <si>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</si>
  <si>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</si>
  <si>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</si>
  <si>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</si>
  <si>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</si>
  <si>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</si>
  <si>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</si>
  <si>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</si>
  <si>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</si>
  <si>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</si>
  <si>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</si>
  <si>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</si>
  <si>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</si>
  <si>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</si>
  <si>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</si>
  <si>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</si>
  <si>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</si>
  <si>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</si>
  <si>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</si>
  <si>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</si>
  <si>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</si>
  <si>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</si>
  <si>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</si>
  <si>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</si>
  <si>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</si>
  <si>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</si>
  <si>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</si>
  <si>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</si>
  <si>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</si>
  <si>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</si>
  <si>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</si>
  <si>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</si>
  <si>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</si>
  <si>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</si>
  <si>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</si>
  <si>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</si>
  <si>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</si>
  <si>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</si>
  <si>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</si>
  <si>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</si>
  <si>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</si>
  <si>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</si>
  <si>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</si>
  <si>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</si>
  <si>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</si>
  <si>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</si>
  <si>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</si>
  <si>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</si>
  <si>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</si>
  <si>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</si>
  <si>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</si>
  <si>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</si>
  <si>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</si>
  <si>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</si>
  <si>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</si>
  <si>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</si>
  <si>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</si>
  <si>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</si>
  <si>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</si>
  <si>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</si>
  <si>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</si>
  <si>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</si>
  <si>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</si>
  <si>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</si>
  <si>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</si>
  <si>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</si>
  <si>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</si>
  <si>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</si>
  <si>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</si>
  <si>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</si>
  <si>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</si>
  <si>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</si>
  <si>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</si>
  <si>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</si>
  <si>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</si>
  <si>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</si>
  <si>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</si>
  <si>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</si>
  <si>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</si>
  <si>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</si>
  <si>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</si>
  <si>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</si>
  <si>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</si>
  <si>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</si>
  <si>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</si>
  <si>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</si>
  <si>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</si>
  <si>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</si>
  <si>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</si>
  <si>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</si>
  <si>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</si>
  <si>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</si>
  <si>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</si>
  <si>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</si>
  <si>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</si>
  <si>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</si>
  <si>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</si>
  <si>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</si>
  <si>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</si>
  <si>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</si>
  <si>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</si>
  <si>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</si>
  <si>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</si>
  <si>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</si>
  <si>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</si>
  <si>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</si>
  <si>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</si>
  <si>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</si>
  <si>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</si>
  <si>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</si>
  <si>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</si>
  <si>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</si>
  <si>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</si>
  <si>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</si>
  <si>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</si>
  <si>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</si>
  <si>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</si>
  <si>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</si>
  <si>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</si>
  <si>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</si>
  <si>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</si>
  <si>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</si>
  <si>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</si>
  <si>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</si>
  <si>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</si>
  <si>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</si>
  <si>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</si>
  <si>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</si>
  <si>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</si>
  <si>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</si>
  <si>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</si>
  <si>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</si>
  <si>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</si>
  <si>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</si>
  <si>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</si>
  <si>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</si>
  <si>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</si>
  <si>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</si>
  <si>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</si>
  <si>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</si>
  <si>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</si>
  <si>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</si>
  <si>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</si>
  <si>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</si>
  <si>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</si>
  <si>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</si>
  <si>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</si>
  <si>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</si>
  <si>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</si>
  <si>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</si>
  <si>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</si>
  <si>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</si>
  <si>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</si>
  <si>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</si>
  <si>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</si>
  <si>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</si>
  <si>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</si>
  <si>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</si>
  <si>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</si>
  <si>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</si>
  <si>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</si>
  <si>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</si>
  <si>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</si>
  <si>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</si>
  <si>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</si>
  <si>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</si>
  <si>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</si>
  <si>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</si>
  <si>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</si>
  <si>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</si>
  <si>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</si>
  <si>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</si>
  <si>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</si>
  <si>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</si>
  <si>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</si>
  <si>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</si>
  <si>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</si>
  <si>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</si>
  <si>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</si>
  <si>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</si>
  <si>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</si>
  <si>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</si>
  <si>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</si>
  <si>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</si>
  <si>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</si>
  <si>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</si>
  <si>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</si>
  <si>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</si>
  <si>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</si>
  <si>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</si>
  <si>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</si>
  <si>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</si>
  <si>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перереформируемрстях</t>
  </si>
  <si>
    <t>перереформируемрстей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</si>
  <si>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</si>
  <si>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</si>
  <si>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</si>
  <si>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</si>
  <si>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</si>
  <si>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</si>
  <si>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</si>
  <si>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</si>
  <si>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</si>
  <si>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</si>
  <si>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</si>
  <si>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</si>
  <si>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</si>
  <si>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</si>
  <si>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</si>
  <si>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</si>
  <si>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</si>
  <si>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</si>
  <si>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</si>
  <si>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</si>
  <si>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</si>
  <si>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</si>
  <si>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</si>
  <si>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</si>
  <si>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</si>
  <si>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</si>
  <si>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</si>
  <si>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</si>
  <si>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</si>
  <si>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</si>
  <si>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</si>
  <si>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</si>
  <si>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</si>
  <si>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</si>
  <si>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</si>
  <si>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</si>
  <si>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</si>
  <si>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</si>
  <si>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</si>
  <si>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</si>
  <si>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</si>
  <si>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</si>
  <si>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</si>
  <si>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</si>
  <si>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</si>
  <si>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</si>
  <si>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</si>
  <si>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</si>
  <si>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</si>
  <si>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</si>
  <si>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</si>
  <si>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</si>
  <si>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</si>
  <si>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</si>
  <si>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</si>
  <si>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</si>
  <si>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</si>
  <si>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</si>
  <si>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</si>
  <si>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</si>
  <si>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</si>
  <si>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</si>
  <si>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</si>
  <si>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</si>
  <si>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</si>
  <si>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</si>
  <si>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</si>
  <si>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</si>
  <si>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</si>
  <si>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</si>
  <si>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</si>
  <si>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</si>
  <si>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</si>
  <si>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</si>
  <si>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</si>
  <si>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</si>
  <si>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</si>
  <si>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</si>
  <si>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</si>
  <si>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</si>
  <si>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</si>
  <si>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</si>
  <si>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</si>
  <si>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</si>
  <si>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</si>
  <si>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</si>
  <si>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</si>
  <si>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</si>
  <si>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</si>
  <si>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</si>
  <si>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</si>
  <si>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</si>
  <si>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</si>
  <si>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</si>
  <si>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</si>
  <si>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</si>
  <si>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</si>
  <si>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</si>
  <si>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</si>
  <si>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</si>
  <si>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</si>
  <si>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</si>
  <si>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</si>
  <si>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</si>
  <si>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</si>
  <si>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</si>
  <si>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</si>
  <si>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</si>
  <si>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</si>
  <si>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</si>
  <si>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</si>
  <si>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</si>
  <si>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</si>
  <si>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</si>
  <si>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</si>
  <si>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</si>
  <si>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</si>
  <si>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</si>
  <si>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</si>
  <si>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</si>
  <si>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</si>
  <si>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</si>
  <si>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</si>
  <si>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</si>
  <si>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</si>
  <si>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</si>
  <si>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</si>
  <si>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</si>
  <si>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</si>
  <si>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</si>
  <si>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</si>
  <si>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</si>
  <si>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контролировавшая </t>
  </si>
  <si>
    <t>надзиравшая</t>
  </si>
  <si>
    <t xml:space="preserve">контролировавша </t>
  </si>
  <si>
    <t xml:space="preserve">контролировавшаяся </t>
  </si>
  <si>
    <t xml:space="preserve">контролировавшую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</si>
  <si>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</si>
  <si>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</si>
  <si>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</si>
  <si>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</si>
  <si>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</si>
  <si>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</si>
  <si>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</si>
  <si>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</si>
  <si>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</si>
  <si>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</si>
  <si>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</si>
  <si>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</si>
  <si>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</si>
  <si>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</si>
  <si>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</si>
  <si>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</si>
  <si>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</si>
  <si>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</si>
  <si>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</si>
  <si>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</si>
  <si>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</si>
  <si>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</si>
  <si>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</si>
  <si>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</si>
  <si>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</si>
  <si>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</si>
  <si>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</si>
  <si>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</si>
  <si>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>надзиравших</t>
  </si>
  <si>
    <t>надзиравший</t>
  </si>
  <si>
    <t>надзиравшие</t>
  </si>
  <si>
    <t>надзиравши</t>
  </si>
  <si>
    <t>надзиравшиеся</t>
  </si>
  <si>
    <t>надзиравшихся</t>
  </si>
  <si>
    <t>надзиравшийся</t>
  </si>
  <si>
    <t>надзиравшимся</t>
  </si>
  <si>
    <t xml:space="preserve">проконтролировавшая </t>
  </si>
  <si>
    <t>проследившая</t>
  </si>
  <si>
    <t>проконтролировавша</t>
  </si>
  <si>
    <t>проконтролировавшаяся</t>
  </si>
  <si>
    <t>проконтролировавшую</t>
  </si>
  <si>
    <t>проконтролировавшуюся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</si>
  <si>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</si>
  <si>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</si>
  <si>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</si>
  <si>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</si>
  <si>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</si>
  <si>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</si>
  <si>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</si>
  <si>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</si>
  <si>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</si>
  <si>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</si>
  <si>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</si>
  <si>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</t>
  </si>
  <si>
    <t>проконтролировавшими</t>
  </si>
  <si>
    <t>проконтролировавших</t>
  </si>
  <si>
    <t>проконтролировавший</t>
  </si>
  <si>
    <t>проконтролировавшие</t>
  </si>
  <si>
    <t>проконтролировавши</t>
  </si>
  <si>
    <t>проконтролировавшиеся</t>
  </si>
  <si>
    <t>проконтролировавшихся</t>
  </si>
  <si>
    <t>проконтролировавшийся</t>
  </si>
  <si>
    <t>проконтролировавшимися</t>
  </si>
  <si>
    <t>проследивша</t>
  </si>
  <si>
    <t>проследившаяся</t>
  </si>
  <si>
    <t>проследившую</t>
  </si>
  <si>
    <t>проследившуюся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</si>
  <si>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</si>
  <si>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</si>
  <si>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</si>
  <si>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</si>
  <si>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</si>
  <si>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</si>
  <si>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</si>
  <si>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</si>
  <si>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</si>
  <si>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</si>
  <si>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</t>
  </si>
  <si>
    <t>проследившими</t>
  </si>
  <si>
    <t>проследивших</t>
  </si>
  <si>
    <t>проследивший</t>
  </si>
  <si>
    <t>проследившие</t>
  </si>
  <si>
    <t>проследившиеся</t>
  </si>
  <si>
    <t>проследившихся</t>
  </si>
  <si>
    <t>проследившийся</t>
  </si>
  <si>
    <t>проследившимися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</si>
  <si>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</si>
  <si>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</si>
  <si>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</si>
  <si>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</si>
  <si>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</si>
  <si>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</si>
  <si>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</si>
  <si>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</si>
  <si>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</si>
  <si>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</si>
  <si>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</si>
  <si>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</si>
  <si>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</si>
  <si>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</si>
  <si>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</si>
  <si>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</si>
  <si>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</si>
  <si>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</si>
  <si>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</si>
  <si>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</si>
  <si>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</si>
  <si>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</si>
  <si>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</si>
  <si>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</si>
  <si>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</si>
  <si>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</si>
  <si>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</si>
  <si>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</si>
  <si>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</si>
  <si>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</si>
  <si>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</si>
  <si>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</si>
  <si>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</si>
  <si>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</si>
  <si>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</si>
  <si>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</si>
  <si>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</si>
  <si>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</si>
  <si>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</si>
  <si>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</si>
  <si>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</si>
  <si>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</si>
  <si>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</si>
  <si>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</si>
  <si>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</si>
  <si>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</si>
  <si>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</si>
  <si>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</si>
  <si>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</si>
  <si>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</si>
  <si>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</si>
  <si>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</si>
  <si>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</si>
  <si>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</si>
  <si>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</si>
  <si>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</si>
  <si>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</si>
  <si>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</si>
  <si>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</si>
  <si>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</si>
  <si>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</si>
  <si>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</si>
  <si>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</si>
  <si>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</si>
  <si>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</si>
  <si>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</si>
  <si>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</si>
  <si>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</si>
  <si>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</si>
  <si>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</si>
  <si>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</si>
  <si>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</si>
  <si>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</si>
  <si>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</si>
  <si>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</si>
  <si>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</si>
  <si>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</si>
  <si>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</si>
  <si>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</si>
  <si>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</si>
  <si>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</si>
  <si>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</si>
  <si>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</si>
  <si>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</si>
  <si>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</si>
  <si>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</si>
  <si>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</si>
  <si>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</si>
  <si>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</si>
  <si>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</si>
  <si>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</si>
  <si>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</si>
  <si>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</si>
  <si>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</si>
  <si>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</si>
  <si>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</si>
  <si>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</si>
  <si>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</si>
  <si>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</si>
  <si>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</si>
  <si>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</si>
  <si>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</si>
  <si>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</si>
  <si>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</si>
  <si>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</si>
  <si>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</si>
  <si>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 xml:space="preserve">блокировали </t>
  </si>
  <si>
    <t>заградили</t>
  </si>
  <si>
    <t>блокировалы</t>
  </si>
  <si>
    <t>блокировало</t>
  </si>
  <si>
    <t>блокировалось</t>
  </si>
  <si>
    <t>заградил</t>
  </si>
  <si>
    <t>заградила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</si>
  <si>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</si>
  <si>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</si>
  <si>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</si>
  <si>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</si>
  <si>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</si>
  <si>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</si>
  <si>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</si>
  <si>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</si>
  <si>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</si>
  <si>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</si>
  <si>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</si>
  <si>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</si>
  <si>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</si>
  <si>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</si>
  <si>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</si>
  <si>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</si>
  <si>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</si>
  <si>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</si>
  <si>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</si>
  <si>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</si>
  <si>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</si>
  <si>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</si>
  <si>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</si>
  <si>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</si>
  <si>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</si>
  <si>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</si>
  <si>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</si>
  <si>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</si>
  <si>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</si>
  <si>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</si>
  <si>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</si>
  <si>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</si>
  <si>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</si>
  <si>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</si>
  <si>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</si>
  <si>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</si>
  <si>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</si>
  <si>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</si>
  <si>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</si>
  <si>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</si>
  <si>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</si>
  <si>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</si>
  <si>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</si>
  <si>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</si>
  <si>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</si>
  <si>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</si>
  <si>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</si>
  <si>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</si>
  <si>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</si>
  <si>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</si>
  <si>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</si>
  <si>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</si>
  <si>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</si>
  <si>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</si>
  <si>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</si>
  <si>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</si>
  <si>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</si>
  <si>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</si>
  <si>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</si>
  <si>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</si>
  <si>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</si>
  <si>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</si>
  <si>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</si>
  <si>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</si>
  <si>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</si>
  <si>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разведовательные службы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</si>
  <si>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</si>
  <si>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</si>
  <si>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</si>
  <si>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</si>
  <si>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</si>
  <si>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</si>
  <si>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</si>
  <si>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</si>
  <si>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</si>
  <si>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</si>
  <si>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</si>
  <si>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</si>
  <si>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</si>
  <si>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</si>
  <si>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</si>
  <si>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</si>
  <si>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</si>
  <si>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</si>
  <si>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</si>
  <si>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</si>
  <si>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</si>
  <si>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</si>
  <si>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</si>
  <si>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</si>
  <si>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</si>
  <si>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</si>
  <si>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</si>
  <si>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</si>
  <si>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</si>
  <si>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</si>
  <si>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</si>
  <si>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</si>
  <si>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</si>
  <si>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</si>
  <si>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</si>
  <si>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</si>
  <si>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</si>
  <si>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</si>
  <si>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</si>
  <si>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</si>
  <si>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</si>
  <si>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</si>
  <si>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фураами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</si>
  <si>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</si>
  <si>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</si>
  <si>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</si>
  <si>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</si>
  <si>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</si>
  <si>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</si>
  <si>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</si>
  <si>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</si>
  <si>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</si>
  <si>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</si>
  <si>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</si>
  <si>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>больше-грузе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</si>
  <si>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</si>
  <si>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</si>
  <si>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</si>
  <si>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</si>
  <si>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</si>
  <si>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</si>
  <si>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</si>
  <si>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</si>
  <si>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</si>
  <si>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</si>
  <si>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</si>
  <si>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</si>
  <si>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</si>
  <si>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</si>
  <si>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</si>
  <si>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</si>
  <si>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</si>
  <si>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</si>
  <si>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</si>
  <si>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</si>
  <si>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</si>
  <si>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</si>
  <si>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</si>
  <si>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</si>
  <si>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</si>
  <si>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</si>
  <si>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</si>
  <si>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</si>
  <si>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 xml:space="preserve">контактировавших 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</si>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</sst>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34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9395"/>
  <sheetViews>
    <sheetView tabSelected="1" topLeftCell="A19375" zoomScale="140" zoomScaleNormal="140" workbookViewId="0">
      <selection activeCell="A19387" sqref="A19387"/>
    </sheetView>
  </sheetViews>
  <sheetFormatPr defaultRowHeight="15"/>
  <cols>
    <col min="1" max="1" width="37.85546875" customWidth="1"/>
    <col min="2" max="2" width="37.5703125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23502</v>
      </c>
      <c r="B629" t="s">
        <v>1135</v>
      </c>
    </row>
    <row r="630" spans="1:2">
      <c r="A630" t="s">
        <v>23503</v>
      </c>
      <c r="B630" t="s">
        <v>1139</v>
      </c>
    </row>
    <row r="631" spans="1:2">
      <c r="A631" t="s">
        <v>23504</v>
      </c>
      <c r="B631" t="s">
        <v>1137</v>
      </c>
    </row>
    <row r="632" spans="1:2">
      <c r="A632" t="s">
        <v>23505</v>
      </c>
      <c r="B632" t="s">
        <v>1141</v>
      </c>
    </row>
    <row r="633" spans="1:2">
      <c r="A633" t="s">
        <v>23506</v>
      </c>
      <c r="B633" t="s">
        <v>1153</v>
      </c>
    </row>
    <row r="634" spans="1:2">
      <c r="A634" t="s">
        <v>23507</v>
      </c>
      <c r="B634" t="s">
        <v>1151</v>
      </c>
    </row>
    <row r="635" spans="1:2">
      <c r="A635" t="s">
        <v>23508</v>
      </c>
      <c r="B635" t="s">
        <v>1155</v>
      </c>
    </row>
    <row r="636" spans="1:2">
      <c r="A636" t="s">
        <v>23509</v>
      </c>
      <c r="B636" t="s">
        <v>23512</v>
      </c>
    </row>
    <row r="637" spans="1:2">
      <c r="A637" t="s">
        <v>23510</v>
      </c>
      <c r="B637" t="s">
        <v>23513</v>
      </c>
    </row>
    <row r="638" spans="1:2">
      <c r="A638" t="s">
        <v>23511</v>
      </c>
      <c r="B638" t="s">
        <v>23514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29663</v>
      </c>
      <c r="B855" t="s">
        <v>1573</v>
      </c>
    </row>
    <row r="856" spans="1:2">
      <c r="A856" s="1" t="s">
        <v>1574</v>
      </c>
      <c r="B856" t="s">
        <v>1575</v>
      </c>
    </row>
    <row r="857" spans="1:2">
      <c r="A857" s="1" t="s">
        <v>1576</v>
      </c>
      <c r="B857" t="s">
        <v>1573</v>
      </c>
    </row>
    <row r="858" spans="1:2">
      <c r="A858" s="1" t="s">
        <v>1577</v>
      </c>
      <c r="B858" t="s">
        <v>1578</v>
      </c>
    </row>
    <row r="859" spans="1:2">
      <c r="A859" s="1" t="s">
        <v>1579</v>
      </c>
      <c r="B859" t="s">
        <v>1580</v>
      </c>
    </row>
    <row r="860" spans="1:2">
      <c r="A860" s="1" t="s">
        <v>1581</v>
      </c>
      <c r="B860" t="s">
        <v>1582</v>
      </c>
    </row>
    <row r="861" spans="1:2">
      <c r="A861" s="1" t="s">
        <v>1583</v>
      </c>
      <c r="B861" t="s">
        <v>1584</v>
      </c>
    </row>
    <row r="862" spans="1:2">
      <c r="A862" s="1" t="s">
        <v>1585</v>
      </c>
      <c r="B862" t="s">
        <v>1586</v>
      </c>
    </row>
    <row r="863" spans="1:2">
      <c r="A863" s="1" t="s">
        <v>1587</v>
      </c>
      <c r="B863" t="s">
        <v>1588</v>
      </c>
    </row>
    <row r="864" spans="1:2">
      <c r="A864" t="s">
        <v>1589</v>
      </c>
      <c r="B864" t="s">
        <v>1590</v>
      </c>
    </row>
    <row r="865" spans="1:2">
      <c r="A865" t="s">
        <v>1591</v>
      </c>
      <c r="B865" t="s">
        <v>1592</v>
      </c>
    </row>
    <row r="866" spans="1:2">
      <c r="A866" t="s">
        <v>1593</v>
      </c>
      <c r="B866" t="s">
        <v>1592</v>
      </c>
    </row>
    <row r="867" spans="1:2">
      <c r="A867" t="s">
        <v>1594</v>
      </c>
      <c r="B867" t="s">
        <v>1595</v>
      </c>
    </row>
    <row r="868" spans="1:2">
      <c r="A868" t="s">
        <v>1596</v>
      </c>
      <c r="B868" t="s">
        <v>1592</v>
      </c>
    </row>
    <row r="869" spans="1:2">
      <c r="A869" t="s">
        <v>1597</v>
      </c>
      <c r="B869" t="s">
        <v>1598</v>
      </c>
    </row>
    <row r="870" spans="1:2">
      <c r="A870" t="s">
        <v>1599</v>
      </c>
      <c r="B870" t="s">
        <v>1600</v>
      </c>
    </row>
    <row r="871" spans="1:2">
      <c r="A871" t="s">
        <v>1601</v>
      </c>
      <c r="B871" t="s">
        <v>1602</v>
      </c>
    </row>
    <row r="872" spans="1:2">
      <c r="A872" t="s">
        <v>1603</v>
      </c>
      <c r="B872" t="s">
        <v>1598</v>
      </c>
    </row>
    <row r="873" spans="1:2">
      <c r="A873" t="s">
        <v>1604</v>
      </c>
      <c r="B873" t="s">
        <v>1592</v>
      </c>
    </row>
    <row r="874" spans="1:2">
      <c r="A874" t="s">
        <v>1605</v>
      </c>
      <c r="B874" t="s">
        <v>1606</v>
      </c>
    </row>
    <row r="875" spans="1:2">
      <c r="A875" t="s">
        <v>1607</v>
      </c>
      <c r="B875" t="s">
        <v>1608</v>
      </c>
    </row>
    <row r="876" spans="1:2">
      <c r="A876" t="s">
        <v>1609</v>
      </c>
      <c r="B876" t="s">
        <v>1610</v>
      </c>
    </row>
    <row r="877" spans="1:2">
      <c r="A877" t="s">
        <v>1611</v>
      </c>
      <c r="B877" t="s">
        <v>1612</v>
      </c>
    </row>
    <row r="878" spans="1:2">
      <c r="A878" t="s">
        <v>1613</v>
      </c>
      <c r="B878" t="s">
        <v>1614</v>
      </c>
    </row>
    <row r="879" spans="1:2">
      <c r="A879" t="s">
        <v>1615</v>
      </c>
      <c r="B879" t="s">
        <v>1616</v>
      </c>
    </row>
    <row r="880" spans="1:2">
      <c r="A880" t="s">
        <v>1617</v>
      </c>
      <c r="B880" t="s">
        <v>1618</v>
      </c>
    </row>
    <row r="881" spans="1:2">
      <c r="A881" t="s">
        <v>1619</v>
      </c>
      <c r="B881" t="s">
        <v>1620</v>
      </c>
    </row>
    <row r="882" spans="1:2">
      <c r="A882" t="s">
        <v>1621</v>
      </c>
      <c r="B882" t="s">
        <v>1622</v>
      </c>
    </row>
    <row r="883" spans="1:2">
      <c r="A883" t="s">
        <v>1623</v>
      </c>
      <c r="B883" t="s">
        <v>1624</v>
      </c>
    </row>
    <row r="884" spans="1:2">
      <c r="A884" t="s">
        <v>1625</v>
      </c>
      <c r="B884" t="s">
        <v>1626</v>
      </c>
    </row>
    <row r="885" spans="1:2">
      <c r="A885" t="s">
        <v>1627</v>
      </c>
      <c r="B885" t="s">
        <v>1628</v>
      </c>
    </row>
    <row r="886" spans="1:2">
      <c r="A886" t="s">
        <v>1629</v>
      </c>
      <c r="B886" t="s">
        <v>1630</v>
      </c>
    </row>
    <row r="887" spans="1:2">
      <c r="A887" t="s">
        <v>1631</v>
      </c>
      <c r="B887" t="s">
        <v>1632</v>
      </c>
    </row>
    <row r="888" spans="1:2">
      <c r="A888" t="s">
        <v>1633</v>
      </c>
      <c r="B888" t="s">
        <v>1634</v>
      </c>
    </row>
    <row r="889" spans="1:2">
      <c r="A889" t="s">
        <v>1635</v>
      </c>
      <c r="B889" t="s">
        <v>1636</v>
      </c>
    </row>
    <row r="890" spans="1:2">
      <c r="A890" t="s">
        <v>1637</v>
      </c>
      <c r="B890" t="s">
        <v>1638</v>
      </c>
    </row>
    <row r="891" spans="1:2">
      <c r="A891" t="s">
        <v>1639</v>
      </c>
      <c r="B891" t="s">
        <v>1640</v>
      </c>
    </row>
    <row r="892" spans="1:2">
      <c r="A892" t="s">
        <v>1641</v>
      </c>
      <c r="B892" t="s">
        <v>1642</v>
      </c>
    </row>
    <row r="893" spans="1:2">
      <c r="A893" t="s">
        <v>1643</v>
      </c>
      <c r="B893" t="s">
        <v>1644</v>
      </c>
    </row>
    <row r="894" spans="1:2">
      <c r="A894" t="s">
        <v>1645</v>
      </c>
      <c r="B894" t="s">
        <v>1646</v>
      </c>
    </row>
    <row r="895" spans="1:2">
      <c r="A895" t="s">
        <v>1647</v>
      </c>
      <c r="B895" t="s">
        <v>1648</v>
      </c>
    </row>
    <row r="896" spans="1:2">
      <c r="A896" t="s">
        <v>1649</v>
      </c>
      <c r="B896" t="s">
        <v>1650</v>
      </c>
    </row>
    <row r="897" spans="1:2">
      <c r="A897" t="s">
        <v>1651</v>
      </c>
      <c r="B897" t="s">
        <v>1652</v>
      </c>
    </row>
    <row r="898" spans="1:2">
      <c r="A898" t="s">
        <v>1653</v>
      </c>
      <c r="B898" t="s">
        <v>1654</v>
      </c>
    </row>
    <row r="899" spans="1:2">
      <c r="A899" t="s">
        <v>1655</v>
      </c>
      <c r="B899" t="s">
        <v>1656</v>
      </c>
    </row>
    <row r="900" spans="1:2">
      <c r="A900" t="s">
        <v>1657</v>
      </c>
      <c r="B900" s="9" t="s">
        <v>27667</v>
      </c>
    </row>
    <row r="901" spans="1:2">
      <c r="A901" t="s">
        <v>1658</v>
      </c>
      <c r="B901" s="9" t="s">
        <v>27668</v>
      </c>
    </row>
    <row r="902" spans="1:2">
      <c r="A902" t="s">
        <v>1659</v>
      </c>
      <c r="B902" s="9" t="s">
        <v>27669</v>
      </c>
    </row>
    <row r="903" spans="1:2">
      <c r="A903" t="s">
        <v>1660</v>
      </c>
      <c r="B903" s="9" t="s">
        <v>27670</v>
      </c>
    </row>
    <row r="904" spans="1:2">
      <c r="A904" t="s">
        <v>1661</v>
      </c>
      <c r="B904" s="9" t="s">
        <v>27671</v>
      </c>
    </row>
    <row r="905" spans="1:2">
      <c r="A905" t="s">
        <v>1662</v>
      </c>
      <c r="B905" s="9" t="s">
        <v>27672</v>
      </c>
    </row>
    <row r="906" spans="1:2">
      <c r="A906" t="s">
        <v>1663</v>
      </c>
      <c r="B906" s="9" t="s">
        <v>27673</v>
      </c>
    </row>
    <row r="907" spans="1:2">
      <c r="A907" t="s">
        <v>1664</v>
      </c>
      <c r="B907" t="s">
        <v>1665</v>
      </c>
    </row>
    <row r="908" spans="1:2">
      <c r="A908" t="s">
        <v>1666</v>
      </c>
      <c r="B908" t="s">
        <v>1667</v>
      </c>
    </row>
    <row r="909" spans="1:2">
      <c r="A909" t="s">
        <v>1668</v>
      </c>
      <c r="B909" t="s">
        <v>1669</v>
      </c>
    </row>
    <row r="910" spans="1:2">
      <c r="A910" t="s">
        <v>1670</v>
      </c>
      <c r="B910" t="s">
        <v>1671</v>
      </c>
    </row>
    <row r="911" spans="1:2">
      <c r="A911" t="s">
        <v>1672</v>
      </c>
      <c r="B911" t="s">
        <v>1673</v>
      </c>
    </row>
    <row r="912" spans="1:2">
      <c r="A912" t="s">
        <v>1674</v>
      </c>
      <c r="B912" t="s">
        <v>1675</v>
      </c>
    </row>
    <row r="913" spans="1:2">
      <c r="A913" t="s">
        <v>1676</v>
      </c>
      <c r="B913" t="s">
        <v>1677</v>
      </c>
    </row>
    <row r="914" spans="1:2">
      <c r="A914" t="s">
        <v>1678</v>
      </c>
      <c r="B914" t="s">
        <v>1679</v>
      </c>
    </row>
    <row r="915" spans="1:2">
      <c r="A915" t="s">
        <v>1680</v>
      </c>
      <c r="B915" t="s">
        <v>1681</v>
      </c>
    </row>
    <row r="916" spans="1:2">
      <c r="A916" t="s">
        <v>1682</v>
      </c>
      <c r="B916" t="s">
        <v>1683</v>
      </c>
    </row>
    <row r="917" spans="1:2">
      <c r="A917" t="s">
        <v>1684</v>
      </c>
      <c r="B917" t="s">
        <v>1685</v>
      </c>
    </row>
    <row r="918" spans="1:2">
      <c r="A918" t="s">
        <v>1686</v>
      </c>
      <c r="B918" t="s">
        <v>1687</v>
      </c>
    </row>
    <row r="919" spans="1:2">
      <c r="A919" t="s">
        <v>1688</v>
      </c>
      <c r="B919" t="s">
        <v>1689</v>
      </c>
    </row>
    <row r="920" spans="1:2">
      <c r="A920" t="s">
        <v>1690</v>
      </c>
      <c r="B920" t="s">
        <v>1691</v>
      </c>
    </row>
    <row r="921" spans="1:2">
      <c r="A921" t="s">
        <v>1692</v>
      </c>
      <c r="B921" t="s">
        <v>1693</v>
      </c>
    </row>
    <row r="922" spans="1:2">
      <c r="A922" t="s">
        <v>1694</v>
      </c>
      <c r="B922" t="s">
        <v>1695</v>
      </c>
    </row>
    <row r="923" spans="1:2">
      <c r="A923" t="s">
        <v>1696</v>
      </c>
      <c r="B923" t="s">
        <v>1697</v>
      </c>
    </row>
    <row r="924" spans="1:2">
      <c r="A924" t="s">
        <v>1698</v>
      </c>
      <c r="B924" t="s">
        <v>1699</v>
      </c>
    </row>
    <row r="925" spans="1:2">
      <c r="A925" t="s">
        <v>1700</v>
      </c>
      <c r="B925" t="s">
        <v>1701</v>
      </c>
    </row>
    <row r="926" spans="1:2">
      <c r="A926" t="s">
        <v>1702</v>
      </c>
      <c r="B926" t="s">
        <v>1703</v>
      </c>
    </row>
    <row r="927" spans="1:2">
      <c r="A927" t="s">
        <v>1704</v>
      </c>
      <c r="B927" t="s">
        <v>1705</v>
      </c>
    </row>
    <row r="928" spans="1:2">
      <c r="A928" t="s">
        <v>1706</v>
      </c>
      <c r="B928" t="s">
        <v>1707</v>
      </c>
    </row>
    <row r="929" spans="1:2">
      <c r="A929" t="s">
        <v>1708</v>
      </c>
      <c r="B929" t="s">
        <v>1709</v>
      </c>
    </row>
    <row r="930" spans="1:2">
      <c r="A930" t="s">
        <v>1710</v>
      </c>
      <c r="B930" t="s">
        <v>1711</v>
      </c>
    </row>
    <row r="931" spans="1:2">
      <c r="A931" t="s">
        <v>1712</v>
      </c>
      <c r="B931" t="s">
        <v>1713</v>
      </c>
    </row>
    <row r="932" spans="1:2">
      <c r="A932" t="s">
        <v>1714</v>
      </c>
      <c r="B932" t="s">
        <v>1715</v>
      </c>
    </row>
    <row r="933" spans="1:2">
      <c r="A933" t="s">
        <v>1716</v>
      </c>
      <c r="B933" t="s">
        <v>1717</v>
      </c>
    </row>
    <row r="934" spans="1:2">
      <c r="A934" t="s">
        <v>1718</v>
      </c>
      <c r="B934" t="s">
        <v>1719</v>
      </c>
    </row>
    <row r="935" spans="1:2">
      <c r="A935" t="s">
        <v>1720</v>
      </c>
      <c r="B935" t="s">
        <v>1721</v>
      </c>
    </row>
    <row r="936" spans="1:2">
      <c r="A936" t="s">
        <v>1722</v>
      </c>
      <c r="B936" t="s">
        <v>1723</v>
      </c>
    </row>
    <row r="937" spans="1:2">
      <c r="A937" t="s">
        <v>1724</v>
      </c>
      <c r="B937" t="s">
        <v>1725</v>
      </c>
    </row>
    <row r="938" spans="1:2">
      <c r="A938" t="s">
        <v>1726</v>
      </c>
      <c r="B938" t="s">
        <v>1727</v>
      </c>
    </row>
    <row r="939" spans="1:2">
      <c r="A939" t="s">
        <v>1728</v>
      </c>
      <c r="B939" t="s">
        <v>1729</v>
      </c>
    </row>
    <row r="940" spans="1:2">
      <c r="A940" t="s">
        <v>1730</v>
      </c>
      <c r="B940" t="s">
        <v>1731</v>
      </c>
    </row>
    <row r="941" spans="1:2">
      <c r="A941" t="s">
        <v>1732</v>
      </c>
      <c r="B941" t="s">
        <v>1733</v>
      </c>
    </row>
    <row r="942" spans="1:2">
      <c r="A942" t="s">
        <v>1734</v>
      </c>
      <c r="B942" t="s">
        <v>1735</v>
      </c>
    </row>
    <row r="943" spans="1:2">
      <c r="A943" t="s">
        <v>1736</v>
      </c>
      <c r="B943" t="s">
        <v>1737</v>
      </c>
    </row>
    <row r="944" spans="1:2">
      <c r="A944" t="s">
        <v>1738</v>
      </c>
      <c r="B944" s="9" t="s">
        <v>27674</v>
      </c>
    </row>
    <row r="945" spans="1:2">
      <c r="A945" t="s">
        <v>1739</v>
      </c>
      <c r="B945" s="9" t="s">
        <v>27675</v>
      </c>
    </row>
    <row r="946" spans="1:2">
      <c r="A946" t="s">
        <v>1740</v>
      </c>
      <c r="B946" s="9" t="s">
        <v>27676</v>
      </c>
    </row>
    <row r="947" spans="1:2">
      <c r="A947" t="s">
        <v>27677</v>
      </c>
      <c r="B947" s="9" t="s">
        <v>27678</v>
      </c>
    </row>
    <row r="948" spans="1:2">
      <c r="A948" t="s">
        <v>1741</v>
      </c>
      <c r="B948" s="9" t="s">
        <v>27679</v>
      </c>
    </row>
    <row r="949" spans="1:2">
      <c r="A949" t="s">
        <v>1742</v>
      </c>
      <c r="B949" s="9" t="s">
        <v>27680</v>
      </c>
    </row>
    <row r="950" spans="1:2">
      <c r="A950" t="s">
        <v>1743</v>
      </c>
      <c r="B950" s="9" t="s">
        <v>27681</v>
      </c>
    </row>
    <row r="951" spans="1:2">
      <c r="A951" t="s">
        <v>1744</v>
      </c>
      <c r="B951" s="9" t="s">
        <v>27682</v>
      </c>
    </row>
    <row r="952" spans="1:2">
      <c r="A952" t="s">
        <v>1745</v>
      </c>
      <c r="B952" s="9" t="s">
        <v>27683</v>
      </c>
    </row>
    <row r="953" spans="1:2">
      <c r="A953" t="s">
        <v>1746</v>
      </c>
      <c r="B953" s="9" t="s">
        <v>27684</v>
      </c>
    </row>
    <row r="954" spans="1:2">
      <c r="A954" t="s">
        <v>1747</v>
      </c>
      <c r="B954" s="9" t="s">
        <v>27685</v>
      </c>
    </row>
    <row r="955" spans="1:2">
      <c r="A955" t="s">
        <v>1748</v>
      </c>
      <c r="B955" s="9" t="s">
        <v>27686</v>
      </c>
    </row>
    <row r="956" spans="1:2">
      <c r="A956" t="s">
        <v>1749</v>
      </c>
      <c r="B956" s="9" t="s">
        <v>27687</v>
      </c>
    </row>
    <row r="957" spans="1:2">
      <c r="A957" t="s">
        <v>1750</v>
      </c>
      <c r="B957" s="9" t="s">
        <v>27688</v>
      </c>
    </row>
    <row r="958" spans="1:2">
      <c r="A958" t="s">
        <v>1751</v>
      </c>
      <c r="B958" s="9" t="s">
        <v>27689</v>
      </c>
    </row>
    <row r="959" spans="1:2">
      <c r="A959" t="s">
        <v>1752</v>
      </c>
      <c r="B959" s="9" t="s">
        <v>27690</v>
      </c>
    </row>
    <row r="960" spans="1:2">
      <c r="A960" t="s">
        <v>1753</v>
      </c>
      <c r="B960" s="9" t="s">
        <v>27691</v>
      </c>
    </row>
    <row r="961" spans="1:2">
      <c r="A961" t="s">
        <v>1754</v>
      </c>
      <c r="B961" s="9" t="s">
        <v>27692</v>
      </c>
    </row>
    <row r="962" spans="1:2">
      <c r="A962" t="s">
        <v>1755</v>
      </c>
      <c r="B962" s="9" t="s">
        <v>27692</v>
      </c>
    </row>
    <row r="963" spans="1:2">
      <c r="A963" t="s">
        <v>1756</v>
      </c>
      <c r="B963" s="9" t="s">
        <v>27690</v>
      </c>
    </row>
    <row r="964" spans="1:2">
      <c r="A964" t="s">
        <v>1757</v>
      </c>
      <c r="B964" s="9" t="s">
        <v>29617</v>
      </c>
    </row>
    <row r="965" spans="1:2">
      <c r="A965" t="s">
        <v>1758</v>
      </c>
      <c r="B965" s="9" t="s">
        <v>29618</v>
      </c>
    </row>
    <row r="966" spans="1:2">
      <c r="A966" t="s">
        <v>1759</v>
      </c>
      <c r="B966" t="s">
        <v>1760</v>
      </c>
    </row>
    <row r="967" spans="1:2">
      <c r="A967" t="s">
        <v>1761</v>
      </c>
      <c r="B967" t="s">
        <v>1762</v>
      </c>
    </row>
    <row r="968" spans="1:2">
      <c r="A968" t="s">
        <v>1763</v>
      </c>
      <c r="B968" t="s">
        <v>1764</v>
      </c>
    </row>
    <row r="969" spans="1:2">
      <c r="A969" t="s">
        <v>1765</v>
      </c>
      <c r="B969" t="s">
        <v>1766</v>
      </c>
    </row>
    <row r="970" spans="1:2">
      <c r="A970" t="s">
        <v>1767</v>
      </c>
      <c r="B970" t="s">
        <v>1768</v>
      </c>
    </row>
    <row r="971" spans="1:2">
      <c r="A971" t="s">
        <v>1769</v>
      </c>
      <c r="B971" t="s">
        <v>1770</v>
      </c>
    </row>
    <row r="972" spans="1:2">
      <c r="A972" t="s">
        <v>1771</v>
      </c>
      <c r="B972" t="s">
        <v>1772</v>
      </c>
    </row>
    <row r="973" spans="1:2">
      <c r="A973" t="s">
        <v>1773</v>
      </c>
      <c r="B973" t="s">
        <v>1774</v>
      </c>
    </row>
    <row r="974" spans="1:2">
      <c r="A974" t="s">
        <v>1775</v>
      </c>
      <c r="B974" t="s">
        <v>1776</v>
      </c>
    </row>
    <row r="975" spans="1:2">
      <c r="A975" t="s">
        <v>1777</v>
      </c>
      <c r="B975" t="s">
        <v>1778</v>
      </c>
    </row>
    <row r="976" spans="1:2">
      <c r="A976" t="s">
        <v>1779</v>
      </c>
      <c r="B976" t="s">
        <v>1780</v>
      </c>
    </row>
    <row r="977" spans="1:2">
      <c r="A977" t="s">
        <v>1781</v>
      </c>
      <c r="B977" t="s">
        <v>1782</v>
      </c>
    </row>
    <row r="978" spans="1:2">
      <c r="A978" t="s">
        <v>1783</v>
      </c>
      <c r="B978" t="s">
        <v>1784</v>
      </c>
    </row>
    <row r="979" spans="1:2">
      <c r="A979" t="s">
        <v>1785</v>
      </c>
      <c r="B979" t="s">
        <v>1786</v>
      </c>
    </row>
    <row r="980" spans="1:2">
      <c r="A980" s="1" t="s">
        <v>1787</v>
      </c>
      <c r="B980" t="s">
        <v>1788</v>
      </c>
    </row>
    <row r="981" spans="1:2">
      <c r="A981" s="1" t="s">
        <v>1789</v>
      </c>
      <c r="B981" t="s">
        <v>1790</v>
      </c>
    </row>
    <row r="982" spans="1:2">
      <c r="A982" s="1" t="s">
        <v>1791</v>
      </c>
      <c r="B982" t="s">
        <v>1792</v>
      </c>
    </row>
    <row r="983" spans="1:2">
      <c r="A983" s="1" t="s">
        <v>1793</v>
      </c>
      <c r="B983" t="s">
        <v>1794</v>
      </c>
    </row>
    <row r="984" spans="1:2">
      <c r="A984" s="1" t="s">
        <v>1795</v>
      </c>
      <c r="B984" t="s">
        <v>1796</v>
      </c>
    </row>
    <row r="985" spans="1:2">
      <c r="A985" s="1" t="s">
        <v>1797</v>
      </c>
      <c r="B985" t="s">
        <v>1798</v>
      </c>
    </row>
    <row r="986" spans="1:2">
      <c r="A986" s="1" t="s">
        <v>1799</v>
      </c>
      <c r="B986" t="s">
        <v>1800</v>
      </c>
    </row>
    <row r="987" spans="1:2">
      <c r="A987" s="1" t="s">
        <v>1801</v>
      </c>
      <c r="B987" t="s">
        <v>1802</v>
      </c>
    </row>
    <row r="988" spans="1:2">
      <c r="A988" s="1" t="s">
        <v>1803</v>
      </c>
      <c r="B988" s="3" t="s">
        <v>1804</v>
      </c>
    </row>
    <row r="989" spans="1:2">
      <c r="A989" s="1" t="s">
        <v>1805</v>
      </c>
      <c r="B989" s="3" t="s">
        <v>1806</v>
      </c>
    </row>
    <row r="990" spans="1:2">
      <c r="A990" s="1" t="s">
        <v>1807</v>
      </c>
      <c r="B990" s="3" t="s">
        <v>1808</v>
      </c>
    </row>
    <row r="991" spans="1:2">
      <c r="A991" s="1" t="s">
        <v>1809</v>
      </c>
      <c r="B991" s="3" t="s">
        <v>1810</v>
      </c>
    </row>
    <row r="992" spans="1:2">
      <c r="A992" s="1" t="s">
        <v>1811</v>
      </c>
      <c r="B992" s="3" t="s">
        <v>1812</v>
      </c>
    </row>
    <row r="993" spans="1:2">
      <c r="A993" s="1" t="s">
        <v>1813</v>
      </c>
      <c r="B993" s="3" t="s">
        <v>1814</v>
      </c>
    </row>
    <row r="994" spans="1:2">
      <c r="A994" s="1" t="s">
        <v>1815</v>
      </c>
      <c r="B994" s="3" t="s">
        <v>1812</v>
      </c>
    </row>
    <row r="995" spans="1:2">
      <c r="A995" s="1" t="s">
        <v>1816</v>
      </c>
      <c r="B995" s="3" t="s">
        <v>1817</v>
      </c>
    </row>
    <row r="996" spans="1:2">
      <c r="A996" s="1" t="s">
        <v>1818</v>
      </c>
      <c r="B996" s="3" t="s">
        <v>1819</v>
      </c>
    </row>
    <row r="997" spans="1:2">
      <c r="A997" s="1" t="s">
        <v>1820</v>
      </c>
      <c r="B997" s="3" t="s">
        <v>1821</v>
      </c>
    </row>
    <row r="998" spans="1:2">
      <c r="A998" t="s">
        <v>1822</v>
      </c>
      <c r="B998" t="s">
        <v>1823</v>
      </c>
    </row>
    <row r="999" spans="1:2">
      <c r="A999" s="7" t="s">
        <v>1824</v>
      </c>
      <c r="B999" t="s">
        <v>1825</v>
      </c>
    </row>
    <row r="1000" spans="1:2">
      <c r="A1000" s="7" t="s">
        <v>1826</v>
      </c>
      <c r="B1000" t="s">
        <v>1827</v>
      </c>
    </row>
    <row r="1001" spans="1:2">
      <c r="A1001" s="7" t="s">
        <v>1828</v>
      </c>
      <c r="B1001" t="s">
        <v>1829</v>
      </c>
    </row>
    <row r="1002" spans="1:2">
      <c r="A1002" s="7" t="s">
        <v>1830</v>
      </c>
      <c r="B1002" t="s">
        <v>1831</v>
      </c>
    </row>
    <row r="1003" spans="1:2">
      <c r="A1003" s="7" t="s">
        <v>1832</v>
      </c>
      <c r="B1003" t="s">
        <v>1833</v>
      </c>
    </row>
    <row r="1004" spans="1:2">
      <c r="A1004" s="7" t="s">
        <v>1834</v>
      </c>
      <c r="B1004" t="s">
        <v>1835</v>
      </c>
    </row>
    <row r="1005" spans="1:2">
      <c r="A1005" s="7" t="s">
        <v>1836</v>
      </c>
      <c r="B1005" t="s">
        <v>1837</v>
      </c>
    </row>
    <row r="1006" spans="1:2">
      <c r="A1006" s="7" t="s">
        <v>1838</v>
      </c>
      <c r="B1006" t="s">
        <v>1839</v>
      </c>
    </row>
    <row r="1007" spans="1:2">
      <c r="A1007" s="7" t="s">
        <v>1840</v>
      </c>
      <c r="B1007" t="s">
        <v>1841</v>
      </c>
    </row>
    <row r="1008" spans="1:2">
      <c r="A1008" s="7" t="s">
        <v>1842</v>
      </c>
      <c r="B1008" t="s">
        <v>1843</v>
      </c>
    </row>
    <row r="1009" spans="1:2">
      <c r="A1009" s="7" t="s">
        <v>1844</v>
      </c>
      <c r="B1009" t="s">
        <v>1845</v>
      </c>
    </row>
    <row r="1010" spans="1:2">
      <c r="A1010" s="7" t="s">
        <v>1846</v>
      </c>
      <c r="B1010" t="s">
        <v>1847</v>
      </c>
    </row>
    <row r="1011" spans="1:2">
      <c r="A1011" s="7" t="s">
        <v>1848</v>
      </c>
      <c r="B1011" t="s">
        <v>1849</v>
      </c>
    </row>
    <row r="1012" spans="1:2">
      <c r="A1012" t="s">
        <v>1850</v>
      </c>
      <c r="B1012" t="s">
        <v>1851</v>
      </c>
    </row>
    <row r="1013" spans="1:2">
      <c r="A1013" t="s">
        <v>1852</v>
      </c>
      <c r="B1013" t="s">
        <v>1853</v>
      </c>
    </row>
    <row r="1014" spans="1:2">
      <c r="A1014" t="s">
        <v>1854</v>
      </c>
      <c r="B1014" t="s">
        <v>1855</v>
      </c>
    </row>
    <row r="1015" spans="1:2">
      <c r="A1015" t="s">
        <v>1856</v>
      </c>
      <c r="B1015" t="s">
        <v>1857</v>
      </c>
    </row>
    <row r="1016" spans="1:2">
      <c r="A1016" t="s">
        <v>1858</v>
      </c>
      <c r="B1016" t="s">
        <v>1859</v>
      </c>
    </row>
    <row r="1017" spans="1:2">
      <c r="A1017" t="s">
        <v>1860</v>
      </c>
      <c r="B1017" t="s">
        <v>1861</v>
      </c>
    </row>
    <row r="1018" spans="1:2">
      <c r="A1018" t="s">
        <v>1862</v>
      </c>
      <c r="B1018" t="s">
        <v>1863</v>
      </c>
    </row>
    <row r="1019" spans="1:2">
      <c r="A1019" t="s">
        <v>1864</v>
      </c>
      <c r="B1019" t="s">
        <v>1865</v>
      </c>
    </row>
    <row r="1020" spans="1:2">
      <c r="A1020" t="s">
        <v>1866</v>
      </c>
      <c r="B1020" t="s">
        <v>1867</v>
      </c>
    </row>
    <row r="1021" spans="1:2">
      <c r="A1021" t="s">
        <v>1868</v>
      </c>
      <c r="B1021" t="s">
        <v>1869</v>
      </c>
    </row>
    <row r="1022" spans="1:2">
      <c r="A1022" s="1" t="s">
        <v>1870</v>
      </c>
      <c r="B1022" t="s">
        <v>1871</v>
      </c>
    </row>
    <row r="1023" spans="1:2">
      <c r="A1023" s="1" t="s">
        <v>1872</v>
      </c>
      <c r="B1023" t="s">
        <v>1873</v>
      </c>
    </row>
    <row r="1024" spans="1:2">
      <c r="A1024" s="1" t="s">
        <v>1874</v>
      </c>
      <c r="B1024" t="s">
        <v>1875</v>
      </c>
    </row>
    <row r="1025" spans="1:2">
      <c r="A1025" s="1" t="s">
        <v>1876</v>
      </c>
      <c r="B1025" t="s">
        <v>1877</v>
      </c>
    </row>
    <row r="1026" spans="1:2">
      <c r="A1026" s="1" t="s">
        <v>1878</v>
      </c>
      <c r="B1026" t="s">
        <v>1879</v>
      </c>
    </row>
    <row r="1027" spans="1:2">
      <c r="A1027" s="1" t="s">
        <v>1880</v>
      </c>
      <c r="B1027" t="s">
        <v>1881</v>
      </c>
    </row>
    <row r="1028" spans="1:2">
      <c r="A1028" s="1" t="s">
        <v>1882</v>
      </c>
      <c r="B1028" t="s">
        <v>1883</v>
      </c>
    </row>
    <row r="1029" spans="1:2">
      <c r="A1029" s="3" t="s">
        <v>1884</v>
      </c>
      <c r="B1029" s="8" t="s">
        <v>1885</v>
      </c>
    </row>
    <row r="1030" spans="1:2">
      <c r="A1030" s="3" t="s">
        <v>1886</v>
      </c>
      <c r="B1030" s="8" t="s">
        <v>1887</v>
      </c>
    </row>
    <row r="1031" spans="1:2">
      <c r="A1031" s="3" t="s">
        <v>1888</v>
      </c>
      <c r="B1031" s="8" t="s">
        <v>1889</v>
      </c>
    </row>
    <row r="1032" spans="1:2">
      <c r="A1032" s="3" t="s">
        <v>1890</v>
      </c>
      <c r="B1032" s="8" t="s">
        <v>1891</v>
      </c>
    </row>
    <row r="1033" spans="1:2">
      <c r="A1033" s="3" t="s">
        <v>1892</v>
      </c>
      <c r="B1033" s="8" t="s">
        <v>1893</v>
      </c>
    </row>
    <row r="1034" spans="1:2">
      <c r="A1034" s="3" t="s">
        <v>1894</v>
      </c>
      <c r="B1034" s="8" t="s">
        <v>1895</v>
      </c>
    </row>
    <row r="1035" spans="1:2">
      <c r="A1035" s="3" t="s">
        <v>1896</v>
      </c>
      <c r="B1035" s="8" t="s">
        <v>1897</v>
      </c>
    </row>
    <row r="1036" spans="1:2">
      <c r="A1036" s="3" t="s">
        <v>1898</v>
      </c>
      <c r="B1036" s="8" t="s">
        <v>1899</v>
      </c>
    </row>
    <row r="1037" spans="1:2">
      <c r="A1037" s="3" t="s">
        <v>1900</v>
      </c>
      <c r="B1037" s="8" t="s">
        <v>1901</v>
      </c>
    </row>
    <row r="1038" spans="1:2">
      <c r="A1038" s="3" t="s">
        <v>1902</v>
      </c>
      <c r="B1038" s="8" t="s">
        <v>1903</v>
      </c>
    </row>
    <row r="1039" spans="1:2">
      <c r="A1039" s="3" t="s">
        <v>1904</v>
      </c>
      <c r="B1039" s="8" t="s">
        <v>1905</v>
      </c>
    </row>
    <row r="1040" spans="1:2">
      <c r="A1040" s="3" t="s">
        <v>1906</v>
      </c>
      <c r="B1040" s="8" t="s">
        <v>1907</v>
      </c>
    </row>
    <row r="1041" spans="1:2">
      <c r="A1041" s="3" t="s">
        <v>1908</v>
      </c>
      <c r="B1041" s="8" t="s">
        <v>1909</v>
      </c>
    </row>
    <row r="1042" spans="1:2">
      <c r="A1042" s="3" t="s">
        <v>1910</v>
      </c>
      <c r="B1042" s="8" t="s">
        <v>1911</v>
      </c>
    </row>
    <row r="1043" spans="1:2">
      <c r="A1043" s="3" t="s">
        <v>1912</v>
      </c>
      <c r="B1043" s="8" t="s">
        <v>1913</v>
      </c>
    </row>
    <row r="1044" spans="1:2">
      <c r="A1044" s="3" t="s">
        <v>1914</v>
      </c>
      <c r="B1044" s="3" t="s">
        <v>1915</v>
      </c>
    </row>
    <row r="1045" spans="1:2">
      <c r="A1045" s="3" t="s">
        <v>1916</v>
      </c>
      <c r="B1045" s="3" t="s">
        <v>1917</v>
      </c>
    </row>
    <row r="1046" spans="1:2">
      <c r="A1046" s="1" t="s">
        <v>1918</v>
      </c>
      <c r="B1046" t="s">
        <v>1919</v>
      </c>
    </row>
    <row r="1047" spans="1:2">
      <c r="A1047" s="1" t="s">
        <v>1920</v>
      </c>
      <c r="B1047" t="s">
        <v>1921</v>
      </c>
    </row>
    <row r="1048" spans="1:2">
      <c r="A1048" s="1" t="s">
        <v>1922</v>
      </c>
      <c r="B1048" t="s">
        <v>1923</v>
      </c>
    </row>
    <row r="1049" spans="1:2">
      <c r="A1049" s="1" t="s">
        <v>1924</v>
      </c>
      <c r="B1049" t="s">
        <v>1925</v>
      </c>
    </row>
    <row r="1050" spans="1:2">
      <c r="A1050" s="1" t="s">
        <v>1926</v>
      </c>
      <c r="B1050" t="s">
        <v>1927</v>
      </c>
    </row>
    <row r="1051" spans="1:2">
      <c r="A1051" s="1" t="s">
        <v>1928</v>
      </c>
      <c r="B1051" t="s">
        <v>1929</v>
      </c>
    </row>
    <row r="1052" spans="1:2">
      <c r="A1052" s="1" t="s">
        <v>1930</v>
      </c>
      <c r="B1052" t="s">
        <v>1927</v>
      </c>
    </row>
    <row r="1053" spans="1:2">
      <c r="A1053" s="1" t="s">
        <v>1931</v>
      </c>
      <c r="B1053" t="s">
        <v>1929</v>
      </c>
    </row>
    <row r="1054" spans="1:2">
      <c r="A1054" s="1" t="s">
        <v>1932</v>
      </c>
      <c r="B1054" t="s">
        <v>1933</v>
      </c>
    </row>
    <row r="1055" spans="1:2">
      <c r="A1055" s="1" t="s">
        <v>1934</v>
      </c>
      <c r="B1055" t="s">
        <v>1919</v>
      </c>
    </row>
    <row r="1056" spans="1:2">
      <c r="A1056" s="1" t="s">
        <v>1935</v>
      </c>
      <c r="B1056" t="s">
        <v>1936</v>
      </c>
    </row>
    <row r="1057" spans="1:2">
      <c r="A1057" s="1" t="s">
        <v>1937</v>
      </c>
      <c r="B1057" t="s">
        <v>1938</v>
      </c>
    </row>
    <row r="1058" spans="1:2">
      <c r="A1058" s="1" t="s">
        <v>1939</v>
      </c>
      <c r="B1058" t="s">
        <v>1940</v>
      </c>
    </row>
    <row r="1059" spans="1:2">
      <c r="A1059" s="1" t="s">
        <v>1941</v>
      </c>
      <c r="B1059" t="s">
        <v>1940</v>
      </c>
    </row>
    <row r="1060" spans="1:2">
      <c r="A1060" s="1" t="s">
        <v>1942</v>
      </c>
      <c r="B1060" t="s">
        <v>1943</v>
      </c>
    </row>
    <row r="1061" spans="1:2">
      <c r="A1061" s="1" t="s">
        <v>1944</v>
      </c>
      <c r="B1061" t="s">
        <v>1945</v>
      </c>
    </row>
    <row r="1062" spans="1:2">
      <c r="A1062" s="1" t="s">
        <v>1946</v>
      </c>
      <c r="B1062" t="s">
        <v>1947</v>
      </c>
    </row>
    <row r="1063" spans="1:2">
      <c r="A1063" s="1" t="s">
        <v>1948</v>
      </c>
      <c r="B1063" t="s">
        <v>1949</v>
      </c>
    </row>
    <row r="1064" spans="1:2">
      <c r="A1064" s="1" t="s">
        <v>1950</v>
      </c>
      <c r="B1064" t="s">
        <v>1951</v>
      </c>
    </row>
    <row r="1065" spans="1:2">
      <c r="A1065" s="1" t="s">
        <v>1952</v>
      </c>
      <c r="B1065" t="s">
        <v>1938</v>
      </c>
    </row>
    <row r="1066" spans="1:2">
      <c r="A1066" t="s">
        <v>1953</v>
      </c>
      <c r="B1066" t="s">
        <v>1954</v>
      </c>
    </row>
    <row r="1067" spans="1:2">
      <c r="A1067" t="s">
        <v>1955</v>
      </c>
      <c r="B1067" t="s">
        <v>1956</v>
      </c>
    </row>
    <row r="1068" spans="1:2">
      <c r="A1068" t="s">
        <v>1957</v>
      </c>
      <c r="B1068" t="s">
        <v>1958</v>
      </c>
    </row>
    <row r="1069" spans="1:2">
      <c r="A1069" t="s">
        <v>1959</v>
      </c>
      <c r="B1069" t="s">
        <v>1960</v>
      </c>
    </row>
    <row r="1070" spans="1:2">
      <c r="A1070" t="s">
        <v>1961</v>
      </c>
      <c r="B1070" t="s">
        <v>1962</v>
      </c>
    </row>
    <row r="1071" spans="1:2">
      <c r="A1071" t="s">
        <v>1963</v>
      </c>
      <c r="B1071" t="s">
        <v>1964</v>
      </c>
    </row>
    <row r="1072" spans="1:2">
      <c r="A1072" t="s">
        <v>1965</v>
      </c>
      <c r="B1072" t="s">
        <v>1966</v>
      </c>
    </row>
    <row r="1073" spans="1:2">
      <c r="A1073" t="s">
        <v>1967</v>
      </c>
      <c r="B1073" t="s">
        <v>1954</v>
      </c>
    </row>
    <row r="1074" spans="1:2">
      <c r="A1074" t="s">
        <v>1968</v>
      </c>
      <c r="B1074" t="s">
        <v>1956</v>
      </c>
    </row>
    <row r="1075" spans="1:2">
      <c r="A1075" t="s">
        <v>1969</v>
      </c>
      <c r="B1075" t="s">
        <v>1970</v>
      </c>
    </row>
    <row r="1076" spans="1:2">
      <c r="A1076" t="s">
        <v>1971</v>
      </c>
      <c r="B1076" t="s">
        <v>1972</v>
      </c>
    </row>
    <row r="1077" spans="1:2">
      <c r="A1077" t="s">
        <v>1973</v>
      </c>
      <c r="B1077" t="s">
        <v>1974</v>
      </c>
    </row>
    <row r="1078" spans="1:2">
      <c r="A1078" t="s">
        <v>1975</v>
      </c>
      <c r="B1078" t="s">
        <v>1976</v>
      </c>
    </row>
    <row r="1079" spans="1:2">
      <c r="A1079" t="s">
        <v>1977</v>
      </c>
      <c r="B1079" t="s">
        <v>1978</v>
      </c>
    </row>
    <row r="1080" spans="1:2">
      <c r="A1080" t="s">
        <v>1979</v>
      </c>
      <c r="B1080" t="s">
        <v>1980</v>
      </c>
    </row>
    <row r="1081" spans="1:2">
      <c r="A1081" t="s">
        <v>1981</v>
      </c>
      <c r="B1081" t="s">
        <v>1982</v>
      </c>
    </row>
    <row r="1082" spans="1:2">
      <c r="A1082" t="s">
        <v>1983</v>
      </c>
      <c r="B1082" t="s">
        <v>1984</v>
      </c>
    </row>
    <row r="1083" spans="1:2">
      <c r="A1083" t="s">
        <v>1985</v>
      </c>
      <c r="B1083" t="s">
        <v>1986</v>
      </c>
    </row>
    <row r="1084" spans="1:2">
      <c r="A1084" t="s">
        <v>1987</v>
      </c>
      <c r="B1084" t="s">
        <v>1988</v>
      </c>
    </row>
    <row r="1085" spans="1:2">
      <c r="A1085" t="s">
        <v>1989</v>
      </c>
      <c r="B1085" t="s">
        <v>1990</v>
      </c>
    </row>
    <row r="1086" spans="1:2">
      <c r="A1086" t="s">
        <v>1991</v>
      </c>
      <c r="B1086" t="s">
        <v>1992</v>
      </c>
    </row>
    <row r="1087" spans="1:2">
      <c r="A1087" t="s">
        <v>1993</v>
      </c>
      <c r="B1087" t="s">
        <v>1972</v>
      </c>
    </row>
    <row r="1088" spans="1:2">
      <c r="A1088" t="s">
        <v>1994</v>
      </c>
      <c r="B1088" t="s">
        <v>1995</v>
      </c>
    </row>
    <row r="1089" spans="1:2">
      <c r="A1089" t="s">
        <v>1996</v>
      </c>
      <c r="B1089" t="s">
        <v>1997</v>
      </c>
    </row>
    <row r="1090" spans="1:2">
      <c r="A1090" t="s">
        <v>1998</v>
      </c>
      <c r="B1090" t="s">
        <v>1999</v>
      </c>
    </row>
    <row r="1091" spans="1:2">
      <c r="A1091" t="s">
        <v>2000</v>
      </c>
      <c r="B1091" t="s">
        <v>2001</v>
      </c>
    </row>
    <row r="1092" spans="1:2">
      <c r="A1092" t="s">
        <v>2002</v>
      </c>
      <c r="B1092" t="s">
        <v>2003</v>
      </c>
    </row>
    <row r="1093" spans="1:2">
      <c r="A1093" t="s">
        <v>2004</v>
      </c>
      <c r="B1093" t="s">
        <v>2005</v>
      </c>
    </row>
    <row r="1094" spans="1:2">
      <c r="A1094" t="s">
        <v>2006</v>
      </c>
      <c r="B1094" t="s">
        <v>2007</v>
      </c>
    </row>
    <row r="1095" spans="1:2">
      <c r="A1095" t="s">
        <v>2008</v>
      </c>
      <c r="B1095" t="s">
        <v>2009</v>
      </c>
    </row>
    <row r="1096" spans="1:2">
      <c r="A1096" t="s">
        <v>2010</v>
      </c>
      <c r="B1096" t="s">
        <v>2011</v>
      </c>
    </row>
    <row r="1097" spans="1:2">
      <c r="A1097" t="s">
        <v>2012</v>
      </c>
      <c r="B1097" t="s">
        <v>2013</v>
      </c>
    </row>
    <row r="1098" spans="1:2">
      <c r="A1098" s="9" t="s">
        <v>2014</v>
      </c>
      <c r="B1098" s="9" t="s">
        <v>2015</v>
      </c>
    </row>
    <row r="1099" spans="1:2">
      <c r="A1099" s="9" t="s">
        <v>2016</v>
      </c>
      <c r="B1099" s="9" t="s">
        <v>2017</v>
      </c>
    </row>
    <row r="1100" spans="1:2">
      <c r="A1100" s="9" t="s">
        <v>2018</v>
      </c>
      <c r="B1100" s="9" t="s">
        <v>2019</v>
      </c>
    </row>
    <row r="1101" spans="1:2">
      <c r="A1101" s="9" t="s">
        <v>2020</v>
      </c>
      <c r="B1101" s="9" t="s">
        <v>2021</v>
      </c>
    </row>
    <row r="1102" spans="1:2">
      <c r="A1102" s="9" t="s">
        <v>2022</v>
      </c>
      <c r="B1102" s="9" t="s">
        <v>2023</v>
      </c>
    </row>
    <row r="1103" spans="1:2">
      <c r="A1103" s="9" t="s">
        <v>2024</v>
      </c>
      <c r="B1103" s="9" t="s">
        <v>2025</v>
      </c>
    </row>
    <row r="1104" spans="1:2">
      <c r="A1104" s="9" t="s">
        <v>2026</v>
      </c>
      <c r="B1104" s="9" t="s">
        <v>2027</v>
      </c>
    </row>
    <row r="1105" spans="1:2">
      <c r="A1105" s="9" t="s">
        <v>2028</v>
      </c>
      <c r="B1105" s="9" t="s">
        <v>2029</v>
      </c>
    </row>
    <row r="1106" spans="1:2">
      <c r="A1106" s="9" t="s">
        <v>2030</v>
      </c>
      <c r="B1106" s="9" t="s">
        <v>2031</v>
      </c>
    </row>
    <row r="1107" spans="1:2">
      <c r="A1107" t="s">
        <v>2032</v>
      </c>
      <c r="B1107" s="4" t="s">
        <v>2033</v>
      </c>
    </row>
    <row r="1108" spans="1:2">
      <c r="A1108" t="s">
        <v>2034</v>
      </c>
      <c r="B1108" s="4" t="s">
        <v>2035</v>
      </c>
    </row>
    <row r="1109" spans="1:2">
      <c r="A1109" t="s">
        <v>2036</v>
      </c>
      <c r="B1109" s="4" t="s">
        <v>2037</v>
      </c>
    </row>
    <row r="1110" spans="1:2">
      <c r="A1110" t="s">
        <v>2038</v>
      </c>
      <c r="B1110" s="4" t="s">
        <v>2039</v>
      </c>
    </row>
    <row r="1111" spans="1:2">
      <c r="A1111" t="s">
        <v>2040</v>
      </c>
      <c r="B1111" s="4" t="s">
        <v>2041</v>
      </c>
    </row>
    <row r="1112" spans="1:2">
      <c r="A1112" t="s">
        <v>2042</v>
      </c>
      <c r="B1112" s="4" t="s">
        <v>2043</v>
      </c>
    </row>
    <row r="1113" spans="1:2">
      <c r="A1113" t="s">
        <v>2044</v>
      </c>
      <c r="B1113" s="4" t="s">
        <v>2045</v>
      </c>
    </row>
    <row r="1114" spans="1:2">
      <c r="A1114" t="s">
        <v>2046</v>
      </c>
      <c r="B1114" s="4" t="s">
        <v>2047</v>
      </c>
    </row>
    <row r="1115" spans="1:2">
      <c r="A1115" t="s">
        <v>2048</v>
      </c>
      <c r="B1115" s="4" t="s">
        <v>2045</v>
      </c>
    </row>
    <row r="1116" spans="1:2">
      <c r="A1116" s="9" t="s">
        <v>2049</v>
      </c>
      <c r="B1116" s="9" t="s">
        <v>2050</v>
      </c>
    </row>
    <row r="1117" spans="1:2">
      <c r="A1117" s="1" t="s">
        <v>2051</v>
      </c>
      <c r="B1117" t="s">
        <v>2052</v>
      </c>
    </row>
    <row r="1118" spans="1:2">
      <c r="A1118" s="1" t="s">
        <v>2053</v>
      </c>
      <c r="B1118" t="s">
        <v>2054</v>
      </c>
    </row>
    <row r="1119" spans="1:2">
      <c r="A1119" s="1" t="s">
        <v>2055</v>
      </c>
      <c r="B1119" t="s">
        <v>2056</v>
      </c>
    </row>
    <row r="1120" spans="1:2">
      <c r="A1120" s="1" t="s">
        <v>2057</v>
      </c>
      <c r="B1120" t="s">
        <v>2058</v>
      </c>
    </row>
    <row r="1121" spans="1:2">
      <c r="A1121" s="1" t="s">
        <v>2059</v>
      </c>
      <c r="B1121" t="s">
        <v>2060</v>
      </c>
    </row>
    <row r="1122" spans="1:2">
      <c r="A1122" s="1" t="s">
        <v>2061</v>
      </c>
      <c r="B1122" t="s">
        <v>2062</v>
      </c>
    </row>
    <row r="1123" spans="1:2">
      <c r="A1123" s="1" t="s">
        <v>2063</v>
      </c>
      <c r="B1123" t="s">
        <v>2064</v>
      </c>
    </row>
    <row r="1124" spans="1:2">
      <c r="A1124" s="1" t="s">
        <v>2065</v>
      </c>
      <c r="B1124" t="s">
        <v>2066</v>
      </c>
    </row>
    <row r="1125" spans="1:2">
      <c r="A1125" s="1" t="s">
        <v>2067</v>
      </c>
      <c r="B1125" t="s">
        <v>2068</v>
      </c>
    </row>
    <row r="1126" spans="1:2">
      <c r="A1126" s="1" t="s">
        <v>2069</v>
      </c>
      <c r="B1126" t="s">
        <v>2054</v>
      </c>
    </row>
    <row r="1127" spans="1:2">
      <c r="A1127" s="1" t="s">
        <v>2070</v>
      </c>
      <c r="B1127" t="s">
        <v>2071</v>
      </c>
    </row>
    <row r="1128" spans="1:2">
      <c r="A1128" s="1" t="s">
        <v>2072</v>
      </c>
      <c r="B1128" t="s">
        <v>2073</v>
      </c>
    </row>
    <row r="1129" spans="1:2">
      <c r="A1129" s="1" t="s">
        <v>2074</v>
      </c>
      <c r="B1129" t="s">
        <v>2075</v>
      </c>
    </row>
    <row r="1130" spans="1:2">
      <c r="A1130" s="1" t="s">
        <v>2076</v>
      </c>
      <c r="B1130" t="s">
        <v>2077</v>
      </c>
    </row>
    <row r="1131" spans="1:2">
      <c r="A1131" s="1" t="s">
        <v>2078</v>
      </c>
      <c r="B1131" t="s">
        <v>2079</v>
      </c>
    </row>
    <row r="1132" spans="1:2">
      <c r="A1132" s="1" t="s">
        <v>2080</v>
      </c>
      <c r="B1132" t="s">
        <v>2081</v>
      </c>
    </row>
    <row r="1133" spans="1:2">
      <c r="A1133" s="1" t="s">
        <v>2082</v>
      </c>
      <c r="B1133" t="s">
        <v>2079</v>
      </c>
    </row>
    <row r="1134" spans="1:2">
      <c r="A1134" s="1" t="s">
        <v>2083</v>
      </c>
      <c r="B1134" t="s">
        <v>2075</v>
      </c>
    </row>
    <row r="1135" spans="1:2">
      <c r="A1135" s="1" t="s">
        <v>2084</v>
      </c>
      <c r="B1135" t="s">
        <v>2085</v>
      </c>
    </row>
    <row r="1136" spans="1:2">
      <c r="A1136" s="1" t="s">
        <v>2086</v>
      </c>
      <c r="B1136" t="s">
        <v>2087</v>
      </c>
    </row>
    <row r="1137" spans="1:2">
      <c r="A1137" t="s">
        <v>2088</v>
      </c>
    </row>
    <row r="1138" spans="1:2">
      <c r="A1138" t="s">
        <v>2089</v>
      </c>
    </row>
    <row r="1139" spans="1:2">
      <c r="A1139" t="s">
        <v>2090</v>
      </c>
    </row>
    <row r="1140" spans="1:2">
      <c r="A1140" t="s">
        <v>2091</v>
      </c>
    </row>
    <row r="1141" spans="1:2">
      <c r="A1141" t="s">
        <v>2092</v>
      </c>
    </row>
    <row r="1142" spans="1:2">
      <c r="A1142" t="s">
        <v>2093</v>
      </c>
      <c r="B1142" s="9" t="s">
        <v>27693</v>
      </c>
    </row>
    <row r="1143" spans="1:2">
      <c r="A1143" t="s">
        <v>2094</v>
      </c>
      <c r="B1143" s="9" t="s">
        <v>27694</v>
      </c>
    </row>
    <row r="1144" spans="1:2">
      <c r="A1144" t="s">
        <v>2095</v>
      </c>
      <c r="B1144" s="9" t="s">
        <v>27695</v>
      </c>
    </row>
    <row r="1145" spans="1:2">
      <c r="A1145" t="s">
        <v>2096</v>
      </c>
      <c r="B1145" s="9" t="s">
        <v>27696</v>
      </c>
    </row>
    <row r="1146" spans="1:2">
      <c r="A1146" t="s">
        <v>2097</v>
      </c>
      <c r="B1146" s="9" t="s">
        <v>27697</v>
      </c>
    </row>
    <row r="1147" spans="1:2">
      <c r="A1147" t="s">
        <v>2098</v>
      </c>
      <c r="B1147" s="9" t="s">
        <v>27698</v>
      </c>
    </row>
    <row r="1148" spans="1:2">
      <c r="A1148" t="s">
        <v>2099</v>
      </c>
      <c r="B1148" s="9" t="s">
        <v>27699</v>
      </c>
    </row>
    <row r="1149" spans="1:2">
      <c r="A1149" t="s">
        <v>2100</v>
      </c>
      <c r="B1149" s="9" t="s">
        <v>27700</v>
      </c>
    </row>
    <row r="1150" spans="1:2">
      <c r="A1150" t="s">
        <v>2101</v>
      </c>
      <c r="B1150" s="9" t="s">
        <v>27701</v>
      </c>
    </row>
    <row r="1151" spans="1:2">
      <c r="A1151" t="s">
        <v>2102</v>
      </c>
      <c r="B1151" s="9" t="s">
        <v>27702</v>
      </c>
    </row>
    <row r="1152" spans="1:2">
      <c r="A1152" s="10" t="s">
        <v>2103</v>
      </c>
      <c r="B1152" t="s">
        <v>2104</v>
      </c>
    </row>
    <row r="1153" spans="1:2">
      <c r="A1153" s="10" t="s">
        <v>2105</v>
      </c>
      <c r="B1153" t="s">
        <v>2106</v>
      </c>
    </row>
    <row r="1154" spans="1:2">
      <c r="A1154" s="10" t="s">
        <v>2107</v>
      </c>
      <c r="B1154" t="s">
        <v>2108</v>
      </c>
    </row>
    <row r="1155" spans="1:2">
      <c r="A1155" s="10" t="s">
        <v>2109</v>
      </c>
      <c r="B1155" t="s">
        <v>2110</v>
      </c>
    </row>
    <row r="1156" spans="1:2">
      <c r="A1156" s="10" t="s">
        <v>2111</v>
      </c>
      <c r="B1156" t="s">
        <v>2112</v>
      </c>
    </row>
    <row r="1157" spans="1:2">
      <c r="A1157" s="10" t="s">
        <v>2113</v>
      </c>
      <c r="B1157" t="s">
        <v>2114</v>
      </c>
    </row>
    <row r="1158" spans="1:2">
      <c r="A1158" s="10" t="s">
        <v>2115</v>
      </c>
      <c r="B1158" t="s">
        <v>2116</v>
      </c>
    </row>
    <row r="1159" spans="1:2">
      <c r="A1159" s="10" t="s">
        <v>2117</v>
      </c>
      <c r="B1159" t="s">
        <v>2118</v>
      </c>
    </row>
    <row r="1160" spans="1:2">
      <c r="A1160" s="10" t="s">
        <v>2119</v>
      </c>
      <c r="B1160" t="s">
        <v>2120</v>
      </c>
    </row>
    <row r="1161" spans="1:2">
      <c r="A1161" s="10" t="s">
        <v>2121</v>
      </c>
      <c r="B1161" t="s">
        <v>2122</v>
      </c>
    </row>
    <row r="1162" spans="1:2">
      <c r="A1162" t="s">
        <v>2123</v>
      </c>
      <c r="B1162" s="9" t="s">
        <v>27704</v>
      </c>
    </row>
    <row r="1163" spans="1:2">
      <c r="A1163" t="s">
        <v>2124</v>
      </c>
      <c r="B1163" s="9" t="s">
        <v>27704</v>
      </c>
    </row>
    <row r="1164" spans="1:2">
      <c r="A1164" t="s">
        <v>2125</v>
      </c>
      <c r="B1164" s="9" t="s">
        <v>27705</v>
      </c>
    </row>
    <row r="1165" spans="1:2">
      <c r="A1165" t="s">
        <v>27706</v>
      </c>
      <c r="B1165" s="9" t="s">
        <v>27707</v>
      </c>
    </row>
    <row r="1166" spans="1:2">
      <c r="A1166" t="s">
        <v>2126</v>
      </c>
      <c r="B1166" s="9" t="s">
        <v>27708</v>
      </c>
    </row>
    <row r="1167" spans="1:2">
      <c r="A1167" t="s">
        <v>2127</v>
      </c>
      <c r="B1167" s="9" t="s">
        <v>27709</v>
      </c>
    </row>
    <row r="1168" spans="1:2">
      <c r="A1168" t="s">
        <v>2128</v>
      </c>
      <c r="B1168" s="9" t="s">
        <v>27710</v>
      </c>
    </row>
    <row r="1169" spans="1:2">
      <c r="A1169" t="s">
        <v>2129</v>
      </c>
      <c r="B1169" s="9" t="s">
        <v>27711</v>
      </c>
    </row>
    <row r="1170" spans="1:2">
      <c r="A1170" t="s">
        <v>2130</v>
      </c>
      <c r="B1170" s="9" t="s">
        <v>27703</v>
      </c>
    </row>
    <row r="1171" spans="1:2">
      <c r="A1171" t="s">
        <v>2131</v>
      </c>
      <c r="B1171" s="9" t="s">
        <v>27712</v>
      </c>
    </row>
    <row r="1172" spans="1:2">
      <c r="A1172" s="1" t="s">
        <v>2132</v>
      </c>
      <c r="B1172" t="s">
        <v>2133</v>
      </c>
    </row>
    <row r="1173" spans="1:2">
      <c r="A1173" s="1" t="s">
        <v>2134</v>
      </c>
      <c r="B1173" t="s">
        <v>2135</v>
      </c>
    </row>
    <row r="1174" spans="1:2">
      <c r="A1174" s="1" t="s">
        <v>2136</v>
      </c>
      <c r="B1174" t="s">
        <v>2137</v>
      </c>
    </row>
    <row r="1175" spans="1:2">
      <c r="A1175" s="1" t="s">
        <v>2138</v>
      </c>
      <c r="B1175" t="s">
        <v>2139</v>
      </c>
    </row>
    <row r="1176" spans="1:2">
      <c r="A1176" s="1" t="s">
        <v>2140</v>
      </c>
      <c r="B1176" t="s">
        <v>2141</v>
      </c>
    </row>
    <row r="1177" spans="1:2">
      <c r="A1177" s="1" t="s">
        <v>2142</v>
      </c>
      <c r="B1177" t="s">
        <v>2143</v>
      </c>
    </row>
    <row r="1178" spans="1:2">
      <c r="A1178" s="1" t="s">
        <v>2144</v>
      </c>
      <c r="B1178" t="s">
        <v>2145</v>
      </c>
    </row>
    <row r="1179" spans="1:2">
      <c r="A1179" s="1" t="s">
        <v>2146</v>
      </c>
      <c r="B1179" t="s">
        <v>2147</v>
      </c>
    </row>
    <row r="1180" spans="1:2">
      <c r="A1180" s="1" t="s">
        <v>2148</v>
      </c>
      <c r="B1180" t="s">
        <v>2149</v>
      </c>
    </row>
    <row r="1181" spans="1:2">
      <c r="A1181" s="1" t="s">
        <v>2150</v>
      </c>
      <c r="B1181" t="s">
        <v>2151</v>
      </c>
    </row>
    <row r="1182" spans="1:2">
      <c r="A1182" s="1" t="s">
        <v>2152</v>
      </c>
      <c r="B1182" t="s">
        <v>2153</v>
      </c>
    </row>
    <row r="1183" spans="1:2">
      <c r="A1183" s="1" t="s">
        <v>2154</v>
      </c>
      <c r="B1183" t="s">
        <v>2155</v>
      </c>
    </row>
    <row r="1184" spans="1:2">
      <c r="A1184" s="1" t="s">
        <v>2156</v>
      </c>
      <c r="B1184" t="s">
        <v>2157</v>
      </c>
    </row>
    <row r="1185" spans="1:2">
      <c r="A1185" s="1" t="s">
        <v>2158</v>
      </c>
      <c r="B1185" t="s">
        <v>2159</v>
      </c>
    </row>
    <row r="1186" spans="1:2">
      <c r="A1186" s="1" t="s">
        <v>2160</v>
      </c>
      <c r="B1186" t="s">
        <v>2161</v>
      </c>
    </row>
    <row r="1187" spans="1:2">
      <c r="A1187" s="1" t="s">
        <v>2162</v>
      </c>
      <c r="B1187" t="s">
        <v>2163</v>
      </c>
    </row>
    <row r="1188" spans="1:2">
      <c r="A1188" s="1" t="s">
        <v>2164</v>
      </c>
      <c r="B1188" t="s">
        <v>2165</v>
      </c>
    </row>
    <row r="1189" spans="1:2">
      <c r="A1189" s="1" t="s">
        <v>2166</v>
      </c>
      <c r="B1189" t="s">
        <v>2167</v>
      </c>
    </row>
    <row r="1190" spans="1:2">
      <c r="A1190" s="1" t="s">
        <v>2168</v>
      </c>
      <c r="B1190" t="s">
        <v>2169</v>
      </c>
    </row>
    <row r="1191" spans="1:2">
      <c r="A1191" s="1" t="s">
        <v>2170</v>
      </c>
      <c r="B1191" t="s">
        <v>2171</v>
      </c>
    </row>
    <row r="1192" spans="1:2">
      <c r="A1192" s="1" t="s">
        <v>2172</v>
      </c>
      <c r="B1192" t="s">
        <v>2169</v>
      </c>
    </row>
    <row r="1193" spans="1:2">
      <c r="A1193" s="1" t="s">
        <v>2173</v>
      </c>
      <c r="B1193" t="s">
        <v>2174</v>
      </c>
    </row>
    <row r="1194" spans="1:2">
      <c r="A1194" s="1" t="s">
        <v>2175</v>
      </c>
      <c r="B1194" t="s">
        <v>2176</v>
      </c>
    </row>
    <row r="1195" spans="1:2">
      <c r="A1195" s="1" t="s">
        <v>2177</v>
      </c>
      <c r="B1195" t="s">
        <v>2178</v>
      </c>
    </row>
    <row r="1196" spans="1:2">
      <c r="A1196" s="1" t="s">
        <v>2179</v>
      </c>
      <c r="B1196" t="s">
        <v>2180</v>
      </c>
    </row>
    <row r="1197" spans="1:2">
      <c r="A1197" s="1" t="s">
        <v>2181</v>
      </c>
      <c r="B1197" t="s">
        <v>2182</v>
      </c>
    </row>
    <row r="1198" spans="1:2">
      <c r="A1198" s="1" t="s">
        <v>2183</v>
      </c>
      <c r="B1198" t="s">
        <v>2184</v>
      </c>
    </row>
    <row r="1199" spans="1:2">
      <c r="A1199" s="1" t="s">
        <v>2185</v>
      </c>
      <c r="B1199" t="s">
        <v>2186</v>
      </c>
    </row>
    <row r="1200" spans="1:2">
      <c r="A1200" t="s">
        <v>2187</v>
      </c>
      <c r="B1200" t="s">
        <v>2188</v>
      </c>
    </row>
    <row r="1201" spans="1:2">
      <c r="A1201" t="s">
        <v>2189</v>
      </c>
      <c r="B1201" t="s">
        <v>2190</v>
      </c>
    </row>
    <row r="1202" spans="1:2">
      <c r="A1202" t="s">
        <v>2191</v>
      </c>
      <c r="B1202" t="s">
        <v>2192</v>
      </c>
    </row>
    <row r="1203" spans="1:2">
      <c r="A1203" t="s">
        <v>2193</v>
      </c>
      <c r="B1203" t="s">
        <v>2194</v>
      </c>
    </row>
    <row r="1204" spans="1:2">
      <c r="A1204" t="s">
        <v>2195</v>
      </c>
      <c r="B1204" t="s">
        <v>2196</v>
      </c>
    </row>
    <row r="1205" spans="1:2">
      <c r="A1205" t="s">
        <v>2197</v>
      </c>
      <c r="B1205" t="s">
        <v>2198</v>
      </c>
    </row>
    <row r="1206" spans="1:2">
      <c r="A1206" t="s">
        <v>2199</v>
      </c>
      <c r="B1206" t="s">
        <v>2200</v>
      </c>
    </row>
    <row r="1207" spans="1:2">
      <c r="A1207" t="s">
        <v>2201</v>
      </c>
      <c r="B1207" t="s">
        <v>2202</v>
      </c>
    </row>
    <row r="1208" spans="1:2">
      <c r="A1208" t="s">
        <v>2203</v>
      </c>
      <c r="B1208" t="s">
        <v>2204</v>
      </c>
    </row>
    <row r="1209" spans="1:2">
      <c r="A1209" t="s">
        <v>2205</v>
      </c>
      <c r="B1209" t="s">
        <v>2206</v>
      </c>
    </row>
    <row r="1210" spans="1:2">
      <c r="A1210" t="s">
        <v>2207</v>
      </c>
      <c r="B1210" t="s">
        <v>2208</v>
      </c>
    </row>
    <row r="1211" spans="1:2">
      <c r="A1211" t="s">
        <v>2209</v>
      </c>
      <c r="B1211" t="s">
        <v>2210</v>
      </c>
    </row>
    <row r="1212" spans="1:2">
      <c r="A1212" t="s">
        <v>2211</v>
      </c>
      <c r="B1212" t="s">
        <v>2212</v>
      </c>
    </row>
    <row r="1213" spans="1:2">
      <c r="A1213" t="s">
        <v>2213</v>
      </c>
      <c r="B1213" t="s">
        <v>2214</v>
      </c>
    </row>
    <row r="1214" spans="1:2">
      <c r="A1214" t="s">
        <v>2215</v>
      </c>
      <c r="B1214" t="s">
        <v>2216</v>
      </c>
    </row>
    <row r="1215" spans="1:2">
      <c r="A1215" t="s">
        <v>2217</v>
      </c>
      <c r="B1215" t="s">
        <v>2218</v>
      </c>
    </row>
    <row r="1216" spans="1:2">
      <c r="A1216" t="s">
        <v>2219</v>
      </c>
      <c r="B1216" t="s">
        <v>2220</v>
      </c>
    </row>
    <row r="1217" spans="1:2">
      <c r="A1217" s="1" t="s">
        <v>2221</v>
      </c>
      <c r="B1217" t="s">
        <v>2222</v>
      </c>
    </row>
    <row r="1218" spans="1:2">
      <c r="A1218" s="1" t="s">
        <v>2223</v>
      </c>
      <c r="B1218" t="s">
        <v>2224</v>
      </c>
    </row>
    <row r="1219" spans="1:2">
      <c r="A1219" s="1" t="s">
        <v>2225</v>
      </c>
      <c r="B1219" t="s">
        <v>2226</v>
      </c>
    </row>
    <row r="1220" spans="1:2">
      <c r="A1220" s="1" t="s">
        <v>2227</v>
      </c>
      <c r="B1220" t="s">
        <v>2228</v>
      </c>
    </row>
    <row r="1221" spans="1:2">
      <c r="A1221" s="1" t="s">
        <v>2229</v>
      </c>
      <c r="B1221" t="s">
        <v>2230</v>
      </c>
    </row>
    <row r="1222" spans="1:2">
      <c r="A1222" s="1" t="s">
        <v>2231</v>
      </c>
      <c r="B1222" t="s">
        <v>2232</v>
      </c>
    </row>
    <row r="1223" spans="1:2">
      <c r="A1223" s="1" t="s">
        <v>2233</v>
      </c>
      <c r="B1223" t="s">
        <v>2234</v>
      </c>
    </row>
    <row r="1224" spans="1:2">
      <c r="A1224" s="1" t="s">
        <v>2235</v>
      </c>
      <c r="B1224" t="s">
        <v>2234</v>
      </c>
    </row>
    <row r="1225" spans="1:2">
      <c r="A1225" s="1" t="s">
        <v>2236</v>
      </c>
      <c r="B1225" t="s">
        <v>2237</v>
      </c>
    </row>
    <row r="1226" spans="1:2">
      <c r="A1226" s="1" t="s">
        <v>2238</v>
      </c>
      <c r="B1226" t="s">
        <v>2239</v>
      </c>
    </row>
    <row r="1227" spans="1:2">
      <c r="A1227" t="s">
        <v>2240</v>
      </c>
    </row>
    <row r="1228" spans="1:2">
      <c r="A1228" t="s">
        <v>2241</v>
      </c>
      <c r="B1228" t="s">
        <v>2242</v>
      </c>
    </row>
    <row r="1229" spans="1:2">
      <c r="A1229" t="s">
        <v>2243</v>
      </c>
      <c r="B1229" t="s">
        <v>2244</v>
      </c>
    </row>
    <row r="1230" spans="1:2">
      <c r="A1230" t="s">
        <v>2245</v>
      </c>
      <c r="B1230" t="s">
        <v>2246</v>
      </c>
    </row>
    <row r="1231" spans="1:2">
      <c r="A1231" t="s">
        <v>2247</v>
      </c>
      <c r="B1231" t="s">
        <v>2246</v>
      </c>
    </row>
    <row r="1232" spans="1:2">
      <c r="A1232" t="s">
        <v>2248</v>
      </c>
      <c r="B1232" t="s">
        <v>2246</v>
      </c>
    </row>
    <row r="1233" spans="1:2">
      <c r="A1233" t="s">
        <v>2249</v>
      </c>
      <c r="B1233" t="s">
        <v>2246</v>
      </c>
    </row>
    <row r="1234" spans="1:2">
      <c r="A1234" t="s">
        <v>2250</v>
      </c>
      <c r="B1234" t="s">
        <v>2246</v>
      </c>
    </row>
    <row r="1235" spans="1:2">
      <c r="A1235" t="s">
        <v>2251</v>
      </c>
      <c r="B1235" t="s">
        <v>2246</v>
      </c>
    </row>
    <row r="1236" spans="1:2">
      <c r="A1236" t="s">
        <v>2252</v>
      </c>
      <c r="B1236" t="s">
        <v>2246</v>
      </c>
    </row>
    <row r="1237" spans="1:2">
      <c r="A1237" t="s">
        <v>2253</v>
      </c>
      <c r="B1237" t="s">
        <v>2246</v>
      </c>
    </row>
    <row r="1238" spans="1:2">
      <c r="A1238" t="s">
        <v>2254</v>
      </c>
      <c r="B1238" t="s">
        <v>2246</v>
      </c>
    </row>
    <row r="1239" spans="1:2">
      <c r="A1239" t="s">
        <v>2255</v>
      </c>
      <c r="B1239" t="s">
        <v>2244</v>
      </c>
    </row>
    <row r="1240" spans="1:2">
      <c r="A1240" t="s">
        <v>2256</v>
      </c>
      <c r="B1240" t="s">
        <v>2257</v>
      </c>
    </row>
    <row r="1241" spans="1:2">
      <c r="A1241" t="s">
        <v>2258</v>
      </c>
      <c r="B1241" t="s">
        <v>2259</v>
      </c>
    </row>
    <row r="1242" spans="1:2">
      <c r="A1242" t="s">
        <v>2260</v>
      </c>
      <c r="B1242" t="s">
        <v>2261</v>
      </c>
    </row>
    <row r="1243" spans="1:2">
      <c r="A1243" t="s">
        <v>2262</v>
      </c>
      <c r="B1243" t="s">
        <v>2263</v>
      </c>
    </row>
    <row r="1244" spans="1:2">
      <c r="A1244" t="s">
        <v>2264</v>
      </c>
      <c r="B1244" t="s">
        <v>2265</v>
      </c>
    </row>
    <row r="1245" spans="1:2">
      <c r="A1245" t="s">
        <v>2266</v>
      </c>
      <c r="B1245" t="s">
        <v>2267</v>
      </c>
    </row>
    <row r="1246" spans="1:2">
      <c r="A1246" s="1" t="s">
        <v>2268</v>
      </c>
      <c r="B1246" t="s">
        <v>2269</v>
      </c>
    </row>
    <row r="1247" spans="1:2">
      <c r="A1247" s="1" t="s">
        <v>2270</v>
      </c>
      <c r="B1247" t="s">
        <v>2271</v>
      </c>
    </row>
    <row r="1248" spans="1:2">
      <c r="A1248" s="1" t="s">
        <v>2272</v>
      </c>
      <c r="B1248" t="s">
        <v>2273</v>
      </c>
    </row>
    <row r="1249" spans="1:2">
      <c r="A1249" s="1" t="s">
        <v>2274</v>
      </c>
      <c r="B1249" t="s">
        <v>2273</v>
      </c>
    </row>
    <row r="1250" spans="1:2">
      <c r="A1250" s="1" t="s">
        <v>2275</v>
      </c>
      <c r="B1250" t="s">
        <v>2276</v>
      </c>
    </row>
    <row r="1251" spans="1:2">
      <c r="A1251" s="1" t="s">
        <v>2277</v>
      </c>
      <c r="B1251" t="s">
        <v>2278</v>
      </c>
    </row>
    <row r="1252" spans="1:2">
      <c r="A1252" t="s">
        <v>2279</v>
      </c>
      <c r="B1252" t="s">
        <v>2280</v>
      </c>
    </row>
    <row r="1253" spans="1:2">
      <c r="A1253" t="s">
        <v>2281</v>
      </c>
      <c r="B1253" t="s">
        <v>2282</v>
      </c>
    </row>
    <row r="1254" spans="1:2">
      <c r="A1254" t="s">
        <v>2283</v>
      </c>
      <c r="B1254" t="s">
        <v>2284</v>
      </c>
    </row>
    <row r="1255" spans="1:2">
      <c r="A1255" t="s">
        <v>2285</v>
      </c>
      <c r="B1255" t="s">
        <v>2286</v>
      </c>
    </row>
    <row r="1256" spans="1:2">
      <c r="A1256" t="s">
        <v>2287</v>
      </c>
      <c r="B1256" t="s">
        <v>2288</v>
      </c>
    </row>
    <row r="1257" spans="1:2">
      <c r="A1257" t="s">
        <v>2289</v>
      </c>
      <c r="B1257" t="s">
        <v>2290</v>
      </c>
    </row>
    <row r="1258" spans="1:2">
      <c r="A1258" t="s">
        <v>2291</v>
      </c>
      <c r="B1258" t="s">
        <v>2292</v>
      </c>
    </row>
    <row r="1259" spans="1:2">
      <c r="A1259" t="s">
        <v>2293</v>
      </c>
      <c r="B1259" t="s">
        <v>2294</v>
      </c>
    </row>
    <row r="1260" spans="1:2">
      <c r="A1260" t="s">
        <v>2295</v>
      </c>
      <c r="B1260" t="s">
        <v>2296</v>
      </c>
    </row>
    <row r="1261" spans="1:2">
      <c r="A1261" t="s">
        <v>2297</v>
      </c>
      <c r="B1261" t="s">
        <v>26715</v>
      </c>
    </row>
    <row r="1262" spans="1:2">
      <c r="A1262" t="s">
        <v>2298</v>
      </c>
      <c r="B1262" t="s">
        <v>2299</v>
      </c>
    </row>
    <row r="1263" spans="1:2">
      <c r="A1263" t="s">
        <v>2300</v>
      </c>
      <c r="B1263" t="s">
        <v>2301</v>
      </c>
    </row>
    <row r="1264" spans="1:2">
      <c r="A1264" t="s">
        <v>2302</v>
      </c>
      <c r="B1264" t="s">
        <v>2303</v>
      </c>
    </row>
    <row r="1265" spans="1:2">
      <c r="A1265" t="s">
        <v>2304</v>
      </c>
      <c r="B1265" t="s">
        <v>2305</v>
      </c>
    </row>
    <row r="1266" spans="1:2">
      <c r="A1266" s="1" t="s">
        <v>2306</v>
      </c>
      <c r="B1266" t="s">
        <v>2307</v>
      </c>
    </row>
    <row r="1267" spans="1:2">
      <c r="A1267" s="1" t="s">
        <v>2308</v>
      </c>
      <c r="B1267" t="s">
        <v>2309</v>
      </c>
    </row>
    <row r="1268" spans="1:2">
      <c r="A1268" s="1" t="s">
        <v>2310</v>
      </c>
      <c r="B1268" t="s">
        <v>2311</v>
      </c>
    </row>
    <row r="1269" spans="1:2">
      <c r="A1269" s="1" t="s">
        <v>2312</v>
      </c>
      <c r="B1269" t="s">
        <v>2313</v>
      </c>
    </row>
    <row r="1270" spans="1:2">
      <c r="A1270" s="1" t="s">
        <v>2314</v>
      </c>
      <c r="B1270" t="s">
        <v>2315</v>
      </c>
    </row>
    <row r="1271" spans="1:2">
      <c r="A1271" s="1" t="s">
        <v>2316</v>
      </c>
      <c r="B1271" t="s">
        <v>2317</v>
      </c>
    </row>
    <row r="1272" spans="1:2">
      <c r="A1272" s="1" t="s">
        <v>2318</v>
      </c>
      <c r="B1272" t="s">
        <v>2319</v>
      </c>
    </row>
    <row r="1273" spans="1:2">
      <c r="A1273" s="1" t="s">
        <v>2320</v>
      </c>
      <c r="B1273" t="s">
        <v>2319</v>
      </c>
    </row>
    <row r="1274" spans="1:2">
      <c r="A1274" s="1" t="s">
        <v>2321</v>
      </c>
      <c r="B1274" t="s">
        <v>2319</v>
      </c>
    </row>
    <row r="1275" spans="1:2">
      <c r="A1275" s="1" t="s">
        <v>2322</v>
      </c>
      <c r="B1275" t="s">
        <v>2319</v>
      </c>
    </row>
    <row r="1276" spans="1:2">
      <c r="A1276" s="1" t="s">
        <v>2323</v>
      </c>
      <c r="B1276" t="s">
        <v>2319</v>
      </c>
    </row>
    <row r="1277" spans="1:2">
      <c r="A1277" s="1" t="s">
        <v>2324</v>
      </c>
      <c r="B1277" t="s">
        <v>2319</v>
      </c>
    </row>
    <row r="1278" spans="1:2">
      <c r="A1278" s="1" t="s">
        <v>2325</v>
      </c>
      <c r="B1278" t="s">
        <v>2315</v>
      </c>
    </row>
    <row r="1279" spans="1:2">
      <c r="A1279" s="1" t="s">
        <v>2326</v>
      </c>
      <c r="B1279" t="s">
        <v>2317</v>
      </c>
    </row>
    <row r="1280" spans="1:2">
      <c r="A1280" s="1" t="s">
        <v>2327</v>
      </c>
      <c r="B1280" t="s">
        <v>2328</v>
      </c>
    </row>
    <row r="1281" spans="1:2">
      <c r="A1281" s="1" t="s">
        <v>2329</v>
      </c>
      <c r="B1281" t="s">
        <v>2330</v>
      </c>
    </row>
    <row r="1282" spans="1:2">
      <c r="A1282" t="s">
        <v>2331</v>
      </c>
      <c r="B1282" t="s">
        <v>2332</v>
      </c>
    </row>
    <row r="1283" spans="1:2">
      <c r="A1283" t="s">
        <v>2333</v>
      </c>
      <c r="B1283" t="s">
        <v>2334</v>
      </c>
    </row>
    <row r="1284" spans="1:2">
      <c r="A1284" t="s">
        <v>2335</v>
      </c>
      <c r="B1284" t="s">
        <v>2336</v>
      </c>
    </row>
    <row r="1285" spans="1:2">
      <c r="A1285" t="s">
        <v>2337</v>
      </c>
      <c r="B1285" t="s">
        <v>2338</v>
      </c>
    </row>
    <row r="1286" spans="1:2">
      <c r="A1286" t="s">
        <v>2339</v>
      </c>
      <c r="B1286" t="s">
        <v>2340</v>
      </c>
    </row>
    <row r="1287" spans="1:2">
      <c r="A1287" t="s">
        <v>2341</v>
      </c>
      <c r="B1287" t="s">
        <v>2342</v>
      </c>
    </row>
    <row r="1288" spans="1:2">
      <c r="A1288" t="s">
        <v>2343</v>
      </c>
      <c r="B1288" t="s">
        <v>2344</v>
      </c>
    </row>
    <row r="1289" spans="1:2">
      <c r="A1289" t="s">
        <v>2345</v>
      </c>
      <c r="B1289" t="s">
        <v>2346</v>
      </c>
    </row>
    <row r="1290" spans="1:2">
      <c r="A1290" t="s">
        <v>2347</v>
      </c>
      <c r="B1290" t="s">
        <v>2348</v>
      </c>
    </row>
    <row r="1291" spans="1:2">
      <c r="A1291" t="s">
        <v>2349</v>
      </c>
      <c r="B1291" t="s">
        <v>2350</v>
      </c>
    </row>
    <row r="1292" spans="1:2">
      <c r="A1292" t="s">
        <v>2351</v>
      </c>
      <c r="B1292" t="s">
        <v>2352</v>
      </c>
    </row>
    <row r="1293" spans="1:2">
      <c r="A1293" t="s">
        <v>2353</v>
      </c>
      <c r="B1293" t="s">
        <v>2354</v>
      </c>
    </row>
    <row r="1294" spans="1:2">
      <c r="A1294" t="s">
        <v>2355</v>
      </c>
      <c r="B1294" t="s">
        <v>2350</v>
      </c>
    </row>
    <row r="1295" spans="1:2">
      <c r="A1295" t="s">
        <v>2356</v>
      </c>
      <c r="B1295" t="s">
        <v>2354</v>
      </c>
    </row>
    <row r="1296" spans="1:2">
      <c r="A1296" t="s">
        <v>2357</v>
      </c>
      <c r="B1296" t="s">
        <v>2358</v>
      </c>
    </row>
    <row r="1297" spans="1:2">
      <c r="A1297" t="s">
        <v>2359</v>
      </c>
      <c r="B1297" s="9" t="s">
        <v>27713</v>
      </c>
    </row>
    <row r="1298" spans="1:2">
      <c r="A1298" t="s">
        <v>2361</v>
      </c>
      <c r="B1298" s="9" t="s">
        <v>27714</v>
      </c>
    </row>
    <row r="1299" spans="1:2">
      <c r="A1299" t="s">
        <v>2363</v>
      </c>
      <c r="B1299" s="9" t="s">
        <v>27714</v>
      </c>
    </row>
    <row r="1300" spans="1:2">
      <c r="A1300" t="s">
        <v>2365</v>
      </c>
      <c r="B1300" s="9" t="s">
        <v>27714</v>
      </c>
    </row>
    <row r="1301" spans="1:2">
      <c r="A1301" t="s">
        <v>2367</v>
      </c>
      <c r="B1301" s="9" t="s">
        <v>27714</v>
      </c>
    </row>
    <row r="1302" spans="1:2">
      <c r="A1302" t="s">
        <v>2368</v>
      </c>
      <c r="B1302" t="s">
        <v>2369</v>
      </c>
    </row>
    <row r="1303" spans="1:2">
      <c r="A1303" t="s">
        <v>2370</v>
      </c>
      <c r="B1303" t="s">
        <v>2371</v>
      </c>
    </row>
    <row r="1304" spans="1:2">
      <c r="A1304" t="s">
        <v>2372</v>
      </c>
      <c r="B1304" t="s">
        <v>2373</v>
      </c>
    </row>
    <row r="1305" spans="1:2">
      <c r="A1305" t="s">
        <v>2374</v>
      </c>
      <c r="B1305" t="s">
        <v>2375</v>
      </c>
    </row>
    <row r="1306" spans="1:2">
      <c r="A1306" t="s">
        <v>2376</v>
      </c>
      <c r="B1306" t="s">
        <v>2377</v>
      </c>
    </row>
    <row r="1307" spans="1:2">
      <c r="A1307" t="s">
        <v>2378</v>
      </c>
      <c r="B1307" t="s">
        <v>2379</v>
      </c>
    </row>
    <row r="1308" spans="1:2">
      <c r="A1308" t="s">
        <v>2380</v>
      </c>
      <c r="B1308" t="s">
        <v>2381</v>
      </c>
    </row>
    <row r="1309" spans="1:2">
      <c r="A1309" t="s">
        <v>2382</v>
      </c>
      <c r="B1309" t="s">
        <v>2383</v>
      </c>
    </row>
    <row r="1310" spans="1:2">
      <c r="A1310" t="s">
        <v>2384</v>
      </c>
      <c r="B1310" t="s">
        <v>2385</v>
      </c>
    </row>
    <row r="1311" spans="1:2">
      <c r="A1311" t="s">
        <v>2386</v>
      </c>
      <c r="B1311" t="s">
        <v>2387</v>
      </c>
    </row>
    <row r="1312" spans="1:2">
      <c r="A1312" t="s">
        <v>2388</v>
      </c>
      <c r="B1312" t="s">
        <v>2389</v>
      </c>
    </row>
    <row r="1313" spans="1:2">
      <c r="A1313" t="s">
        <v>2390</v>
      </c>
      <c r="B1313" t="s">
        <v>2391</v>
      </c>
    </row>
    <row r="1314" spans="1:2">
      <c r="A1314" t="s">
        <v>2392</v>
      </c>
      <c r="B1314" t="s">
        <v>2393</v>
      </c>
    </row>
    <row r="1315" spans="1:2">
      <c r="A1315" t="s">
        <v>2394</v>
      </c>
      <c r="B1315" t="s">
        <v>2395</v>
      </c>
    </row>
    <row r="1316" spans="1:2">
      <c r="A1316" t="s">
        <v>2396</v>
      </c>
      <c r="B1316" t="s">
        <v>2397</v>
      </c>
    </row>
    <row r="1317" spans="1:2">
      <c r="A1317" t="s">
        <v>2398</v>
      </c>
      <c r="B1317" t="s">
        <v>2399</v>
      </c>
    </row>
    <row r="1318" spans="1:2">
      <c r="A1318" t="s">
        <v>2400</v>
      </c>
      <c r="B1318" t="s">
        <v>2401</v>
      </c>
    </row>
    <row r="1319" spans="1:2">
      <c r="A1319" t="s">
        <v>2402</v>
      </c>
      <c r="B1319" t="s">
        <v>2403</v>
      </c>
    </row>
    <row r="1320" spans="1:2">
      <c r="A1320" t="s">
        <v>2404</v>
      </c>
      <c r="B1320" t="s">
        <v>2405</v>
      </c>
    </row>
    <row r="1321" spans="1:2">
      <c r="A1321" t="s">
        <v>2406</v>
      </c>
      <c r="B1321" t="s">
        <v>2407</v>
      </c>
    </row>
    <row r="1322" spans="1:2">
      <c r="A1322" t="s">
        <v>2408</v>
      </c>
      <c r="B1322" t="s">
        <v>2409</v>
      </c>
    </row>
    <row r="1323" spans="1:2">
      <c r="A1323" s="1" t="s">
        <v>2410</v>
      </c>
      <c r="B1323" s="3" t="s">
        <v>2411</v>
      </c>
    </row>
    <row r="1324" spans="1:2">
      <c r="A1324" s="1" t="s">
        <v>2412</v>
      </c>
      <c r="B1324" s="3" t="s">
        <v>2413</v>
      </c>
    </row>
    <row r="1325" spans="1:2">
      <c r="A1325" s="1" t="s">
        <v>2414</v>
      </c>
      <c r="B1325" s="3" t="s">
        <v>2415</v>
      </c>
    </row>
    <row r="1326" spans="1:2">
      <c r="A1326" s="1" t="s">
        <v>2416</v>
      </c>
      <c r="B1326" s="3" t="s">
        <v>2417</v>
      </c>
    </row>
    <row r="1327" spans="1:2">
      <c r="A1327" s="1" t="s">
        <v>2418</v>
      </c>
      <c r="B1327" s="3" t="s">
        <v>2419</v>
      </c>
    </row>
    <row r="1328" spans="1:2">
      <c r="A1328" s="1" t="s">
        <v>2420</v>
      </c>
      <c r="B1328" s="3" t="s">
        <v>2417</v>
      </c>
    </row>
    <row r="1329" spans="1:2">
      <c r="A1329" s="1" t="s">
        <v>2421</v>
      </c>
      <c r="B1329" s="3" t="s">
        <v>2422</v>
      </c>
    </row>
    <row r="1330" spans="1:2">
      <c r="A1330" t="s">
        <v>2423</v>
      </c>
      <c r="B1330" t="s">
        <v>2424</v>
      </c>
    </row>
    <row r="1331" spans="1:2">
      <c r="A1331" t="s">
        <v>2425</v>
      </c>
      <c r="B1331" t="s">
        <v>2426</v>
      </c>
    </row>
    <row r="1332" spans="1:2">
      <c r="A1332" t="s">
        <v>2427</v>
      </c>
      <c r="B1332" t="s">
        <v>2428</v>
      </c>
    </row>
    <row r="1333" spans="1:2">
      <c r="A1333" t="s">
        <v>2429</v>
      </c>
      <c r="B1333" t="s">
        <v>2430</v>
      </c>
    </row>
    <row r="1334" spans="1:2">
      <c r="A1334" t="s">
        <v>2431</v>
      </c>
      <c r="B1334" t="s">
        <v>2432</v>
      </c>
    </row>
    <row r="1335" spans="1:2">
      <c r="A1335" t="s">
        <v>2433</v>
      </c>
      <c r="B1335" t="s">
        <v>2434</v>
      </c>
    </row>
    <row r="1336" spans="1:2">
      <c r="A1336" t="s">
        <v>2435</v>
      </c>
      <c r="B1336" t="s">
        <v>2436</v>
      </c>
    </row>
    <row r="1337" spans="1:2">
      <c r="A1337" t="s">
        <v>2437</v>
      </c>
      <c r="B1337" t="s">
        <v>2438</v>
      </c>
    </row>
    <row r="1338" spans="1:2">
      <c r="A1338" t="s">
        <v>2439</v>
      </c>
      <c r="B1338" t="s">
        <v>2440</v>
      </c>
    </row>
    <row r="1339" spans="1:2">
      <c r="A1339" t="s">
        <v>2441</v>
      </c>
      <c r="B1339" t="s">
        <v>2442</v>
      </c>
    </row>
    <row r="1340" spans="1:2">
      <c r="A1340" s="1" t="s">
        <v>2443</v>
      </c>
      <c r="B1340" s="3" t="s">
        <v>2444</v>
      </c>
    </row>
    <row r="1341" spans="1:2">
      <c r="A1341" s="1" t="s">
        <v>2445</v>
      </c>
      <c r="B1341" s="3" t="s">
        <v>2446</v>
      </c>
    </row>
    <row r="1342" spans="1:2">
      <c r="A1342" t="s">
        <v>2447</v>
      </c>
      <c r="B1342" t="s">
        <v>2448</v>
      </c>
    </row>
    <row r="1343" spans="1:2">
      <c r="A1343" t="s">
        <v>2449</v>
      </c>
      <c r="B1343" t="s">
        <v>2450</v>
      </c>
    </row>
    <row r="1344" spans="1:2">
      <c r="A1344" t="s">
        <v>2451</v>
      </c>
      <c r="B1344" t="s">
        <v>2452</v>
      </c>
    </row>
    <row r="1345" spans="1:2">
      <c r="A1345" t="s">
        <v>2453</v>
      </c>
      <c r="B1345" t="s">
        <v>2454</v>
      </c>
    </row>
    <row r="1346" spans="1:2">
      <c r="A1346" t="s">
        <v>2455</v>
      </c>
      <c r="B1346" t="s">
        <v>2456</v>
      </c>
    </row>
    <row r="1347" spans="1:2">
      <c r="A1347" t="s">
        <v>2457</v>
      </c>
      <c r="B1347" t="s">
        <v>2458</v>
      </c>
    </row>
    <row r="1348" spans="1:2">
      <c r="A1348" t="s">
        <v>2459</v>
      </c>
      <c r="B1348" t="s">
        <v>2460</v>
      </c>
    </row>
    <row r="1349" spans="1:2">
      <c r="A1349" t="s">
        <v>2461</v>
      </c>
      <c r="B1349" t="s">
        <v>2462</v>
      </c>
    </row>
    <row r="1350" spans="1:2">
      <c r="A1350" t="s">
        <v>2463</v>
      </c>
      <c r="B1350" t="s">
        <v>2464</v>
      </c>
    </row>
    <row r="1351" spans="1:2">
      <c r="A1351" t="s">
        <v>2465</v>
      </c>
      <c r="B1351" t="s">
        <v>2466</v>
      </c>
    </row>
    <row r="1352" spans="1:2">
      <c r="A1352" t="s">
        <v>2467</v>
      </c>
      <c r="B1352" t="s">
        <v>2468</v>
      </c>
    </row>
    <row r="1353" spans="1:2">
      <c r="A1353" t="s">
        <v>2469</v>
      </c>
      <c r="B1353" t="s">
        <v>2470</v>
      </c>
    </row>
    <row r="1354" spans="1:2">
      <c r="A1354" t="s">
        <v>2471</v>
      </c>
      <c r="B1354" t="s">
        <v>2472</v>
      </c>
    </row>
    <row r="1355" spans="1:2">
      <c r="A1355" t="s">
        <v>2473</v>
      </c>
      <c r="B1355" t="s">
        <v>2474</v>
      </c>
    </row>
    <row r="1356" spans="1:2">
      <c r="A1356" t="s">
        <v>2475</v>
      </c>
      <c r="B1356" t="s">
        <v>2476</v>
      </c>
    </row>
    <row r="1357" spans="1:2">
      <c r="A1357" t="s">
        <v>2477</v>
      </c>
      <c r="B1357" t="s">
        <v>2478</v>
      </c>
    </row>
    <row r="1358" spans="1:2">
      <c r="A1358" t="s">
        <v>2479</v>
      </c>
      <c r="B1358" t="s">
        <v>2480</v>
      </c>
    </row>
    <row r="1359" spans="1:2">
      <c r="A1359" t="s">
        <v>2481</v>
      </c>
      <c r="B1359" t="s">
        <v>2480</v>
      </c>
    </row>
    <row r="1360" spans="1:2">
      <c r="A1360" t="s">
        <v>2482</v>
      </c>
      <c r="B1360" t="s">
        <v>2483</v>
      </c>
    </row>
    <row r="1361" spans="1:2">
      <c r="A1361" t="s">
        <v>2484</v>
      </c>
      <c r="B1361" t="s">
        <v>2485</v>
      </c>
    </row>
    <row r="1362" spans="1:2">
      <c r="A1362" t="s">
        <v>2486</v>
      </c>
      <c r="B1362" t="s">
        <v>2487</v>
      </c>
    </row>
    <row r="1363" spans="1:2">
      <c r="A1363" t="s">
        <v>2488</v>
      </c>
      <c r="B1363" t="s">
        <v>2489</v>
      </c>
    </row>
    <row r="1364" spans="1:2">
      <c r="A1364" t="s">
        <v>2490</v>
      </c>
      <c r="B1364" t="s">
        <v>2491</v>
      </c>
    </row>
    <row r="1365" spans="1:2">
      <c r="A1365" t="s">
        <v>2492</v>
      </c>
      <c r="B1365" t="s">
        <v>2493</v>
      </c>
    </row>
    <row r="1366" spans="1:2">
      <c r="A1366" t="s">
        <v>2494</v>
      </c>
      <c r="B1366" t="s">
        <v>2495</v>
      </c>
    </row>
    <row r="1367" spans="1:2">
      <c r="A1367" t="s">
        <v>2496</v>
      </c>
      <c r="B1367" t="s">
        <v>2497</v>
      </c>
    </row>
    <row r="1368" spans="1:2">
      <c r="A1368" t="s">
        <v>2498</v>
      </c>
      <c r="B1368" t="s">
        <v>2497</v>
      </c>
    </row>
    <row r="1369" spans="1:2">
      <c r="A1369" t="s">
        <v>2499</v>
      </c>
      <c r="B1369" t="s">
        <v>2497</v>
      </c>
    </row>
    <row r="1370" spans="1:2">
      <c r="A1370" t="s">
        <v>2500</v>
      </c>
      <c r="B1370" t="s">
        <v>2497</v>
      </c>
    </row>
    <row r="1371" spans="1:2">
      <c r="A1371" t="s">
        <v>2501</v>
      </c>
      <c r="B1371" t="s">
        <v>2497</v>
      </c>
    </row>
    <row r="1372" spans="1:2">
      <c r="A1372" t="s">
        <v>2502</v>
      </c>
      <c r="B1372" t="s">
        <v>2497</v>
      </c>
    </row>
    <row r="1373" spans="1:2">
      <c r="A1373" t="s">
        <v>2503</v>
      </c>
      <c r="B1373" t="s">
        <v>2497</v>
      </c>
    </row>
    <row r="1374" spans="1:2">
      <c r="A1374" t="s">
        <v>2504</v>
      </c>
      <c r="B1374" t="s">
        <v>2497</v>
      </c>
    </row>
    <row r="1375" spans="1:2">
      <c r="A1375" t="s">
        <v>2505</v>
      </c>
      <c r="B1375" t="s">
        <v>2497</v>
      </c>
    </row>
    <row r="1376" spans="1:2">
      <c r="A1376" t="s">
        <v>2506</v>
      </c>
      <c r="B1376" t="s">
        <v>2507</v>
      </c>
    </row>
    <row r="1377" spans="1:2">
      <c r="A1377" t="s">
        <v>2508</v>
      </c>
      <c r="B1377" t="s">
        <v>2509</v>
      </c>
    </row>
    <row r="1378" spans="1:2">
      <c r="A1378" t="s">
        <v>2510</v>
      </c>
      <c r="B1378" t="s">
        <v>2511</v>
      </c>
    </row>
    <row r="1379" spans="1:2">
      <c r="A1379" t="s">
        <v>2512</v>
      </c>
      <c r="B1379" t="s">
        <v>2513</v>
      </c>
    </row>
    <row r="1380" spans="1:2">
      <c r="A1380" t="s">
        <v>2514</v>
      </c>
      <c r="B1380" t="s">
        <v>2515</v>
      </c>
    </row>
    <row r="1381" spans="1:2">
      <c r="A1381" t="s">
        <v>2516</v>
      </c>
      <c r="B1381" t="s">
        <v>2517</v>
      </c>
    </row>
    <row r="1382" spans="1:2">
      <c r="A1382" t="s">
        <v>2518</v>
      </c>
      <c r="B1382" t="s">
        <v>2519</v>
      </c>
    </row>
    <row r="1383" spans="1:2">
      <c r="A1383" t="s">
        <v>2520</v>
      </c>
      <c r="B1383" t="s">
        <v>2521</v>
      </c>
    </row>
    <row r="1384" spans="1:2">
      <c r="A1384" t="s">
        <v>2522</v>
      </c>
      <c r="B1384" t="s">
        <v>2523</v>
      </c>
    </row>
    <row r="1385" spans="1:2">
      <c r="A1385" t="s">
        <v>2524</v>
      </c>
      <c r="B1385" t="s">
        <v>2525</v>
      </c>
    </row>
    <row r="1386" spans="1:2">
      <c r="A1386" t="s">
        <v>2526</v>
      </c>
      <c r="B1386" t="s">
        <v>2527</v>
      </c>
    </row>
    <row r="1387" spans="1:2">
      <c r="A1387" s="1" t="s">
        <v>2528</v>
      </c>
      <c r="B1387" t="s">
        <v>2529</v>
      </c>
    </row>
    <row r="1388" spans="1:2">
      <c r="A1388" s="1" t="s">
        <v>2530</v>
      </c>
      <c r="B1388" t="s">
        <v>2531</v>
      </c>
    </row>
    <row r="1389" spans="1:2">
      <c r="A1389" s="1" t="s">
        <v>2532</v>
      </c>
      <c r="B1389" t="s">
        <v>2533</v>
      </c>
    </row>
    <row r="1390" spans="1:2">
      <c r="A1390" s="1" t="s">
        <v>2534</v>
      </c>
      <c r="B1390" t="s">
        <v>2535</v>
      </c>
    </row>
    <row r="1391" spans="1:2">
      <c r="A1391" s="1" t="s">
        <v>2536</v>
      </c>
      <c r="B1391" t="s">
        <v>2537</v>
      </c>
    </row>
    <row r="1392" spans="1:2">
      <c r="A1392" s="1" t="s">
        <v>2538</v>
      </c>
      <c r="B1392" t="s">
        <v>2539</v>
      </c>
    </row>
    <row r="1393" spans="1:2">
      <c r="A1393" s="1" t="s">
        <v>2540</v>
      </c>
      <c r="B1393" t="s">
        <v>2537</v>
      </c>
    </row>
    <row r="1394" spans="1:2">
      <c r="A1394" s="1" t="s">
        <v>2541</v>
      </c>
      <c r="B1394" t="s">
        <v>2542</v>
      </c>
    </row>
    <row r="1395" spans="1:2">
      <c r="A1395" s="1" t="s">
        <v>2543</v>
      </c>
      <c r="B1395" t="s">
        <v>2544</v>
      </c>
    </row>
    <row r="1396" spans="1:2">
      <c r="A1396" s="1" t="s">
        <v>2545</v>
      </c>
      <c r="B1396" t="s">
        <v>2546</v>
      </c>
    </row>
    <row r="1397" spans="1:2">
      <c r="A1397" t="s">
        <v>2547</v>
      </c>
    </row>
    <row r="1398" spans="1:2">
      <c r="A1398" s="1" t="s">
        <v>2548</v>
      </c>
      <c r="B1398" t="s">
        <v>2549</v>
      </c>
    </row>
    <row r="1399" spans="1:2">
      <c r="A1399" s="1" t="s">
        <v>2550</v>
      </c>
      <c r="B1399" t="s">
        <v>2549</v>
      </c>
    </row>
    <row r="1400" spans="1:2">
      <c r="A1400" s="1" t="s">
        <v>2551</v>
      </c>
      <c r="B1400" t="s">
        <v>2552</v>
      </c>
    </row>
    <row r="1401" spans="1:2">
      <c r="A1401" s="1" t="s">
        <v>2553</v>
      </c>
      <c r="B1401" t="s">
        <v>2554</v>
      </c>
    </row>
    <row r="1402" spans="1:2">
      <c r="A1402" s="1" t="s">
        <v>2555</v>
      </c>
      <c r="B1402" t="s">
        <v>2556</v>
      </c>
    </row>
    <row r="1403" spans="1:2">
      <c r="A1403" t="s">
        <v>2557</v>
      </c>
      <c r="B1403" t="s">
        <v>2558</v>
      </c>
    </row>
    <row r="1404" spans="1:2">
      <c r="A1404" t="s">
        <v>2559</v>
      </c>
      <c r="B1404" t="s">
        <v>2560</v>
      </c>
    </row>
    <row r="1405" spans="1:2">
      <c r="A1405" t="s">
        <v>2561</v>
      </c>
      <c r="B1405" t="s">
        <v>2562</v>
      </c>
    </row>
    <row r="1406" spans="1:2">
      <c r="A1406" t="s">
        <v>2563</v>
      </c>
      <c r="B1406" t="s">
        <v>2564</v>
      </c>
    </row>
    <row r="1407" spans="1:2">
      <c r="A1407" t="s">
        <v>2565</v>
      </c>
      <c r="B1407" t="s">
        <v>2566</v>
      </c>
    </row>
    <row r="1408" spans="1:2">
      <c r="A1408" t="s">
        <v>2567</v>
      </c>
      <c r="B1408" t="s">
        <v>2568</v>
      </c>
    </row>
    <row r="1409" spans="1:2">
      <c r="A1409" t="s">
        <v>2569</v>
      </c>
      <c r="B1409" s="9" t="s">
        <v>26716</v>
      </c>
    </row>
    <row r="1410" spans="1:2">
      <c r="A1410" t="s">
        <v>2570</v>
      </c>
      <c r="B1410" s="9" t="s">
        <v>26717</v>
      </c>
    </row>
    <row r="1411" spans="1:2">
      <c r="A1411" t="s">
        <v>2571</v>
      </c>
      <c r="B1411" s="9" t="s">
        <v>26718</v>
      </c>
    </row>
    <row r="1412" spans="1:2">
      <c r="A1412" t="s">
        <v>2572</v>
      </c>
      <c r="B1412" s="9" t="s">
        <v>26719</v>
      </c>
    </row>
    <row r="1413" spans="1:2">
      <c r="A1413" t="s">
        <v>2573</v>
      </c>
      <c r="B1413" s="9" t="s">
        <v>26720</v>
      </c>
    </row>
    <row r="1414" spans="1:2">
      <c r="A1414" t="s">
        <v>2574</v>
      </c>
      <c r="B1414" s="9" t="s">
        <v>26721</v>
      </c>
    </row>
    <row r="1415" spans="1:2">
      <c r="A1415" t="s">
        <v>2575</v>
      </c>
      <c r="B1415" s="9" t="s">
        <v>26722</v>
      </c>
    </row>
    <row r="1416" spans="1:2">
      <c r="A1416" t="s">
        <v>2576</v>
      </c>
      <c r="B1416" s="9" t="s">
        <v>26723</v>
      </c>
    </row>
    <row r="1417" spans="1:2">
      <c r="A1417" t="s">
        <v>2577</v>
      </c>
      <c r="B1417" s="9" t="s">
        <v>26724</v>
      </c>
    </row>
    <row r="1418" spans="1:2">
      <c r="A1418" t="s">
        <v>2578</v>
      </c>
      <c r="B1418" s="9" t="s">
        <v>26725</v>
      </c>
    </row>
    <row r="1419" spans="1:2">
      <c r="A1419" t="s">
        <v>2579</v>
      </c>
      <c r="B1419" s="9" t="s">
        <v>26726</v>
      </c>
    </row>
    <row r="1420" spans="1:2">
      <c r="A1420" t="s">
        <v>2580</v>
      </c>
      <c r="B1420" s="9" t="s">
        <v>26727</v>
      </c>
    </row>
    <row r="1421" spans="1:2">
      <c r="A1421" t="s">
        <v>2581</v>
      </c>
      <c r="B1421" t="s">
        <v>2582</v>
      </c>
    </row>
    <row r="1422" spans="1:2">
      <c r="A1422" t="s">
        <v>2583</v>
      </c>
      <c r="B1422" t="s">
        <v>2584</v>
      </c>
    </row>
    <row r="1423" spans="1:2">
      <c r="A1423" t="s">
        <v>2585</v>
      </c>
      <c r="B1423" t="s">
        <v>2586</v>
      </c>
    </row>
    <row r="1424" spans="1:2">
      <c r="A1424" t="s">
        <v>2587</v>
      </c>
      <c r="B1424" t="s">
        <v>2560</v>
      </c>
    </row>
    <row r="1425" spans="1:2">
      <c r="A1425" t="s">
        <v>2588</v>
      </c>
      <c r="B1425" t="s">
        <v>2589</v>
      </c>
    </row>
    <row r="1426" spans="1:2">
      <c r="A1426" t="s">
        <v>2590</v>
      </c>
      <c r="B1426" t="s">
        <v>2591</v>
      </c>
    </row>
    <row r="1427" spans="1:2">
      <c r="A1427" t="s">
        <v>2592</v>
      </c>
      <c r="B1427" t="s">
        <v>2593</v>
      </c>
    </row>
    <row r="1428" spans="1:2">
      <c r="A1428" t="s">
        <v>2594</v>
      </c>
      <c r="B1428" t="s">
        <v>2595</v>
      </c>
    </row>
    <row r="1429" spans="1:2">
      <c r="A1429" t="s">
        <v>2596</v>
      </c>
      <c r="B1429" t="s">
        <v>2597</v>
      </c>
    </row>
    <row r="1430" spans="1:2">
      <c r="A1430" t="s">
        <v>2598</v>
      </c>
      <c r="B1430" t="s">
        <v>2599</v>
      </c>
    </row>
    <row r="1431" spans="1:2">
      <c r="A1431" t="s">
        <v>2600</v>
      </c>
      <c r="B1431" t="s">
        <v>2601</v>
      </c>
    </row>
    <row r="1432" spans="1:2">
      <c r="A1432" t="s">
        <v>2602</v>
      </c>
      <c r="B1432" t="s">
        <v>2603</v>
      </c>
    </row>
    <row r="1433" spans="1:2">
      <c r="A1433" t="s">
        <v>2604</v>
      </c>
      <c r="B1433" t="s">
        <v>2605</v>
      </c>
    </row>
    <row r="1434" spans="1:2">
      <c r="A1434" t="s">
        <v>2606</v>
      </c>
      <c r="B1434" t="s">
        <v>2607</v>
      </c>
    </row>
    <row r="1435" spans="1:2">
      <c r="A1435" t="s">
        <v>2608</v>
      </c>
      <c r="B1435" t="s">
        <v>2609</v>
      </c>
    </row>
    <row r="1436" spans="1:2">
      <c r="A1436" t="s">
        <v>2610</v>
      </c>
      <c r="B1436" t="s">
        <v>2611</v>
      </c>
    </row>
    <row r="1437" spans="1:2">
      <c r="A1437" t="s">
        <v>2612</v>
      </c>
      <c r="B1437" t="s">
        <v>2613</v>
      </c>
    </row>
    <row r="1438" spans="1:2">
      <c r="A1438" t="s">
        <v>2614</v>
      </c>
    </row>
    <row r="1439" spans="1:2">
      <c r="A1439" t="s">
        <v>2615</v>
      </c>
    </row>
    <row r="1440" spans="1:2">
      <c r="A1440" t="s">
        <v>2615</v>
      </c>
    </row>
    <row r="1441" spans="1:2">
      <c r="A1441" t="s">
        <v>2616</v>
      </c>
    </row>
    <row r="1442" spans="1:2">
      <c r="A1442" t="s">
        <v>2617</v>
      </c>
    </row>
    <row r="1443" spans="1:2">
      <c r="A1443" t="s">
        <v>2618</v>
      </c>
    </row>
    <row r="1444" spans="1:2">
      <c r="A1444" t="s">
        <v>2619</v>
      </c>
    </row>
    <row r="1445" spans="1:2">
      <c r="A1445" t="s">
        <v>2620</v>
      </c>
    </row>
    <row r="1446" spans="1:2">
      <c r="A1446" s="1" t="s">
        <v>2621</v>
      </c>
      <c r="B1446" t="s">
        <v>2622</v>
      </c>
    </row>
    <row r="1447" spans="1:2">
      <c r="A1447" s="1" t="s">
        <v>2623</v>
      </c>
      <c r="B1447" t="s">
        <v>2624</v>
      </c>
    </row>
    <row r="1448" spans="1:2">
      <c r="A1448" s="1" t="s">
        <v>2625</v>
      </c>
      <c r="B1448" t="s">
        <v>2626</v>
      </c>
    </row>
    <row r="1449" spans="1:2">
      <c r="A1449" s="1" t="s">
        <v>2627</v>
      </c>
      <c r="B1449" t="s">
        <v>2628</v>
      </c>
    </row>
    <row r="1450" spans="1:2">
      <c r="A1450" s="1" t="s">
        <v>2629</v>
      </c>
      <c r="B1450" t="s">
        <v>2624</v>
      </c>
    </row>
    <row r="1451" spans="1:2">
      <c r="A1451" s="1" t="s">
        <v>2630</v>
      </c>
      <c r="B1451" t="s">
        <v>2631</v>
      </c>
    </row>
    <row r="1452" spans="1:2">
      <c r="A1452" s="1" t="s">
        <v>2632</v>
      </c>
      <c r="B1452" t="s">
        <v>2633</v>
      </c>
    </row>
    <row r="1453" spans="1:2">
      <c r="A1453" s="1" t="s">
        <v>2634</v>
      </c>
      <c r="B1453" t="s">
        <v>2635</v>
      </c>
    </row>
    <row r="1454" spans="1:2">
      <c r="A1454" s="11" t="s">
        <v>2636</v>
      </c>
      <c r="B1454" t="s">
        <v>2637</v>
      </c>
    </row>
    <row r="1455" spans="1:2">
      <c r="A1455" s="11" t="s">
        <v>2638</v>
      </c>
      <c r="B1455" t="s">
        <v>2639</v>
      </c>
    </row>
    <row r="1456" spans="1:2">
      <c r="A1456" s="11" t="s">
        <v>2640</v>
      </c>
      <c r="B1456" t="s">
        <v>2641</v>
      </c>
    </row>
    <row r="1457" spans="1:2">
      <c r="A1457" s="11" t="s">
        <v>2642</v>
      </c>
      <c r="B1457" t="s">
        <v>2643</v>
      </c>
    </row>
    <row r="1458" spans="1:2">
      <c r="A1458" s="11" t="s">
        <v>2644</v>
      </c>
      <c r="B1458" t="s">
        <v>2645</v>
      </c>
    </row>
    <row r="1459" spans="1:2">
      <c r="A1459" s="11" t="s">
        <v>2646</v>
      </c>
      <c r="B1459" t="s">
        <v>2647</v>
      </c>
    </row>
    <row r="1460" spans="1:2">
      <c r="A1460" s="1" t="s">
        <v>2648</v>
      </c>
      <c r="B1460" t="s">
        <v>2649</v>
      </c>
    </row>
    <row r="1461" spans="1:2">
      <c r="A1461" s="1" t="s">
        <v>2650</v>
      </c>
      <c r="B1461" t="s">
        <v>2651</v>
      </c>
    </row>
    <row r="1462" spans="1:2">
      <c r="A1462" s="1" t="s">
        <v>2652</v>
      </c>
      <c r="B1462" t="s">
        <v>2653</v>
      </c>
    </row>
    <row r="1463" spans="1:2">
      <c r="A1463" s="1" t="s">
        <v>2654</v>
      </c>
      <c r="B1463" t="s">
        <v>2655</v>
      </c>
    </row>
    <row r="1464" spans="1:2">
      <c r="A1464" s="1" t="s">
        <v>2656</v>
      </c>
      <c r="B1464" t="s">
        <v>2657</v>
      </c>
    </row>
    <row r="1465" spans="1:2">
      <c r="A1465" s="1" t="s">
        <v>2658</v>
      </c>
      <c r="B1465" t="s">
        <v>2659</v>
      </c>
    </row>
    <row r="1466" spans="1:2">
      <c r="A1466" s="1" t="s">
        <v>2660</v>
      </c>
      <c r="B1466" t="s">
        <v>2661</v>
      </c>
    </row>
    <row r="1467" spans="1:2">
      <c r="A1467" s="1" t="s">
        <v>2662</v>
      </c>
      <c r="B1467" t="s">
        <v>2663</v>
      </c>
    </row>
    <row r="1468" spans="1:2">
      <c r="A1468" s="1" t="s">
        <v>2664</v>
      </c>
      <c r="B1468" t="s">
        <v>2665</v>
      </c>
    </row>
    <row r="1469" spans="1:2">
      <c r="A1469" s="1" t="s">
        <v>2666</v>
      </c>
      <c r="B1469" t="s">
        <v>2667</v>
      </c>
    </row>
    <row r="1470" spans="1:2">
      <c r="A1470" s="1" t="s">
        <v>2668</v>
      </c>
      <c r="B1470" t="s">
        <v>2669</v>
      </c>
    </row>
    <row r="1471" spans="1:2">
      <c r="A1471" s="1" t="s">
        <v>2670</v>
      </c>
      <c r="B1471" t="s">
        <v>2671</v>
      </c>
    </row>
    <row r="1472" spans="1:2">
      <c r="A1472" s="1" t="s">
        <v>2672</v>
      </c>
      <c r="B1472" t="s">
        <v>2673</v>
      </c>
    </row>
    <row r="1473" spans="1:2">
      <c r="A1473" t="s">
        <v>2674</v>
      </c>
      <c r="B1473" t="s">
        <v>2675</v>
      </c>
    </row>
    <row r="1474" spans="1:2">
      <c r="A1474" t="s">
        <v>2676</v>
      </c>
      <c r="B1474" t="s">
        <v>2677</v>
      </c>
    </row>
    <row r="1475" spans="1:2">
      <c r="A1475" t="s">
        <v>2678</v>
      </c>
      <c r="B1475" t="s">
        <v>2679</v>
      </c>
    </row>
    <row r="1476" spans="1:2">
      <c r="A1476" t="s">
        <v>2680</v>
      </c>
      <c r="B1476" t="s">
        <v>2681</v>
      </c>
    </row>
    <row r="1477" spans="1:2">
      <c r="A1477" t="s">
        <v>2682</v>
      </c>
      <c r="B1477" t="s">
        <v>2683</v>
      </c>
    </row>
    <row r="1478" spans="1:2">
      <c r="A1478" t="s">
        <v>2684</v>
      </c>
      <c r="B1478" t="s">
        <v>2685</v>
      </c>
    </row>
    <row r="1479" spans="1:2">
      <c r="A1479" t="s">
        <v>2686</v>
      </c>
      <c r="B1479" t="s">
        <v>2687</v>
      </c>
    </row>
    <row r="1480" spans="1:2">
      <c r="A1480" t="s">
        <v>2688</v>
      </c>
      <c r="B1480" t="s">
        <v>2689</v>
      </c>
    </row>
    <row r="1481" spans="1:2">
      <c r="A1481" t="s">
        <v>2690</v>
      </c>
      <c r="B1481" t="s">
        <v>2691</v>
      </c>
    </row>
    <row r="1482" spans="1:2">
      <c r="A1482" t="s">
        <v>2692</v>
      </c>
      <c r="B1482" t="s">
        <v>2693</v>
      </c>
    </row>
    <row r="1483" spans="1:2">
      <c r="A1483" t="s">
        <v>2694</v>
      </c>
      <c r="B1483" t="s">
        <v>2695</v>
      </c>
    </row>
    <row r="1484" spans="1:2">
      <c r="A1484" t="s">
        <v>2696</v>
      </c>
      <c r="B1484" t="s">
        <v>2697</v>
      </c>
    </row>
    <row r="1485" spans="1:2">
      <c r="A1485" s="1" t="s">
        <v>2698</v>
      </c>
      <c r="B1485" t="s">
        <v>2699</v>
      </c>
    </row>
    <row r="1486" spans="1:2">
      <c r="A1486" s="1" t="s">
        <v>2700</v>
      </c>
      <c r="B1486" t="s">
        <v>2701</v>
      </c>
    </row>
    <row r="1487" spans="1:2">
      <c r="A1487" s="1" t="s">
        <v>2702</v>
      </c>
      <c r="B1487" t="s">
        <v>2703</v>
      </c>
    </row>
    <row r="1488" spans="1:2">
      <c r="A1488" s="1" t="s">
        <v>2704</v>
      </c>
      <c r="B1488" t="s">
        <v>2705</v>
      </c>
    </row>
    <row r="1489" spans="1:2">
      <c r="A1489" s="1" t="s">
        <v>2706</v>
      </c>
      <c r="B1489" t="s">
        <v>2707</v>
      </c>
    </row>
    <row r="1490" spans="1:2">
      <c r="A1490" s="1" t="s">
        <v>2708</v>
      </c>
      <c r="B1490" t="s">
        <v>2709</v>
      </c>
    </row>
    <row r="1491" spans="1:2">
      <c r="A1491" s="1" t="s">
        <v>2710</v>
      </c>
      <c r="B1491" t="s">
        <v>2711</v>
      </c>
    </row>
    <row r="1492" spans="1:2">
      <c r="A1492" s="1" t="s">
        <v>2712</v>
      </c>
      <c r="B1492" t="s">
        <v>2713</v>
      </c>
    </row>
    <row r="1493" spans="1:2">
      <c r="A1493" s="1" t="s">
        <v>2714</v>
      </c>
      <c r="B1493" t="s">
        <v>2715</v>
      </c>
    </row>
    <row r="1494" spans="1:2">
      <c r="A1494" s="1" t="s">
        <v>2716</v>
      </c>
      <c r="B1494" t="s">
        <v>2717</v>
      </c>
    </row>
    <row r="1495" spans="1:2">
      <c r="A1495" s="1" t="s">
        <v>2718</v>
      </c>
      <c r="B1495" t="s">
        <v>2717</v>
      </c>
    </row>
    <row r="1496" spans="1:2">
      <c r="A1496" s="1" t="s">
        <v>2719</v>
      </c>
      <c r="B1496" t="s">
        <v>2720</v>
      </c>
    </row>
    <row r="1497" spans="1:2">
      <c r="A1497" s="1" t="s">
        <v>2721</v>
      </c>
      <c r="B1497" t="s">
        <v>2722</v>
      </c>
    </row>
    <row r="1498" spans="1:2">
      <c r="A1498" s="1" t="s">
        <v>2723</v>
      </c>
      <c r="B1498" t="s">
        <v>2724</v>
      </c>
    </row>
    <row r="1499" spans="1:2">
      <c r="A1499" s="1" t="s">
        <v>2725</v>
      </c>
      <c r="B1499" t="s">
        <v>2717</v>
      </c>
    </row>
    <row r="1500" spans="1:2">
      <c r="A1500" s="1" t="s">
        <v>2726</v>
      </c>
      <c r="B1500" t="s">
        <v>2717</v>
      </c>
    </row>
    <row r="1501" spans="1:2">
      <c r="A1501" s="1" t="s">
        <v>2727</v>
      </c>
      <c r="B1501" t="s">
        <v>2720</v>
      </c>
    </row>
    <row r="1502" spans="1:2">
      <c r="A1502" s="1" t="s">
        <v>2728</v>
      </c>
      <c r="B1502" t="s">
        <v>2729</v>
      </c>
    </row>
    <row r="1503" spans="1:2">
      <c r="A1503" s="1" t="s">
        <v>2730</v>
      </c>
      <c r="B1503" t="s">
        <v>2717</v>
      </c>
    </row>
    <row r="1504" spans="1:2">
      <c r="A1504" t="s">
        <v>2731</v>
      </c>
      <c r="B1504" t="s">
        <v>2732</v>
      </c>
    </row>
    <row r="1505" spans="1:2">
      <c r="A1505" t="s">
        <v>2733</v>
      </c>
      <c r="B1505" t="s">
        <v>2734</v>
      </c>
    </row>
    <row r="1506" spans="1:2">
      <c r="A1506" t="s">
        <v>2735</v>
      </c>
      <c r="B1506" t="s">
        <v>2732</v>
      </c>
    </row>
    <row r="1507" spans="1:2">
      <c r="A1507" t="s">
        <v>2736</v>
      </c>
      <c r="B1507" t="s">
        <v>2732</v>
      </c>
    </row>
    <row r="1508" spans="1:2">
      <c r="A1508" t="s">
        <v>2737</v>
      </c>
      <c r="B1508" t="s">
        <v>2738</v>
      </c>
    </row>
    <row r="1509" spans="1:2">
      <c r="A1509" t="s">
        <v>2739</v>
      </c>
      <c r="B1509" t="s">
        <v>2732</v>
      </c>
    </row>
    <row r="1510" spans="1:2">
      <c r="A1510" t="s">
        <v>2740</v>
      </c>
      <c r="B1510" t="s">
        <v>2732</v>
      </c>
    </row>
    <row r="1511" spans="1:2">
      <c r="A1511" t="s">
        <v>2741</v>
      </c>
      <c r="B1511" t="s">
        <v>2742</v>
      </c>
    </row>
    <row r="1512" spans="1:2">
      <c r="A1512" t="s">
        <v>2743</v>
      </c>
      <c r="B1512" t="s">
        <v>2744</v>
      </c>
    </row>
    <row r="1513" spans="1:2">
      <c r="A1513" t="s">
        <v>2745</v>
      </c>
      <c r="B1513" t="s">
        <v>2746</v>
      </c>
    </row>
    <row r="1514" spans="1:2">
      <c r="A1514" t="s">
        <v>2747</v>
      </c>
      <c r="B1514" t="s">
        <v>2748</v>
      </c>
    </row>
    <row r="1515" spans="1:2">
      <c r="A1515" t="s">
        <v>2749</v>
      </c>
      <c r="B1515" t="s">
        <v>2750</v>
      </c>
    </row>
    <row r="1516" spans="1:2">
      <c r="A1516" t="s">
        <v>2751</v>
      </c>
      <c r="B1516" t="s">
        <v>2752</v>
      </c>
    </row>
    <row r="1517" spans="1:2">
      <c r="A1517" t="s">
        <v>2753</v>
      </c>
      <c r="B1517" t="s">
        <v>2754</v>
      </c>
    </row>
    <row r="1518" spans="1:2">
      <c r="A1518" t="s">
        <v>2755</v>
      </c>
      <c r="B1518" t="s">
        <v>2756</v>
      </c>
    </row>
    <row r="1519" spans="1:2">
      <c r="A1519" t="s">
        <v>2757</v>
      </c>
      <c r="B1519" t="s">
        <v>2758</v>
      </c>
    </row>
    <row r="1520" spans="1:2">
      <c r="A1520" t="s">
        <v>2759</v>
      </c>
      <c r="B1520" t="s">
        <v>2760</v>
      </c>
    </row>
    <row r="1521" spans="1:2">
      <c r="A1521" t="s">
        <v>2761</v>
      </c>
      <c r="B1521" t="s">
        <v>2762</v>
      </c>
    </row>
    <row r="1522" spans="1:2">
      <c r="A1522" t="s">
        <v>2763</v>
      </c>
      <c r="B1522" t="s">
        <v>2764</v>
      </c>
    </row>
    <row r="1523" spans="1:2">
      <c r="A1523" t="s">
        <v>2765</v>
      </c>
      <c r="B1523" t="s">
        <v>2766</v>
      </c>
    </row>
    <row r="1524" spans="1:2">
      <c r="A1524" t="s">
        <v>2767</v>
      </c>
      <c r="B1524" t="s">
        <v>2768</v>
      </c>
    </row>
    <row r="1525" spans="1:2">
      <c r="A1525" t="s">
        <v>2769</v>
      </c>
      <c r="B1525" t="s">
        <v>2770</v>
      </c>
    </row>
    <row r="1526" spans="1:2">
      <c r="A1526" t="s">
        <v>2771</v>
      </c>
      <c r="B1526" t="s">
        <v>2772</v>
      </c>
    </row>
    <row r="1527" spans="1:2">
      <c r="A1527" t="s">
        <v>2773</v>
      </c>
      <c r="B1527" t="s">
        <v>2774</v>
      </c>
    </row>
    <row r="1528" spans="1:2">
      <c r="A1528" t="s">
        <v>2775</v>
      </c>
      <c r="B1528" t="s">
        <v>2776</v>
      </c>
    </row>
    <row r="1529" spans="1:2">
      <c r="A1529" s="1" t="s">
        <v>2777</v>
      </c>
      <c r="B1529" t="s">
        <v>2778</v>
      </c>
    </row>
    <row r="1530" spans="1:2">
      <c r="A1530" s="1" t="s">
        <v>2779</v>
      </c>
      <c r="B1530" t="s">
        <v>2780</v>
      </c>
    </row>
    <row r="1531" spans="1:2">
      <c r="A1531" s="1" t="s">
        <v>2781</v>
      </c>
      <c r="B1531" t="s">
        <v>2780</v>
      </c>
    </row>
    <row r="1532" spans="1:2">
      <c r="A1532" s="1" t="s">
        <v>2782</v>
      </c>
      <c r="B1532" t="s">
        <v>2783</v>
      </c>
    </row>
    <row r="1533" spans="1:2">
      <c r="A1533" s="1" t="s">
        <v>2784</v>
      </c>
      <c r="B1533" t="s">
        <v>2778</v>
      </c>
    </row>
    <row r="1534" spans="1:2">
      <c r="A1534" s="1" t="s">
        <v>2785</v>
      </c>
      <c r="B1534" t="s">
        <v>2783</v>
      </c>
    </row>
    <row r="1535" spans="1:2">
      <c r="A1535" s="1" t="s">
        <v>2786</v>
      </c>
      <c r="B1535" t="s">
        <v>2778</v>
      </c>
    </row>
    <row r="1536" spans="1:2">
      <c r="A1536" t="s">
        <v>2787</v>
      </c>
      <c r="B1536" t="s">
        <v>2788</v>
      </c>
    </row>
    <row r="1537" spans="1:2">
      <c r="A1537" t="s">
        <v>2789</v>
      </c>
      <c r="B1537" t="s">
        <v>2790</v>
      </c>
    </row>
    <row r="1538" spans="1:2">
      <c r="A1538" t="s">
        <v>2791</v>
      </c>
      <c r="B1538" t="s">
        <v>2792</v>
      </c>
    </row>
    <row r="1539" spans="1:2">
      <c r="A1539" t="s">
        <v>2793</v>
      </c>
      <c r="B1539" t="s">
        <v>2794</v>
      </c>
    </row>
    <row r="1540" spans="1:2">
      <c r="A1540" t="s">
        <v>2795</v>
      </c>
      <c r="B1540" t="s">
        <v>2796</v>
      </c>
    </row>
    <row r="1541" spans="1:2">
      <c r="A1541" t="s">
        <v>2797</v>
      </c>
      <c r="B1541" t="s">
        <v>2798</v>
      </c>
    </row>
    <row r="1542" spans="1:2">
      <c r="A1542" t="s">
        <v>2799</v>
      </c>
      <c r="B1542" t="s">
        <v>2800</v>
      </c>
    </row>
    <row r="1543" spans="1:2">
      <c r="A1543" t="s">
        <v>2801</v>
      </c>
      <c r="B1543" t="s">
        <v>2802</v>
      </c>
    </row>
    <row r="1544" spans="1:2">
      <c r="A1544" t="s">
        <v>2803</v>
      </c>
      <c r="B1544" t="s">
        <v>2804</v>
      </c>
    </row>
    <row r="1545" spans="1:2">
      <c r="A1545" t="s">
        <v>2805</v>
      </c>
      <c r="B1545" t="s">
        <v>2806</v>
      </c>
    </row>
    <row r="1546" spans="1:2">
      <c r="A1546" t="s">
        <v>2807</v>
      </c>
      <c r="B1546" t="s">
        <v>2808</v>
      </c>
    </row>
    <row r="1547" spans="1:2">
      <c r="A1547" t="s">
        <v>2809</v>
      </c>
      <c r="B1547" t="s">
        <v>2810</v>
      </c>
    </row>
    <row r="1548" spans="1:2">
      <c r="A1548" t="s">
        <v>2811</v>
      </c>
      <c r="B1548" t="s">
        <v>2812</v>
      </c>
    </row>
    <row r="1549" spans="1:2">
      <c r="A1549" t="s">
        <v>2813</v>
      </c>
      <c r="B1549" t="s">
        <v>2814</v>
      </c>
    </row>
    <row r="1550" spans="1:2">
      <c r="A1550" t="s">
        <v>2815</v>
      </c>
      <c r="B1550" t="s">
        <v>2816</v>
      </c>
    </row>
    <row r="1551" spans="1:2">
      <c r="A1551" t="s">
        <v>2817</v>
      </c>
      <c r="B1551" t="s">
        <v>2818</v>
      </c>
    </row>
    <row r="1552" spans="1:2">
      <c r="A1552" t="s">
        <v>2819</v>
      </c>
      <c r="B1552" t="s">
        <v>2820</v>
      </c>
    </row>
    <row r="1553" spans="1:2">
      <c r="A1553" t="s">
        <v>2821</v>
      </c>
      <c r="B1553" t="s">
        <v>2822</v>
      </c>
    </row>
    <row r="1554" spans="1:2">
      <c r="A1554" t="s">
        <v>2823</v>
      </c>
      <c r="B1554" t="s">
        <v>2824</v>
      </c>
    </row>
    <row r="1555" spans="1:2">
      <c r="A1555" t="s">
        <v>2825</v>
      </c>
      <c r="B1555" t="s">
        <v>2826</v>
      </c>
    </row>
    <row r="1556" spans="1:2">
      <c r="A1556" t="s">
        <v>2827</v>
      </c>
      <c r="B1556" t="s">
        <v>2828</v>
      </c>
    </row>
    <row r="1557" spans="1:2">
      <c r="A1557" t="s">
        <v>2829</v>
      </c>
      <c r="B1557" t="s">
        <v>2830</v>
      </c>
    </row>
    <row r="1558" spans="1:2">
      <c r="A1558" t="s">
        <v>2831</v>
      </c>
      <c r="B1558" t="s">
        <v>2832</v>
      </c>
    </row>
    <row r="1559" spans="1:2">
      <c r="A1559" t="s">
        <v>2833</v>
      </c>
      <c r="B1559" t="s">
        <v>122</v>
      </c>
    </row>
    <row r="1560" spans="1:2">
      <c r="A1560" t="s">
        <v>2834</v>
      </c>
      <c r="B1560" t="s">
        <v>2835</v>
      </c>
    </row>
    <row r="1561" spans="1:2">
      <c r="A1561" t="s">
        <v>2836</v>
      </c>
      <c r="B1561" t="s">
        <v>127</v>
      </c>
    </row>
    <row r="1562" spans="1:2">
      <c r="A1562" t="s">
        <v>2837</v>
      </c>
      <c r="B1562" t="s">
        <v>129</v>
      </c>
    </row>
    <row r="1563" spans="1:2">
      <c r="A1563" t="s">
        <v>2838</v>
      </c>
      <c r="B1563" t="s">
        <v>117</v>
      </c>
    </row>
    <row r="1564" spans="1:2">
      <c r="A1564" t="s">
        <v>2839</v>
      </c>
      <c r="B1564" t="s">
        <v>122</v>
      </c>
    </row>
    <row r="1565" spans="1:2">
      <c r="A1565" t="s">
        <v>2840</v>
      </c>
      <c r="B1565" t="s">
        <v>125</v>
      </c>
    </row>
    <row r="1566" spans="1:2">
      <c r="A1566" s="1" t="s">
        <v>2841</v>
      </c>
      <c r="B1566" s="3" t="s">
        <v>2842</v>
      </c>
    </row>
    <row r="1567" spans="1:2">
      <c r="A1567" t="s">
        <v>2843</v>
      </c>
      <c r="B1567" t="s">
        <v>2844</v>
      </c>
    </row>
    <row r="1568" spans="1:2">
      <c r="A1568" t="s">
        <v>2845</v>
      </c>
      <c r="B1568" t="s">
        <v>2846</v>
      </c>
    </row>
    <row r="1569" spans="1:2">
      <c r="A1569" t="s">
        <v>2847</v>
      </c>
      <c r="B1569" t="s">
        <v>2848</v>
      </c>
    </row>
    <row r="1570" spans="1:2">
      <c r="A1570" t="s">
        <v>2849</v>
      </c>
      <c r="B1570" t="s">
        <v>2850</v>
      </c>
    </row>
    <row r="1571" spans="1:2">
      <c r="A1571" t="s">
        <v>2851</v>
      </c>
      <c r="B1571" t="s">
        <v>2852</v>
      </c>
    </row>
    <row r="1572" spans="1:2">
      <c r="A1572" t="s">
        <v>2853</v>
      </c>
      <c r="B1572" t="s">
        <v>2852</v>
      </c>
    </row>
    <row r="1573" spans="1:2">
      <c r="A1573" t="s">
        <v>2854</v>
      </c>
      <c r="B1573" t="s">
        <v>2855</v>
      </c>
    </row>
    <row r="1574" spans="1:2">
      <c r="A1574" t="s">
        <v>2856</v>
      </c>
      <c r="B1574" s="9" t="s">
        <v>27729</v>
      </c>
    </row>
    <row r="1575" spans="1:2">
      <c r="A1575" t="s">
        <v>2857</v>
      </c>
      <c r="B1575" s="9" t="s">
        <v>27730</v>
      </c>
    </row>
    <row r="1576" spans="1:2">
      <c r="A1576" t="s">
        <v>2858</v>
      </c>
      <c r="B1576" s="9" t="s">
        <v>27731</v>
      </c>
    </row>
    <row r="1577" spans="1:2">
      <c r="A1577" t="s">
        <v>2859</v>
      </c>
      <c r="B1577" s="9" t="s">
        <v>27734</v>
      </c>
    </row>
    <row r="1578" spans="1:2">
      <c r="A1578" t="s">
        <v>2860</v>
      </c>
      <c r="B1578" s="9" t="s">
        <v>27732</v>
      </c>
    </row>
    <row r="1579" spans="1:2">
      <c r="A1579" t="s">
        <v>2861</v>
      </c>
      <c r="B1579" s="9" t="s">
        <v>27733</v>
      </c>
    </row>
    <row r="1580" spans="1:2">
      <c r="A1580" t="s">
        <v>2862</v>
      </c>
      <c r="B1580" s="9" t="s">
        <v>27715</v>
      </c>
    </row>
    <row r="1581" spans="1:2">
      <c r="A1581" t="s">
        <v>2863</v>
      </c>
      <c r="B1581" s="9" t="s">
        <v>27716</v>
      </c>
    </row>
    <row r="1582" spans="1:2">
      <c r="A1582" t="s">
        <v>2864</v>
      </c>
      <c r="B1582" s="9" t="s">
        <v>27717</v>
      </c>
    </row>
    <row r="1583" spans="1:2">
      <c r="A1583" t="s">
        <v>2865</v>
      </c>
      <c r="B1583" s="9" t="s">
        <v>27716</v>
      </c>
    </row>
    <row r="1584" spans="1:2">
      <c r="A1584" t="s">
        <v>2866</v>
      </c>
      <c r="B1584" s="9" t="s">
        <v>27718</v>
      </c>
    </row>
    <row r="1585" spans="1:2">
      <c r="A1585" t="s">
        <v>2867</v>
      </c>
      <c r="B1585" s="9" t="s">
        <v>27719</v>
      </c>
    </row>
    <row r="1586" spans="1:2">
      <c r="A1586" t="s">
        <v>2868</v>
      </c>
      <c r="B1586" s="9" t="s">
        <v>27716</v>
      </c>
    </row>
    <row r="1587" spans="1:2">
      <c r="A1587" t="s">
        <v>2869</v>
      </c>
      <c r="B1587" s="9" t="s">
        <v>27720</v>
      </c>
    </row>
    <row r="1588" spans="1:2">
      <c r="A1588" t="s">
        <v>2870</v>
      </c>
      <c r="B1588" s="9" t="s">
        <v>27721</v>
      </c>
    </row>
    <row r="1589" spans="1:2">
      <c r="A1589" t="s">
        <v>2871</v>
      </c>
      <c r="B1589" s="9" t="s">
        <v>27722</v>
      </c>
    </row>
    <row r="1590" spans="1:2">
      <c r="A1590" t="s">
        <v>2872</v>
      </c>
      <c r="B1590" s="9" t="s">
        <v>27723</v>
      </c>
    </row>
    <row r="1591" spans="1:2">
      <c r="A1591" t="s">
        <v>2873</v>
      </c>
      <c r="B1591" s="9" t="s">
        <v>27724</v>
      </c>
    </row>
    <row r="1592" spans="1:2">
      <c r="A1592" t="s">
        <v>2874</v>
      </c>
      <c r="B1592" s="9" t="s">
        <v>27725</v>
      </c>
    </row>
    <row r="1593" spans="1:2">
      <c r="A1593" t="s">
        <v>2875</v>
      </c>
      <c r="B1593" s="9" t="s">
        <v>27720</v>
      </c>
    </row>
    <row r="1594" spans="1:2">
      <c r="A1594" t="s">
        <v>2876</v>
      </c>
      <c r="B1594" s="9" t="s">
        <v>27726</v>
      </c>
    </row>
    <row r="1595" spans="1:2">
      <c r="A1595" t="s">
        <v>2877</v>
      </c>
      <c r="B1595" s="9" t="s">
        <v>27727</v>
      </c>
    </row>
    <row r="1596" spans="1:2">
      <c r="A1596" t="s">
        <v>2878</v>
      </c>
      <c r="B1596" s="9" t="s">
        <v>27728</v>
      </c>
    </row>
    <row r="1597" spans="1:2">
      <c r="A1597" t="s">
        <v>2879</v>
      </c>
      <c r="B1597" s="9" t="s">
        <v>27720</v>
      </c>
    </row>
    <row r="1598" spans="1:2">
      <c r="A1598" t="s">
        <v>2880</v>
      </c>
      <c r="B1598" s="9" t="s">
        <v>27727</v>
      </c>
    </row>
    <row r="1599" spans="1:2">
      <c r="A1599" t="s">
        <v>2881</v>
      </c>
      <c r="B1599" s="9" t="s">
        <v>27720</v>
      </c>
    </row>
    <row r="1600" spans="1:2">
      <c r="A1600" t="s">
        <v>2882</v>
      </c>
      <c r="B1600" s="9" t="s">
        <v>27720</v>
      </c>
    </row>
    <row r="1601" spans="1:2">
      <c r="A1601" s="1" t="s">
        <v>2883</v>
      </c>
      <c r="B1601" t="s">
        <v>2884</v>
      </c>
    </row>
    <row r="1602" spans="1:2">
      <c r="A1602" s="1" t="s">
        <v>2885</v>
      </c>
      <c r="B1602" t="s">
        <v>2886</v>
      </c>
    </row>
    <row r="1603" spans="1:2">
      <c r="A1603" s="1" t="s">
        <v>2887</v>
      </c>
      <c r="B1603" t="s">
        <v>2888</v>
      </c>
    </row>
    <row r="1604" spans="1:2">
      <c r="A1604" s="1" t="s">
        <v>2889</v>
      </c>
      <c r="B1604" t="s">
        <v>2890</v>
      </c>
    </row>
    <row r="1605" spans="1:2">
      <c r="A1605" s="1" t="s">
        <v>2891</v>
      </c>
      <c r="B1605" t="s">
        <v>2892</v>
      </c>
    </row>
    <row r="1606" spans="1:2">
      <c r="A1606" s="1" t="s">
        <v>2893</v>
      </c>
      <c r="B1606" t="s">
        <v>2894</v>
      </c>
    </row>
    <row r="1607" spans="1:2">
      <c r="A1607" s="1" t="s">
        <v>2895</v>
      </c>
      <c r="B1607" t="s">
        <v>2896</v>
      </c>
    </row>
    <row r="1608" spans="1:2">
      <c r="A1608" s="1" t="s">
        <v>2897</v>
      </c>
      <c r="B1608" t="s">
        <v>2898</v>
      </c>
    </row>
    <row r="1609" spans="1:2">
      <c r="A1609" s="1" t="s">
        <v>2899</v>
      </c>
      <c r="B1609" t="s">
        <v>2900</v>
      </c>
    </row>
    <row r="1610" spans="1:2">
      <c r="A1610" s="1" t="s">
        <v>2901</v>
      </c>
      <c r="B1610" t="s">
        <v>2902</v>
      </c>
    </row>
    <row r="1611" spans="1:2">
      <c r="A1611" s="1" t="s">
        <v>2903</v>
      </c>
      <c r="B1611" t="s">
        <v>2904</v>
      </c>
    </row>
    <row r="1612" spans="1:2">
      <c r="A1612" s="1" t="s">
        <v>2905</v>
      </c>
      <c r="B1612" t="s">
        <v>2906</v>
      </c>
    </row>
    <row r="1613" spans="1:2">
      <c r="A1613" s="1" t="s">
        <v>2907</v>
      </c>
      <c r="B1613" t="s">
        <v>2908</v>
      </c>
    </row>
    <row r="1614" spans="1:2">
      <c r="A1614" s="1" t="s">
        <v>2909</v>
      </c>
      <c r="B1614" t="s">
        <v>2910</v>
      </c>
    </row>
    <row r="1615" spans="1:2">
      <c r="A1615" s="1" t="s">
        <v>2911</v>
      </c>
      <c r="B1615" t="s">
        <v>2912</v>
      </c>
    </row>
    <row r="1616" spans="1:2">
      <c r="A1616" s="1" t="s">
        <v>2913</v>
      </c>
      <c r="B1616" t="s">
        <v>2906</v>
      </c>
    </row>
    <row r="1617" spans="1:2">
      <c r="A1617" s="1" t="s">
        <v>2914</v>
      </c>
      <c r="B1617" t="s">
        <v>2915</v>
      </c>
    </row>
    <row r="1618" spans="1:2">
      <c r="A1618" s="1" t="s">
        <v>2916</v>
      </c>
      <c r="B1618" t="s">
        <v>2917</v>
      </c>
    </row>
    <row r="1619" spans="1:2">
      <c r="A1619" t="s">
        <v>2918</v>
      </c>
      <c r="B1619" s="9" t="s">
        <v>27761</v>
      </c>
    </row>
    <row r="1620" spans="1:2">
      <c r="A1620" t="s">
        <v>2920</v>
      </c>
      <c r="B1620" s="9" t="s">
        <v>27762</v>
      </c>
    </row>
    <row r="1621" spans="1:2">
      <c r="A1621" t="s">
        <v>2922</v>
      </c>
      <c r="B1621" s="9" t="s">
        <v>27763</v>
      </c>
    </row>
    <row r="1622" spans="1:2">
      <c r="A1622" t="s">
        <v>2924</v>
      </c>
      <c r="B1622" s="9" t="s">
        <v>27764</v>
      </c>
    </row>
    <row r="1623" spans="1:2">
      <c r="A1623" t="s">
        <v>2925</v>
      </c>
      <c r="B1623" s="9" t="s">
        <v>27761</v>
      </c>
    </row>
    <row r="1624" spans="1:2">
      <c r="A1624" s="1" t="s">
        <v>2927</v>
      </c>
    </row>
    <row r="1625" spans="1:2">
      <c r="A1625" t="s">
        <v>2928</v>
      </c>
      <c r="B1625" s="9" t="s">
        <v>27737</v>
      </c>
    </row>
    <row r="1626" spans="1:2">
      <c r="A1626" t="s">
        <v>2929</v>
      </c>
      <c r="B1626" s="9" t="s">
        <v>27738</v>
      </c>
    </row>
    <row r="1627" spans="1:2">
      <c r="A1627" t="s">
        <v>2930</v>
      </c>
      <c r="B1627" s="9" t="s">
        <v>27739</v>
      </c>
    </row>
    <row r="1628" spans="1:2">
      <c r="A1628" t="s">
        <v>2931</v>
      </c>
      <c r="B1628" s="9" t="s">
        <v>27739</v>
      </c>
    </row>
    <row r="1629" spans="1:2">
      <c r="A1629" t="s">
        <v>2932</v>
      </c>
      <c r="B1629" s="9" t="s">
        <v>27740</v>
      </c>
    </row>
    <row r="1630" spans="1:2">
      <c r="A1630" t="s">
        <v>27736</v>
      </c>
      <c r="B1630" s="9" t="s">
        <v>27735</v>
      </c>
    </row>
    <row r="1631" spans="1:2">
      <c r="A1631" t="s">
        <v>2933</v>
      </c>
      <c r="B1631" t="s">
        <v>2936</v>
      </c>
    </row>
    <row r="1632" spans="1:2">
      <c r="A1632" t="s">
        <v>2935</v>
      </c>
      <c r="B1632" t="s">
        <v>2934</v>
      </c>
    </row>
    <row r="1633" spans="1:2">
      <c r="A1633" t="s">
        <v>2937</v>
      </c>
      <c r="B1633" t="s">
        <v>2938</v>
      </c>
    </row>
    <row r="1634" spans="1:2">
      <c r="A1634" t="s">
        <v>2939</v>
      </c>
      <c r="B1634" t="s">
        <v>2940</v>
      </c>
    </row>
    <row r="1635" spans="1:2">
      <c r="A1635" s="1" t="s">
        <v>2941</v>
      </c>
      <c r="B1635" t="s">
        <v>2942</v>
      </c>
    </row>
    <row r="1636" spans="1:2">
      <c r="A1636" s="1" t="s">
        <v>2943</v>
      </c>
      <c r="B1636" t="s">
        <v>2944</v>
      </c>
    </row>
    <row r="1637" spans="1:2">
      <c r="A1637" s="1" t="s">
        <v>2945</v>
      </c>
      <c r="B1637" t="s">
        <v>2942</v>
      </c>
    </row>
    <row r="1638" spans="1:2">
      <c r="A1638" s="1" t="s">
        <v>2946</v>
      </c>
      <c r="B1638" t="s">
        <v>2942</v>
      </c>
    </row>
    <row r="1639" spans="1:2">
      <c r="A1639" s="1" t="s">
        <v>2947</v>
      </c>
      <c r="B1639" t="s">
        <v>2948</v>
      </c>
    </row>
    <row r="1640" spans="1:2">
      <c r="A1640" s="1" t="s">
        <v>2949</v>
      </c>
      <c r="B1640" t="s">
        <v>2950</v>
      </c>
    </row>
    <row r="1641" spans="1:2">
      <c r="A1641" s="1" t="s">
        <v>2951</v>
      </c>
      <c r="B1641" t="s">
        <v>2952</v>
      </c>
    </row>
    <row r="1642" spans="1:2">
      <c r="A1642" t="s">
        <v>2953</v>
      </c>
      <c r="B1642" t="s">
        <v>2954</v>
      </c>
    </row>
    <row r="1643" spans="1:2">
      <c r="A1643" t="s">
        <v>2955</v>
      </c>
      <c r="B1643" t="s">
        <v>2956</v>
      </c>
    </row>
    <row r="1644" spans="1:2">
      <c r="A1644" t="s">
        <v>2957</v>
      </c>
      <c r="B1644" t="s">
        <v>2958</v>
      </c>
    </row>
    <row r="1645" spans="1:2">
      <c r="A1645" t="s">
        <v>2959</v>
      </c>
      <c r="B1645" t="s">
        <v>2960</v>
      </c>
    </row>
    <row r="1646" spans="1:2">
      <c r="A1646" t="s">
        <v>2961</v>
      </c>
      <c r="B1646" t="s">
        <v>2962</v>
      </c>
    </row>
    <row r="1647" spans="1:2">
      <c r="A1647" t="s">
        <v>2963</v>
      </c>
      <c r="B1647" t="s">
        <v>2964</v>
      </c>
    </row>
    <row r="1648" spans="1:2">
      <c r="A1648" t="s">
        <v>2965</v>
      </c>
      <c r="B1648" t="s">
        <v>2966</v>
      </c>
    </row>
    <row r="1649" spans="1:2">
      <c r="A1649" t="s">
        <v>2967</v>
      </c>
      <c r="B1649" t="s">
        <v>2968</v>
      </c>
    </row>
    <row r="1650" spans="1:2">
      <c r="A1650" t="s">
        <v>2969</v>
      </c>
      <c r="B1650" t="s">
        <v>2970</v>
      </c>
    </row>
    <row r="1651" spans="1:2">
      <c r="A1651" t="s">
        <v>2971</v>
      </c>
      <c r="B1651" t="s">
        <v>2972</v>
      </c>
    </row>
    <row r="1652" spans="1:2">
      <c r="A1652" t="s">
        <v>2973</v>
      </c>
      <c r="B1652" t="s">
        <v>2974</v>
      </c>
    </row>
    <row r="1653" spans="1:2">
      <c r="A1653" s="1" t="s">
        <v>2975</v>
      </c>
      <c r="B1653" t="s">
        <v>2976</v>
      </c>
    </row>
    <row r="1654" spans="1:2">
      <c r="A1654" s="1" t="s">
        <v>2977</v>
      </c>
      <c r="B1654" t="s">
        <v>2978</v>
      </c>
    </row>
    <row r="1655" spans="1:2">
      <c r="A1655" s="1" t="s">
        <v>2979</v>
      </c>
      <c r="B1655" t="s">
        <v>2980</v>
      </c>
    </row>
    <row r="1656" spans="1:2">
      <c r="A1656" s="1" t="s">
        <v>2981</v>
      </c>
      <c r="B1656" t="s">
        <v>2982</v>
      </c>
    </row>
    <row r="1657" spans="1:2">
      <c r="A1657" s="1" t="s">
        <v>2983</v>
      </c>
      <c r="B1657" t="s">
        <v>2984</v>
      </c>
    </row>
    <row r="1658" spans="1:2">
      <c r="A1658" s="1" t="s">
        <v>2985</v>
      </c>
      <c r="B1658" t="s">
        <v>2986</v>
      </c>
    </row>
    <row r="1659" spans="1:2">
      <c r="A1659" s="1" t="s">
        <v>2987</v>
      </c>
      <c r="B1659" t="s">
        <v>2988</v>
      </c>
    </row>
    <row r="1660" spans="1:2">
      <c r="A1660" s="1" t="s">
        <v>2989</v>
      </c>
      <c r="B1660" t="s">
        <v>2990</v>
      </c>
    </row>
    <row r="1661" spans="1:2">
      <c r="A1661" s="1" t="s">
        <v>2991</v>
      </c>
      <c r="B1661" t="s">
        <v>2992</v>
      </c>
    </row>
    <row r="1662" spans="1:2">
      <c r="A1662" s="1" t="s">
        <v>2993</v>
      </c>
      <c r="B1662" t="s">
        <v>2994</v>
      </c>
    </row>
    <row r="1663" spans="1:2">
      <c r="A1663" s="1" t="s">
        <v>2995</v>
      </c>
      <c r="B1663" t="s">
        <v>2996</v>
      </c>
    </row>
    <row r="1664" spans="1:2">
      <c r="A1664" s="1" t="s">
        <v>2997</v>
      </c>
      <c r="B1664" t="s">
        <v>2998</v>
      </c>
    </row>
    <row r="1665" spans="1:2">
      <c r="A1665" s="1" t="s">
        <v>2999</v>
      </c>
      <c r="B1665" t="s">
        <v>3000</v>
      </c>
    </row>
    <row r="1666" spans="1:2">
      <c r="A1666" s="1" t="s">
        <v>3001</v>
      </c>
      <c r="B1666" t="s">
        <v>3002</v>
      </c>
    </row>
    <row r="1667" spans="1:2">
      <c r="A1667" s="1" t="s">
        <v>3003</v>
      </c>
      <c r="B1667" t="s">
        <v>3004</v>
      </c>
    </row>
    <row r="1668" spans="1:2">
      <c r="A1668" s="1" t="s">
        <v>3005</v>
      </c>
      <c r="B1668" t="s">
        <v>3006</v>
      </c>
    </row>
    <row r="1669" spans="1:2">
      <c r="A1669" s="1" t="s">
        <v>3007</v>
      </c>
      <c r="B1669" t="s">
        <v>3008</v>
      </c>
    </row>
    <row r="1670" spans="1:2">
      <c r="A1670" s="1" t="s">
        <v>3009</v>
      </c>
      <c r="B1670" t="s">
        <v>3010</v>
      </c>
    </row>
    <row r="1671" spans="1:2">
      <c r="A1671" s="1" t="s">
        <v>3011</v>
      </c>
      <c r="B1671" t="s">
        <v>3012</v>
      </c>
    </row>
    <row r="1672" spans="1:2">
      <c r="A1672" s="1" t="s">
        <v>3013</v>
      </c>
      <c r="B1672" t="s">
        <v>3014</v>
      </c>
    </row>
    <row r="1673" spans="1:2">
      <c r="A1673" s="1" t="s">
        <v>3015</v>
      </c>
      <c r="B1673" t="s">
        <v>3016</v>
      </c>
    </row>
    <row r="1674" spans="1:2">
      <c r="A1674" s="1" t="s">
        <v>3017</v>
      </c>
      <c r="B1674" t="s">
        <v>3018</v>
      </c>
    </row>
    <row r="1675" spans="1:2">
      <c r="A1675" s="1" t="s">
        <v>3019</v>
      </c>
      <c r="B1675" t="s">
        <v>3020</v>
      </c>
    </row>
    <row r="1676" spans="1:2">
      <c r="A1676" t="s">
        <v>3021</v>
      </c>
      <c r="B1676" t="s">
        <v>3022</v>
      </c>
    </row>
    <row r="1677" spans="1:2">
      <c r="A1677" t="s">
        <v>3023</v>
      </c>
      <c r="B1677" t="s">
        <v>3024</v>
      </c>
    </row>
    <row r="1678" spans="1:2">
      <c r="A1678" t="s">
        <v>3025</v>
      </c>
      <c r="B1678" t="s">
        <v>3026</v>
      </c>
    </row>
    <row r="1679" spans="1:2">
      <c r="A1679" t="s">
        <v>3027</v>
      </c>
      <c r="B1679" t="s">
        <v>3028</v>
      </c>
    </row>
    <row r="1680" spans="1:2">
      <c r="A1680" s="1" t="s">
        <v>3029</v>
      </c>
      <c r="B1680" t="s">
        <v>3030</v>
      </c>
    </row>
    <row r="1681" spans="1:2">
      <c r="A1681" s="1" t="s">
        <v>3031</v>
      </c>
      <c r="B1681" t="s">
        <v>3024</v>
      </c>
    </row>
    <row r="1682" spans="1:2">
      <c r="A1682" t="s">
        <v>3032</v>
      </c>
      <c r="B1682" t="s">
        <v>3033</v>
      </c>
    </row>
    <row r="1683" spans="1:2">
      <c r="A1683" t="s">
        <v>3034</v>
      </c>
      <c r="B1683" t="s">
        <v>3035</v>
      </c>
    </row>
    <row r="1684" spans="1:2">
      <c r="A1684" t="s">
        <v>3036</v>
      </c>
      <c r="B1684" t="s">
        <v>3037</v>
      </c>
    </row>
    <row r="1685" spans="1:2">
      <c r="A1685" t="s">
        <v>3038</v>
      </c>
      <c r="B1685" t="s">
        <v>3039</v>
      </c>
    </row>
    <row r="1686" spans="1:2">
      <c r="A1686" t="s">
        <v>3040</v>
      </c>
      <c r="B1686" t="s">
        <v>3041</v>
      </c>
    </row>
    <row r="1687" spans="1:2">
      <c r="A1687" t="s">
        <v>3042</v>
      </c>
      <c r="B1687" t="s">
        <v>3043</v>
      </c>
    </row>
    <row r="1688" spans="1:2">
      <c r="A1688" t="s">
        <v>3044</v>
      </c>
      <c r="B1688" t="s">
        <v>3045</v>
      </c>
    </row>
    <row r="1689" spans="1:2">
      <c r="A1689" t="s">
        <v>3046</v>
      </c>
      <c r="B1689" t="s">
        <v>3047</v>
      </c>
    </row>
    <row r="1690" spans="1:2">
      <c r="A1690" t="s">
        <v>3048</v>
      </c>
      <c r="B1690" t="s">
        <v>3049</v>
      </c>
    </row>
    <row r="1691" spans="1:2">
      <c r="A1691" t="s">
        <v>3050</v>
      </c>
      <c r="B1691" t="s">
        <v>3051</v>
      </c>
    </row>
    <row r="1692" spans="1:2">
      <c r="A1692" t="s">
        <v>3052</v>
      </c>
      <c r="B1692" t="s">
        <v>3053</v>
      </c>
    </row>
    <row r="1693" spans="1:2">
      <c r="A1693" s="1" t="s">
        <v>3054</v>
      </c>
      <c r="B1693" t="s">
        <v>3055</v>
      </c>
    </row>
    <row r="1694" spans="1:2">
      <c r="A1694" t="s">
        <v>3058</v>
      </c>
      <c r="B1694" t="s">
        <v>3059</v>
      </c>
    </row>
    <row r="1695" spans="1:2">
      <c r="A1695" s="1" t="s">
        <v>3060</v>
      </c>
      <c r="B1695" t="s">
        <v>3061</v>
      </c>
    </row>
    <row r="1696" spans="1:2">
      <c r="A1696" s="1" t="s">
        <v>3062</v>
      </c>
      <c r="B1696" t="s">
        <v>3061</v>
      </c>
    </row>
    <row r="1697" spans="1:2">
      <c r="A1697" s="1" t="s">
        <v>3063</v>
      </c>
      <c r="B1697" t="s">
        <v>3064</v>
      </c>
    </row>
    <row r="1698" spans="1:2">
      <c r="A1698" s="1" t="s">
        <v>3065</v>
      </c>
      <c r="B1698" t="s">
        <v>3066</v>
      </c>
    </row>
    <row r="1699" spans="1:2">
      <c r="A1699" s="1" t="s">
        <v>3067</v>
      </c>
      <c r="B1699" t="s">
        <v>3068</v>
      </c>
    </row>
    <row r="1700" spans="1:2">
      <c r="A1700" t="s">
        <v>3069</v>
      </c>
      <c r="B1700" t="s">
        <v>839</v>
      </c>
    </row>
    <row r="1701" spans="1:2">
      <c r="A1701" t="s">
        <v>3070</v>
      </c>
      <c r="B1701" t="s">
        <v>841</v>
      </c>
    </row>
    <row r="1702" spans="1:2">
      <c r="A1702" t="s">
        <v>3071</v>
      </c>
      <c r="B1702" t="s">
        <v>845</v>
      </c>
    </row>
    <row r="1703" spans="1:2">
      <c r="A1703" t="s">
        <v>3072</v>
      </c>
      <c r="B1703" t="s">
        <v>843</v>
      </c>
    </row>
    <row r="1704" spans="1:2">
      <c r="A1704" t="s">
        <v>3073</v>
      </c>
      <c r="B1704" t="s">
        <v>847</v>
      </c>
    </row>
    <row r="1705" spans="1:2">
      <c r="A1705" t="s">
        <v>3074</v>
      </c>
      <c r="B1705" t="s">
        <v>849</v>
      </c>
    </row>
    <row r="1706" spans="1:2">
      <c r="A1706" t="s">
        <v>3075</v>
      </c>
      <c r="B1706" t="s">
        <v>851</v>
      </c>
    </row>
    <row r="1707" spans="1:2">
      <c r="A1707" t="s">
        <v>3076</v>
      </c>
      <c r="B1707" t="s">
        <v>377</v>
      </c>
    </row>
    <row r="1708" spans="1:2">
      <c r="A1708" t="s">
        <v>3077</v>
      </c>
      <c r="B1708" t="s">
        <v>379</v>
      </c>
    </row>
    <row r="1709" spans="1:2">
      <c r="A1709" t="s">
        <v>3078</v>
      </c>
      <c r="B1709" t="s">
        <v>855</v>
      </c>
    </row>
    <row r="1710" spans="1:2">
      <c r="A1710" t="s">
        <v>3079</v>
      </c>
      <c r="B1710" t="s">
        <v>381</v>
      </c>
    </row>
    <row r="1711" spans="1:2">
      <c r="A1711" t="s">
        <v>3080</v>
      </c>
      <c r="B1711" t="s">
        <v>383</v>
      </c>
    </row>
    <row r="1712" spans="1:2">
      <c r="A1712" t="s">
        <v>3081</v>
      </c>
      <c r="B1712" t="s">
        <v>385</v>
      </c>
    </row>
    <row r="1713" spans="1:2">
      <c r="A1713" t="s">
        <v>3082</v>
      </c>
      <c r="B1713" t="s">
        <v>387</v>
      </c>
    </row>
    <row r="1714" spans="1:2">
      <c r="A1714" t="s">
        <v>3083</v>
      </c>
      <c r="B1714" t="s">
        <v>861</v>
      </c>
    </row>
    <row r="1715" spans="1:2">
      <c r="A1715" t="s">
        <v>3084</v>
      </c>
      <c r="B1715" t="s">
        <v>397</v>
      </c>
    </row>
    <row r="1716" spans="1:2">
      <c r="A1716" t="s">
        <v>3085</v>
      </c>
      <c r="B1716" t="s">
        <v>399</v>
      </c>
    </row>
    <row r="1717" spans="1:2">
      <c r="A1717" t="s">
        <v>3086</v>
      </c>
      <c r="B1717" t="s">
        <v>401</v>
      </c>
    </row>
    <row r="1718" spans="1:2">
      <c r="A1718" t="s">
        <v>3087</v>
      </c>
      <c r="B1718" t="s">
        <v>3088</v>
      </c>
    </row>
    <row r="1719" spans="1:2">
      <c r="A1719" t="s">
        <v>3089</v>
      </c>
      <c r="B1719" t="s">
        <v>3090</v>
      </c>
    </row>
    <row r="1720" spans="1:2">
      <c r="A1720" t="s">
        <v>3091</v>
      </c>
      <c r="B1720" t="s">
        <v>3092</v>
      </c>
    </row>
    <row r="1721" spans="1:2">
      <c r="A1721" t="s">
        <v>3093</v>
      </c>
      <c r="B1721" t="s">
        <v>3094</v>
      </c>
    </row>
    <row r="1722" spans="1:2">
      <c r="A1722" s="7" t="s">
        <v>3095</v>
      </c>
      <c r="B1722" t="s">
        <v>3096</v>
      </c>
    </row>
    <row r="1723" spans="1:2">
      <c r="A1723" s="7" t="s">
        <v>3097</v>
      </c>
      <c r="B1723" t="s">
        <v>3098</v>
      </c>
    </row>
    <row r="1724" spans="1:2">
      <c r="A1724" s="7" t="s">
        <v>3099</v>
      </c>
      <c r="B1724" t="s">
        <v>3100</v>
      </c>
    </row>
    <row r="1725" spans="1:2">
      <c r="A1725" t="s">
        <v>3101</v>
      </c>
      <c r="B1725" t="s">
        <v>3102</v>
      </c>
    </row>
    <row r="1726" spans="1:2">
      <c r="A1726" s="7" t="s">
        <v>3103</v>
      </c>
      <c r="B1726" t="s">
        <v>3104</v>
      </c>
    </row>
    <row r="1727" spans="1:2">
      <c r="A1727" t="s">
        <v>3105</v>
      </c>
      <c r="B1727" t="s">
        <v>3106</v>
      </c>
    </row>
    <row r="1728" spans="1:2">
      <c r="A1728" t="s">
        <v>3107</v>
      </c>
      <c r="B1728" t="s">
        <v>3108</v>
      </c>
    </row>
    <row r="1729" spans="1:2">
      <c r="A1729" t="s">
        <v>3109</v>
      </c>
      <c r="B1729" t="s">
        <v>3110</v>
      </c>
    </row>
    <row r="1730" spans="1:2">
      <c r="A1730" t="s">
        <v>3111</v>
      </c>
      <c r="B1730" t="s">
        <v>3112</v>
      </c>
    </row>
    <row r="1731" spans="1:2">
      <c r="A1731" t="s">
        <v>3113</v>
      </c>
      <c r="B1731" t="s">
        <v>3114</v>
      </c>
    </row>
    <row r="1732" spans="1:2">
      <c r="A1732" s="7" t="s">
        <v>3115</v>
      </c>
      <c r="B1732" t="s">
        <v>3116</v>
      </c>
    </row>
    <row r="1733" spans="1:2">
      <c r="A1733" s="7" t="s">
        <v>3117</v>
      </c>
      <c r="B1733" t="s">
        <v>3118</v>
      </c>
    </row>
    <row r="1734" spans="1:2">
      <c r="A1734" t="s">
        <v>3119</v>
      </c>
      <c r="B1734" t="s">
        <v>3120</v>
      </c>
    </row>
    <row r="1735" spans="1:2">
      <c r="A1735" t="s">
        <v>3121</v>
      </c>
      <c r="B1735" t="s">
        <v>3122</v>
      </c>
    </row>
    <row r="1736" spans="1:2">
      <c r="A1736" t="s">
        <v>3123</v>
      </c>
      <c r="B1736" t="s">
        <v>3124</v>
      </c>
    </row>
    <row r="1737" spans="1:2">
      <c r="A1737" t="s">
        <v>3125</v>
      </c>
      <c r="B1737" t="s">
        <v>3126</v>
      </c>
    </row>
    <row r="1738" spans="1:2">
      <c r="A1738" t="s">
        <v>3127</v>
      </c>
      <c r="B1738" t="s">
        <v>3128</v>
      </c>
    </row>
    <row r="1739" spans="1:2">
      <c r="A1739" t="s">
        <v>3129</v>
      </c>
      <c r="B1739" t="s">
        <v>3130</v>
      </c>
    </row>
    <row r="1740" spans="1:2">
      <c r="A1740" t="s">
        <v>3131</v>
      </c>
      <c r="B1740" t="s">
        <v>3132</v>
      </c>
    </row>
    <row r="1741" spans="1:2">
      <c r="A1741" t="s">
        <v>3133</v>
      </c>
      <c r="B1741" t="s">
        <v>3134</v>
      </c>
    </row>
    <row r="1742" spans="1:2">
      <c r="A1742" t="s">
        <v>3135</v>
      </c>
      <c r="B1742" t="s">
        <v>3136</v>
      </c>
    </row>
    <row r="1743" spans="1:2">
      <c r="A1743" t="s">
        <v>3137</v>
      </c>
      <c r="B1743" t="s">
        <v>3138</v>
      </c>
    </row>
    <row r="1744" spans="1:2">
      <c r="A1744" t="s">
        <v>3139</v>
      </c>
      <c r="B1744" t="s">
        <v>3140</v>
      </c>
    </row>
    <row r="1745" spans="1:2">
      <c r="A1745" t="s">
        <v>3141</v>
      </c>
      <c r="B1745" t="s">
        <v>3142</v>
      </c>
    </row>
    <row r="1746" spans="1:2">
      <c r="A1746" t="s">
        <v>3143</v>
      </c>
      <c r="B1746" t="s">
        <v>3144</v>
      </c>
    </row>
    <row r="1747" spans="1:2">
      <c r="A1747" t="s">
        <v>3145</v>
      </c>
      <c r="B1747" t="s">
        <v>3146</v>
      </c>
    </row>
    <row r="1748" spans="1:2">
      <c r="A1748" t="s">
        <v>3147</v>
      </c>
      <c r="B1748" t="s">
        <v>3148</v>
      </c>
    </row>
    <row r="1749" spans="1:2">
      <c r="A1749" t="s">
        <v>3149</v>
      </c>
      <c r="B1749" t="s">
        <v>3150</v>
      </c>
    </row>
    <row r="1750" spans="1:2">
      <c r="A1750" t="s">
        <v>3151</v>
      </c>
      <c r="B1750" t="s">
        <v>3152</v>
      </c>
    </row>
    <row r="1751" spans="1:2">
      <c r="A1751" t="s">
        <v>3153</v>
      </c>
      <c r="B1751" t="s">
        <v>3154</v>
      </c>
    </row>
    <row r="1752" spans="1:2">
      <c r="A1752" t="s">
        <v>3155</v>
      </c>
      <c r="B1752" t="s">
        <v>3156</v>
      </c>
    </row>
    <row r="1753" spans="1:2">
      <c r="A1753" t="s">
        <v>3157</v>
      </c>
      <c r="B1753" t="s">
        <v>3158</v>
      </c>
    </row>
    <row r="1754" spans="1:2">
      <c r="A1754" t="s">
        <v>3159</v>
      </c>
      <c r="B1754" t="s">
        <v>3160</v>
      </c>
    </row>
    <row r="1755" spans="1:2">
      <c r="A1755" t="s">
        <v>3161</v>
      </c>
      <c r="B1755" t="s">
        <v>3162</v>
      </c>
    </row>
    <row r="1756" spans="1:2">
      <c r="A1756" t="s">
        <v>3163</v>
      </c>
      <c r="B1756" s="4" t="s">
        <v>3164</v>
      </c>
    </row>
    <row r="1757" spans="1:2">
      <c r="A1757" t="s">
        <v>3165</v>
      </c>
      <c r="B1757" s="4" t="s">
        <v>3166</v>
      </c>
    </row>
    <row r="1758" spans="1:2">
      <c r="A1758" t="s">
        <v>3167</v>
      </c>
      <c r="B1758" s="4" t="s">
        <v>3168</v>
      </c>
    </row>
    <row r="1759" spans="1:2">
      <c r="A1759" t="s">
        <v>3169</v>
      </c>
      <c r="B1759" s="4" t="s">
        <v>3170</v>
      </c>
    </row>
    <row r="1760" spans="1:2">
      <c r="A1760" t="s">
        <v>3171</v>
      </c>
      <c r="B1760" s="4" t="s">
        <v>3168</v>
      </c>
    </row>
    <row r="1761" spans="1:2">
      <c r="A1761" s="1" t="s">
        <v>3172</v>
      </c>
    </row>
    <row r="1762" spans="1:2">
      <c r="A1762" t="s">
        <v>3173</v>
      </c>
      <c r="B1762" s="9" t="s">
        <v>27741</v>
      </c>
    </row>
    <row r="1763" spans="1:2">
      <c r="A1763" t="s">
        <v>3175</v>
      </c>
      <c r="B1763" s="9" t="s">
        <v>27741</v>
      </c>
    </row>
    <row r="1764" spans="1:2">
      <c r="A1764" t="s">
        <v>3176</v>
      </c>
      <c r="B1764" s="9" t="s">
        <v>27741</v>
      </c>
    </row>
    <row r="1765" spans="1:2">
      <c r="A1765" t="s">
        <v>3177</v>
      </c>
      <c r="B1765" s="9" t="s">
        <v>27741</v>
      </c>
    </row>
    <row r="1766" spans="1:2">
      <c r="A1766" t="s">
        <v>3179</v>
      </c>
      <c r="B1766" s="9" t="s">
        <v>27741</v>
      </c>
    </row>
    <row r="1767" spans="1:2">
      <c r="A1767" t="s">
        <v>3180</v>
      </c>
      <c r="B1767" s="12" t="s">
        <v>3181</v>
      </c>
    </row>
    <row r="1768" spans="1:2">
      <c r="A1768" t="s">
        <v>3182</v>
      </c>
      <c r="B1768" s="12" t="s">
        <v>3183</v>
      </c>
    </row>
    <row r="1769" spans="1:2">
      <c r="A1769" t="s">
        <v>3184</v>
      </c>
      <c r="B1769" s="12" t="s">
        <v>3185</v>
      </c>
    </row>
    <row r="1770" spans="1:2">
      <c r="A1770" t="s">
        <v>3186</v>
      </c>
      <c r="B1770" s="12" t="s">
        <v>3187</v>
      </c>
    </row>
    <row r="1771" spans="1:2">
      <c r="A1771" t="s">
        <v>3188</v>
      </c>
      <c r="B1771" s="12" t="s">
        <v>3189</v>
      </c>
    </row>
    <row r="1772" spans="1:2">
      <c r="A1772" t="s">
        <v>3190</v>
      </c>
      <c r="B1772" s="12" t="s">
        <v>3191</v>
      </c>
    </row>
    <row r="1773" spans="1:2">
      <c r="A1773" t="s">
        <v>3192</v>
      </c>
      <c r="B1773" s="12" t="s">
        <v>3193</v>
      </c>
    </row>
    <row r="1774" spans="1:2">
      <c r="A1774" t="s">
        <v>3194</v>
      </c>
      <c r="B1774" s="12" t="s">
        <v>3195</v>
      </c>
    </row>
    <row r="1775" spans="1:2">
      <c r="A1775" t="s">
        <v>3196</v>
      </c>
      <c r="B1775" s="12" t="s">
        <v>3197</v>
      </c>
    </row>
    <row r="1776" spans="1:2">
      <c r="A1776" t="s">
        <v>3198</v>
      </c>
      <c r="B1776" s="12" t="s">
        <v>3199</v>
      </c>
    </row>
    <row r="1777" spans="1:2">
      <c r="A1777" t="s">
        <v>3200</v>
      </c>
      <c r="B1777" s="12" t="s">
        <v>3201</v>
      </c>
    </row>
    <row r="1778" spans="1:2">
      <c r="A1778" t="s">
        <v>3202</v>
      </c>
      <c r="B1778" s="12" t="s">
        <v>3203</v>
      </c>
    </row>
    <row r="1779" spans="1:2">
      <c r="A1779" t="s">
        <v>3204</v>
      </c>
      <c r="B1779" s="12" t="s">
        <v>3205</v>
      </c>
    </row>
    <row r="1780" spans="1:2">
      <c r="A1780" t="s">
        <v>3206</v>
      </c>
    </row>
    <row r="1781" spans="1:2">
      <c r="A1781" s="1" t="s">
        <v>3207</v>
      </c>
      <c r="B1781" t="s">
        <v>3208</v>
      </c>
    </row>
    <row r="1782" spans="1:2">
      <c r="A1782" s="1" t="s">
        <v>3209</v>
      </c>
      <c r="B1782" t="s">
        <v>3210</v>
      </c>
    </row>
    <row r="1783" spans="1:2">
      <c r="A1783" s="1" t="s">
        <v>3211</v>
      </c>
      <c r="B1783" t="s">
        <v>3212</v>
      </c>
    </row>
    <row r="1784" spans="1:2">
      <c r="A1784" s="1" t="s">
        <v>3213</v>
      </c>
      <c r="B1784" t="s">
        <v>3214</v>
      </c>
    </row>
    <row r="1785" spans="1:2">
      <c r="A1785" s="1" t="s">
        <v>3215</v>
      </c>
      <c r="B1785" t="s">
        <v>3216</v>
      </c>
    </row>
    <row r="1786" spans="1:2">
      <c r="A1786" s="1" t="s">
        <v>3217</v>
      </c>
      <c r="B1786" t="s">
        <v>3218</v>
      </c>
    </row>
    <row r="1787" spans="1:2">
      <c r="A1787" s="1" t="s">
        <v>3219</v>
      </c>
      <c r="B1787" t="s">
        <v>3220</v>
      </c>
    </row>
    <row r="1788" spans="1:2">
      <c r="A1788" s="1" t="s">
        <v>3221</v>
      </c>
      <c r="B1788" t="s">
        <v>3222</v>
      </c>
    </row>
    <row r="1789" spans="1:2">
      <c r="A1789" s="1" t="s">
        <v>3223</v>
      </c>
      <c r="B1789" t="s">
        <v>3224</v>
      </c>
    </row>
    <row r="1790" spans="1:2">
      <c r="A1790" s="1" t="s">
        <v>3225</v>
      </c>
      <c r="B1790" t="s">
        <v>3226</v>
      </c>
    </row>
    <row r="1791" spans="1:2">
      <c r="A1791" t="s">
        <v>3227</v>
      </c>
    </row>
    <row r="1792" spans="1:2">
      <c r="A1792" t="s">
        <v>3228</v>
      </c>
    </row>
    <row r="1793" spans="1:2">
      <c r="A1793" t="s">
        <v>3229</v>
      </c>
    </row>
    <row r="1794" spans="1:2">
      <c r="A1794" t="s">
        <v>3230</v>
      </c>
    </row>
    <row r="1795" spans="1:2">
      <c r="A1795" t="s">
        <v>3231</v>
      </c>
    </row>
    <row r="1796" spans="1:2">
      <c r="A1796" t="s">
        <v>3232</v>
      </c>
    </row>
    <row r="1797" spans="1:2">
      <c r="A1797" t="s">
        <v>3233</v>
      </c>
    </row>
    <row r="1798" spans="1:2">
      <c r="A1798" t="s">
        <v>3234</v>
      </c>
    </row>
    <row r="1799" spans="1:2">
      <c r="A1799" t="s">
        <v>3235</v>
      </c>
    </row>
    <row r="1800" spans="1:2">
      <c r="A1800" t="s">
        <v>3236</v>
      </c>
    </row>
    <row r="1801" spans="1:2">
      <c r="A1801" s="1" t="s">
        <v>3237</v>
      </c>
      <c r="B1801" t="s">
        <v>3238</v>
      </c>
    </row>
    <row r="1802" spans="1:2">
      <c r="A1802" s="1" t="s">
        <v>3239</v>
      </c>
      <c r="B1802" t="s">
        <v>3240</v>
      </c>
    </row>
    <row r="1803" spans="1:2">
      <c r="A1803" s="1" t="s">
        <v>3241</v>
      </c>
      <c r="B1803" t="s">
        <v>3242</v>
      </c>
    </row>
    <row r="1804" spans="1:2">
      <c r="A1804" s="1" t="s">
        <v>3243</v>
      </c>
      <c r="B1804" t="s">
        <v>3244</v>
      </c>
    </row>
    <row r="1805" spans="1:2">
      <c r="A1805" s="1" t="s">
        <v>3245</v>
      </c>
      <c r="B1805" t="s">
        <v>3246</v>
      </c>
    </row>
    <row r="1806" spans="1:2">
      <c r="A1806" s="1" t="s">
        <v>3247</v>
      </c>
      <c r="B1806" t="s">
        <v>3248</v>
      </c>
    </row>
    <row r="1807" spans="1:2">
      <c r="A1807" s="1" t="s">
        <v>3249</v>
      </c>
      <c r="B1807" t="s">
        <v>3250</v>
      </c>
    </row>
    <row r="1808" spans="1:2">
      <c r="A1808" s="1" t="s">
        <v>3251</v>
      </c>
      <c r="B1808" t="s">
        <v>3252</v>
      </c>
    </row>
    <row r="1809" spans="1:2">
      <c r="A1809" s="1" t="s">
        <v>3253</v>
      </c>
      <c r="B1809" t="s">
        <v>3254</v>
      </c>
    </row>
    <row r="1810" spans="1:2">
      <c r="A1810" s="1" t="s">
        <v>3255</v>
      </c>
      <c r="B1810" t="s">
        <v>3252</v>
      </c>
    </row>
    <row r="1811" spans="1:2">
      <c r="A1811" s="1" t="s">
        <v>3256</v>
      </c>
      <c r="B1811" t="s">
        <v>3257</v>
      </c>
    </row>
    <row r="1812" spans="1:2">
      <c r="A1812" s="1" t="s">
        <v>3258</v>
      </c>
      <c r="B1812" t="s">
        <v>3259</v>
      </c>
    </row>
    <row r="1813" spans="1:2">
      <c r="A1813" s="1" t="s">
        <v>3260</v>
      </c>
      <c r="B1813" t="s">
        <v>3261</v>
      </c>
    </row>
    <row r="1814" spans="1:2">
      <c r="A1814" s="1" t="s">
        <v>3262</v>
      </c>
      <c r="B1814" t="s">
        <v>3263</v>
      </c>
    </row>
    <row r="1815" spans="1:2">
      <c r="A1815" s="1" t="s">
        <v>3264</v>
      </c>
      <c r="B1815" t="s">
        <v>3265</v>
      </c>
    </row>
    <row r="1816" spans="1:2">
      <c r="A1816" s="1" t="s">
        <v>3266</v>
      </c>
      <c r="B1816" t="s">
        <v>3267</v>
      </c>
    </row>
    <row r="1817" spans="1:2">
      <c r="A1817" s="1" t="s">
        <v>3268</v>
      </c>
      <c r="B1817" t="s">
        <v>3269</v>
      </c>
    </row>
    <row r="1818" spans="1:2">
      <c r="A1818" s="1" t="s">
        <v>3270</v>
      </c>
      <c r="B1818" t="s">
        <v>3271</v>
      </c>
    </row>
    <row r="1819" spans="1:2">
      <c r="A1819" s="1" t="s">
        <v>3272</v>
      </c>
      <c r="B1819" t="s">
        <v>3273</v>
      </c>
    </row>
    <row r="1820" spans="1:2">
      <c r="A1820" s="1" t="s">
        <v>3274</v>
      </c>
      <c r="B1820" t="s">
        <v>3275</v>
      </c>
    </row>
    <row r="1821" spans="1:2">
      <c r="A1821" t="s">
        <v>3276</v>
      </c>
      <c r="B1821" t="s">
        <v>3277</v>
      </c>
    </row>
    <row r="1822" spans="1:2">
      <c r="A1822" t="s">
        <v>3278</v>
      </c>
      <c r="B1822" t="s">
        <v>3279</v>
      </c>
    </row>
    <row r="1823" spans="1:2">
      <c r="A1823" t="s">
        <v>3280</v>
      </c>
      <c r="B1823" t="s">
        <v>3281</v>
      </c>
    </row>
    <row r="1824" spans="1:2">
      <c r="A1824" t="s">
        <v>3282</v>
      </c>
      <c r="B1824" t="s">
        <v>3283</v>
      </c>
    </row>
    <row r="1825" spans="1:2">
      <c r="A1825" t="s">
        <v>3284</v>
      </c>
      <c r="B1825" t="s">
        <v>3285</v>
      </c>
    </row>
    <row r="1826" spans="1:2">
      <c r="A1826" t="s">
        <v>3286</v>
      </c>
      <c r="B1826" t="s">
        <v>3287</v>
      </c>
    </row>
    <row r="1827" spans="1:2">
      <c r="A1827" t="s">
        <v>3288</v>
      </c>
      <c r="B1827" t="s">
        <v>3289</v>
      </c>
    </row>
    <row r="1828" spans="1:2">
      <c r="A1828" t="s">
        <v>3290</v>
      </c>
      <c r="B1828" t="s">
        <v>3291</v>
      </c>
    </row>
    <row r="1829" spans="1:2">
      <c r="A1829" t="s">
        <v>3292</v>
      </c>
      <c r="B1829" t="s">
        <v>3293</v>
      </c>
    </row>
    <row r="1830" spans="1:2">
      <c r="A1830" t="s">
        <v>3294</v>
      </c>
      <c r="B1830" t="s">
        <v>3295</v>
      </c>
    </row>
    <row r="1831" spans="1:2">
      <c r="A1831" t="s">
        <v>3296</v>
      </c>
      <c r="B1831" t="s">
        <v>3297</v>
      </c>
    </row>
    <row r="1832" spans="1:2">
      <c r="A1832" t="s">
        <v>3298</v>
      </c>
      <c r="B1832" t="s">
        <v>3299</v>
      </c>
    </row>
    <row r="1833" spans="1:2">
      <c r="A1833" s="1" t="s">
        <v>3300</v>
      </c>
      <c r="B1833" t="s">
        <v>3301</v>
      </c>
    </row>
    <row r="1834" spans="1:2">
      <c r="A1834" s="1" t="s">
        <v>3302</v>
      </c>
      <c r="B1834" t="s">
        <v>3303</v>
      </c>
    </row>
    <row r="1835" spans="1:2">
      <c r="A1835" s="1" t="s">
        <v>3304</v>
      </c>
      <c r="B1835" t="s">
        <v>3305</v>
      </c>
    </row>
    <row r="1836" spans="1:2">
      <c r="A1836" s="1" t="s">
        <v>3306</v>
      </c>
      <c r="B1836" t="s">
        <v>3307</v>
      </c>
    </row>
    <row r="1837" spans="1:2">
      <c r="A1837" s="1" t="s">
        <v>3308</v>
      </c>
      <c r="B1837" t="s">
        <v>3309</v>
      </c>
    </row>
    <row r="1838" spans="1:2">
      <c r="A1838" s="1" t="s">
        <v>3310</v>
      </c>
      <c r="B1838" t="s">
        <v>3311</v>
      </c>
    </row>
    <row r="1839" spans="1:2">
      <c r="A1839" s="1" t="s">
        <v>3312</v>
      </c>
      <c r="B1839" t="s">
        <v>3313</v>
      </c>
    </row>
    <row r="1840" spans="1:2">
      <c r="A1840" s="1" t="s">
        <v>3314</v>
      </c>
      <c r="B1840" t="s">
        <v>3315</v>
      </c>
    </row>
    <row r="1841" spans="1:2">
      <c r="A1841" s="1" t="s">
        <v>3316</v>
      </c>
      <c r="B1841" t="s">
        <v>3317</v>
      </c>
    </row>
    <row r="1842" spans="1:2">
      <c r="A1842" s="1" t="s">
        <v>3318</v>
      </c>
      <c r="B1842" t="s">
        <v>3319</v>
      </c>
    </row>
    <row r="1843" spans="1:2">
      <c r="A1843" s="1" t="s">
        <v>3320</v>
      </c>
      <c r="B1843" t="s">
        <v>3321</v>
      </c>
    </row>
    <row r="1844" spans="1:2">
      <c r="A1844" s="1" t="s">
        <v>3322</v>
      </c>
      <c r="B1844" t="s">
        <v>3323</v>
      </c>
    </row>
    <row r="1845" spans="1:2">
      <c r="A1845" s="1" t="s">
        <v>3324</v>
      </c>
      <c r="B1845" t="s">
        <v>3325</v>
      </c>
    </row>
    <row r="1846" spans="1:2">
      <c r="A1846" s="1" t="s">
        <v>3326</v>
      </c>
      <c r="B1846" t="s">
        <v>3327</v>
      </c>
    </row>
    <row r="1847" spans="1:2">
      <c r="A1847" s="1" t="s">
        <v>3328</v>
      </c>
      <c r="B1847" t="s">
        <v>3329</v>
      </c>
    </row>
    <row r="1848" spans="1:2">
      <c r="A1848" s="1" t="s">
        <v>3330</v>
      </c>
      <c r="B1848" t="s">
        <v>3331</v>
      </c>
    </row>
    <row r="1849" spans="1:2">
      <c r="A1849" s="1" t="s">
        <v>3332</v>
      </c>
      <c r="B1849" t="s">
        <v>3333</v>
      </c>
    </row>
    <row r="1850" spans="1:2">
      <c r="A1850" s="1" t="s">
        <v>3334</v>
      </c>
      <c r="B1850" t="s">
        <v>3335</v>
      </c>
    </row>
    <row r="1851" spans="1:2">
      <c r="A1851" s="1" t="s">
        <v>3336</v>
      </c>
      <c r="B1851" t="s">
        <v>3337</v>
      </c>
    </row>
    <row r="1852" spans="1:2">
      <c r="A1852" s="1" t="s">
        <v>3338</v>
      </c>
      <c r="B1852" t="s">
        <v>3339</v>
      </c>
    </row>
    <row r="1853" spans="1:2">
      <c r="A1853" s="1" t="s">
        <v>3340</v>
      </c>
      <c r="B1853" t="s">
        <v>3341</v>
      </c>
    </row>
    <row r="1854" spans="1:2">
      <c r="A1854" s="1" t="s">
        <v>3342</v>
      </c>
      <c r="B1854" t="s">
        <v>3343</v>
      </c>
    </row>
    <row r="1855" spans="1:2">
      <c r="A1855" t="s">
        <v>3344</v>
      </c>
    </row>
    <row r="1856" spans="1:2">
      <c r="A1856" s="1" t="s">
        <v>3345</v>
      </c>
      <c r="B1856" t="s">
        <v>3346</v>
      </c>
    </row>
    <row r="1857" spans="1:2">
      <c r="A1857" s="1" t="s">
        <v>3347</v>
      </c>
      <c r="B1857" t="s">
        <v>3348</v>
      </c>
    </row>
    <row r="1858" spans="1:2">
      <c r="A1858" s="1" t="s">
        <v>3349</v>
      </c>
      <c r="B1858" t="s">
        <v>3350</v>
      </c>
    </row>
    <row r="1859" spans="1:2">
      <c r="A1859" s="1" t="s">
        <v>3351</v>
      </c>
      <c r="B1859" t="s">
        <v>3352</v>
      </c>
    </row>
    <row r="1860" spans="1:2">
      <c r="A1860" s="1" t="s">
        <v>3353</v>
      </c>
      <c r="B1860" t="s">
        <v>3354</v>
      </c>
    </row>
    <row r="1861" spans="1:2">
      <c r="A1861" s="1" t="s">
        <v>3355</v>
      </c>
      <c r="B1861" t="s">
        <v>3356</v>
      </c>
    </row>
    <row r="1862" spans="1:2">
      <c r="A1862" s="1" t="s">
        <v>3357</v>
      </c>
      <c r="B1862" t="s">
        <v>3358</v>
      </c>
    </row>
    <row r="1863" spans="1:2">
      <c r="A1863" s="1" t="s">
        <v>3359</v>
      </c>
      <c r="B1863" t="s">
        <v>3360</v>
      </c>
    </row>
    <row r="1864" spans="1:2">
      <c r="A1864" s="1" t="s">
        <v>3361</v>
      </c>
      <c r="B1864" t="s">
        <v>3362</v>
      </c>
    </row>
    <row r="1865" spans="1:2">
      <c r="A1865" s="1" t="s">
        <v>3363</v>
      </c>
      <c r="B1865" t="s">
        <v>3364</v>
      </c>
    </row>
    <row r="1866" spans="1:2">
      <c r="A1866" s="1" t="s">
        <v>3365</v>
      </c>
      <c r="B1866" t="s">
        <v>3366</v>
      </c>
    </row>
    <row r="1867" spans="1:2">
      <c r="A1867" s="1" t="s">
        <v>3367</v>
      </c>
      <c r="B1867" t="s">
        <v>3350</v>
      </c>
    </row>
    <row r="1868" spans="1:2">
      <c r="A1868" s="1" t="s">
        <v>3368</v>
      </c>
      <c r="B1868" t="s">
        <v>3369</v>
      </c>
    </row>
    <row r="1869" spans="1:2">
      <c r="A1869" t="s">
        <v>3370</v>
      </c>
      <c r="B1869" t="s">
        <v>3371</v>
      </c>
    </row>
    <row r="1870" spans="1:2">
      <c r="A1870" t="s">
        <v>3372</v>
      </c>
      <c r="B1870" t="s">
        <v>3373</v>
      </c>
    </row>
    <row r="1871" spans="1:2">
      <c r="A1871" t="s">
        <v>3374</v>
      </c>
      <c r="B1871" t="s">
        <v>3375</v>
      </c>
    </row>
    <row r="1872" spans="1:2">
      <c r="A1872" t="s">
        <v>3376</v>
      </c>
      <c r="B1872" t="s">
        <v>3377</v>
      </c>
    </row>
    <row r="1873" spans="1:2">
      <c r="A1873" t="s">
        <v>3378</v>
      </c>
      <c r="B1873" t="s">
        <v>3379</v>
      </c>
    </row>
    <row r="1874" spans="1:2">
      <c r="A1874" t="s">
        <v>3380</v>
      </c>
      <c r="B1874" t="s">
        <v>3381</v>
      </c>
    </row>
    <row r="1875" spans="1:2">
      <c r="A1875" t="s">
        <v>3382</v>
      </c>
      <c r="B1875" t="s">
        <v>3383</v>
      </c>
    </row>
    <row r="1876" spans="1:2">
      <c r="A1876" t="s">
        <v>3384</v>
      </c>
      <c r="B1876" t="s">
        <v>3385</v>
      </c>
    </row>
    <row r="1877" spans="1:2">
      <c r="A1877" t="s">
        <v>3386</v>
      </c>
    </row>
    <row r="1878" spans="1:2">
      <c r="A1878" t="s">
        <v>3387</v>
      </c>
    </row>
    <row r="1879" spans="1:2">
      <c r="A1879" t="s">
        <v>3388</v>
      </c>
    </row>
    <row r="1880" spans="1:2">
      <c r="A1880" t="s">
        <v>3389</v>
      </c>
    </row>
    <row r="1881" spans="1:2">
      <c r="A1881" t="s">
        <v>3390</v>
      </c>
    </row>
    <row r="1882" spans="1:2">
      <c r="A1882" t="s">
        <v>3391</v>
      </c>
    </row>
    <row r="1883" spans="1:2">
      <c r="A1883" t="s">
        <v>3392</v>
      </c>
    </row>
    <row r="1884" spans="1:2">
      <c r="A1884" t="s">
        <v>3393</v>
      </c>
    </row>
    <row r="1885" spans="1:2">
      <c r="A1885" t="s">
        <v>3394</v>
      </c>
    </row>
    <row r="1886" spans="1:2">
      <c r="A1886" t="s">
        <v>3395</v>
      </c>
    </row>
    <row r="1887" spans="1:2">
      <c r="A1887" t="s">
        <v>3396</v>
      </c>
    </row>
    <row r="1888" spans="1:2">
      <c r="A1888" t="s">
        <v>3397</v>
      </c>
    </row>
    <row r="1889" spans="1:2">
      <c r="A1889" t="s">
        <v>3398</v>
      </c>
    </row>
    <row r="1890" spans="1:2">
      <c r="A1890" t="s">
        <v>3399</v>
      </c>
    </row>
    <row r="1891" spans="1:2">
      <c r="A1891" t="s">
        <v>3400</v>
      </c>
    </row>
    <row r="1892" spans="1:2">
      <c r="A1892" t="s">
        <v>3401</v>
      </c>
    </row>
    <row r="1893" spans="1:2">
      <c r="A1893" t="s">
        <v>3402</v>
      </c>
    </row>
    <row r="1894" spans="1:2">
      <c r="A1894" t="s">
        <v>3403</v>
      </c>
    </row>
    <row r="1895" spans="1:2">
      <c r="A1895" t="s">
        <v>3404</v>
      </c>
    </row>
    <row r="1896" spans="1:2">
      <c r="A1896" t="s">
        <v>3405</v>
      </c>
    </row>
    <row r="1897" spans="1:2">
      <c r="A1897" t="s">
        <v>3406</v>
      </c>
    </row>
    <row r="1898" spans="1:2">
      <c r="A1898" t="s">
        <v>3407</v>
      </c>
    </row>
    <row r="1899" spans="1:2">
      <c r="A1899" t="s">
        <v>3408</v>
      </c>
      <c r="B1899" t="s">
        <v>3409</v>
      </c>
    </row>
    <row r="1900" spans="1:2">
      <c r="A1900" t="s">
        <v>3410</v>
      </c>
      <c r="B1900" t="s">
        <v>3411</v>
      </c>
    </row>
    <row r="1901" spans="1:2">
      <c r="A1901" t="s">
        <v>3412</v>
      </c>
      <c r="B1901" t="s">
        <v>3413</v>
      </c>
    </row>
    <row r="1902" spans="1:2">
      <c r="A1902" t="s">
        <v>3414</v>
      </c>
      <c r="B1902" t="s">
        <v>3415</v>
      </c>
    </row>
    <row r="1903" spans="1:2">
      <c r="A1903" t="s">
        <v>3416</v>
      </c>
      <c r="B1903" t="s">
        <v>3417</v>
      </c>
    </row>
    <row r="1904" spans="1:2">
      <c r="A1904" t="s">
        <v>3418</v>
      </c>
      <c r="B1904" t="s">
        <v>3419</v>
      </c>
    </row>
    <row r="1905" spans="1:2">
      <c r="A1905" t="s">
        <v>3420</v>
      </c>
      <c r="B1905" t="s">
        <v>3421</v>
      </c>
    </row>
    <row r="1906" spans="1:2">
      <c r="A1906" t="s">
        <v>3422</v>
      </c>
      <c r="B1906" t="s">
        <v>3423</v>
      </c>
    </row>
    <row r="1907" spans="1:2">
      <c r="A1907" t="s">
        <v>3424</v>
      </c>
      <c r="B1907" t="s">
        <v>3425</v>
      </c>
    </row>
    <row r="1908" spans="1:2">
      <c r="A1908" t="s">
        <v>3426</v>
      </c>
      <c r="B1908" t="s">
        <v>3427</v>
      </c>
    </row>
    <row r="1909" spans="1:2">
      <c r="A1909" t="s">
        <v>3428</v>
      </c>
      <c r="B1909" t="s">
        <v>3429</v>
      </c>
    </row>
    <row r="1910" spans="1:2">
      <c r="A1910" t="s">
        <v>3430</v>
      </c>
      <c r="B1910" t="s">
        <v>3431</v>
      </c>
    </row>
    <row r="1911" spans="1:2">
      <c r="A1911" t="s">
        <v>3432</v>
      </c>
      <c r="B1911" t="s">
        <v>3433</v>
      </c>
    </row>
    <row r="1912" spans="1:2">
      <c r="A1912" t="s">
        <v>3434</v>
      </c>
      <c r="B1912" t="s">
        <v>3435</v>
      </c>
    </row>
    <row r="1913" spans="1:2">
      <c r="A1913" t="s">
        <v>3436</v>
      </c>
      <c r="B1913" t="s">
        <v>3437</v>
      </c>
    </row>
    <row r="1914" spans="1:2">
      <c r="A1914" t="s">
        <v>3438</v>
      </c>
      <c r="B1914" t="s">
        <v>3439</v>
      </c>
    </row>
    <row r="1915" spans="1:2">
      <c r="A1915" t="s">
        <v>3440</v>
      </c>
      <c r="B1915" t="s">
        <v>3441</v>
      </c>
    </row>
    <row r="1916" spans="1:2">
      <c r="A1916" t="s">
        <v>3442</v>
      </c>
      <c r="B1916" t="s">
        <v>3443</v>
      </c>
    </row>
    <row r="1917" spans="1:2">
      <c r="A1917" t="s">
        <v>3444</v>
      </c>
      <c r="B1917" t="s">
        <v>3445</v>
      </c>
    </row>
    <row r="1918" spans="1:2">
      <c r="A1918" t="s">
        <v>3446</v>
      </c>
      <c r="B1918" t="s">
        <v>3443</v>
      </c>
    </row>
    <row r="1919" spans="1:2">
      <c r="A1919" t="s">
        <v>3447</v>
      </c>
      <c r="B1919" t="s">
        <v>3448</v>
      </c>
    </row>
    <row r="1920" spans="1:2">
      <c r="A1920" t="s">
        <v>3449</v>
      </c>
      <c r="B1920" t="s">
        <v>3450</v>
      </c>
    </row>
    <row r="1921" spans="1:2">
      <c r="A1921" t="s">
        <v>3451</v>
      </c>
      <c r="B1921" t="s">
        <v>3452</v>
      </c>
    </row>
    <row r="1922" spans="1:2">
      <c r="A1922" s="3" t="s">
        <v>3453</v>
      </c>
      <c r="B1922" t="s">
        <v>3454</v>
      </c>
    </row>
    <row r="1923" spans="1:2">
      <c r="A1923" s="3" t="s">
        <v>3455</v>
      </c>
      <c r="B1923" t="s">
        <v>3456</v>
      </c>
    </row>
    <row r="1924" spans="1:2">
      <c r="A1924" s="3" t="s">
        <v>3457</v>
      </c>
      <c r="B1924" t="s">
        <v>3458</v>
      </c>
    </row>
    <row r="1925" spans="1:2">
      <c r="A1925" s="3" t="s">
        <v>3459</v>
      </c>
      <c r="B1925" t="s">
        <v>3460</v>
      </c>
    </row>
    <row r="1926" spans="1:2">
      <c r="A1926" s="3" t="s">
        <v>3461</v>
      </c>
      <c r="B1926" t="s">
        <v>3462</v>
      </c>
    </row>
    <row r="1927" spans="1:2">
      <c r="A1927" s="3" t="s">
        <v>3463</v>
      </c>
      <c r="B1927" t="s">
        <v>3464</v>
      </c>
    </row>
    <row r="1928" spans="1:2">
      <c r="A1928" s="3" t="s">
        <v>3465</v>
      </c>
      <c r="B1928" t="s">
        <v>3466</v>
      </c>
    </row>
    <row r="1929" spans="1:2">
      <c r="A1929" s="3" t="s">
        <v>3467</v>
      </c>
      <c r="B1929" t="s">
        <v>3468</v>
      </c>
    </row>
    <row r="1930" spans="1:2">
      <c r="A1930" s="3" t="s">
        <v>3469</v>
      </c>
      <c r="B1930" t="s">
        <v>3470</v>
      </c>
    </row>
    <row r="1931" spans="1:2">
      <c r="A1931" s="3" t="s">
        <v>3471</v>
      </c>
      <c r="B1931" t="s">
        <v>3472</v>
      </c>
    </row>
    <row r="1932" spans="1:2">
      <c r="A1932" s="3" t="s">
        <v>3473</v>
      </c>
      <c r="B1932" t="s">
        <v>3474</v>
      </c>
    </row>
    <row r="1933" spans="1:2">
      <c r="A1933" t="s">
        <v>3475</v>
      </c>
      <c r="B1933" t="s">
        <v>3476</v>
      </c>
    </row>
    <row r="1934" spans="1:2">
      <c r="A1934" t="s">
        <v>3477</v>
      </c>
      <c r="B1934" t="s">
        <v>3478</v>
      </c>
    </row>
    <row r="1935" spans="1:2">
      <c r="A1935" t="s">
        <v>3479</v>
      </c>
      <c r="B1935" t="s">
        <v>3480</v>
      </c>
    </row>
    <row r="1936" spans="1:2">
      <c r="A1936" t="s">
        <v>3481</v>
      </c>
      <c r="B1936" t="s">
        <v>3482</v>
      </c>
    </row>
    <row r="1937" spans="1:2">
      <c r="A1937" t="s">
        <v>3483</v>
      </c>
      <c r="B1937" t="s">
        <v>3484</v>
      </c>
    </row>
    <row r="1938" spans="1:2">
      <c r="A1938" t="s">
        <v>3485</v>
      </c>
      <c r="B1938" t="s">
        <v>3486</v>
      </c>
    </row>
    <row r="1939" spans="1:2">
      <c r="A1939" t="s">
        <v>3487</v>
      </c>
      <c r="B1939" t="s">
        <v>3488</v>
      </c>
    </row>
    <row r="1940" spans="1:2">
      <c r="A1940" t="s">
        <v>3489</v>
      </c>
      <c r="B1940" s="4" t="s">
        <v>3490</v>
      </c>
    </row>
    <row r="1941" spans="1:2">
      <c r="A1941" t="s">
        <v>3491</v>
      </c>
      <c r="B1941" s="4" t="s">
        <v>3492</v>
      </c>
    </row>
    <row r="1942" spans="1:2">
      <c r="A1942" t="s">
        <v>3493</v>
      </c>
      <c r="B1942" s="4" t="s">
        <v>3492</v>
      </c>
    </row>
    <row r="1943" spans="1:2">
      <c r="A1943" t="s">
        <v>3494</v>
      </c>
      <c r="B1943" t="s">
        <v>3495</v>
      </c>
    </row>
    <row r="1944" spans="1:2">
      <c r="A1944" t="s">
        <v>3496</v>
      </c>
      <c r="B1944" s="4" t="s">
        <v>3492</v>
      </c>
    </row>
    <row r="1945" spans="1:2">
      <c r="A1945" t="s">
        <v>3497</v>
      </c>
      <c r="B1945" t="s">
        <v>3498</v>
      </c>
    </row>
    <row r="1946" spans="1:2">
      <c r="A1946" t="s">
        <v>3499</v>
      </c>
      <c r="B1946" t="s">
        <v>3492</v>
      </c>
    </row>
    <row r="1947" spans="1:2">
      <c r="A1947" t="s">
        <v>3500</v>
      </c>
      <c r="B1947" s="4" t="s">
        <v>3492</v>
      </c>
    </row>
    <row r="1948" spans="1:2">
      <c r="A1948" t="s">
        <v>3501</v>
      </c>
      <c r="B1948" s="4" t="s">
        <v>3492</v>
      </c>
    </row>
    <row r="1949" spans="1:2">
      <c r="A1949" t="s">
        <v>3502</v>
      </c>
      <c r="B1949" t="s">
        <v>3503</v>
      </c>
    </row>
    <row r="1950" spans="1:2">
      <c r="A1950" t="s">
        <v>3504</v>
      </c>
      <c r="B1950" t="s">
        <v>3505</v>
      </c>
    </row>
    <row r="1951" spans="1:2">
      <c r="A1951" t="s">
        <v>3506</v>
      </c>
      <c r="B1951" t="s">
        <v>3507</v>
      </c>
    </row>
    <row r="1952" spans="1:2">
      <c r="A1952" t="s">
        <v>3508</v>
      </c>
      <c r="B1952" t="s">
        <v>3509</v>
      </c>
    </row>
    <row r="1953" spans="1:2">
      <c r="A1953" t="s">
        <v>3510</v>
      </c>
      <c r="B1953" t="s">
        <v>3486</v>
      </c>
    </row>
    <row r="1954" spans="1:2">
      <c r="A1954" t="s">
        <v>3511</v>
      </c>
      <c r="B1954" t="s">
        <v>3512</v>
      </c>
    </row>
    <row r="1955" spans="1:2">
      <c r="A1955" t="s">
        <v>3513</v>
      </c>
      <c r="B1955" t="s">
        <v>3514</v>
      </c>
    </row>
    <row r="1956" spans="1:2">
      <c r="A1956" t="s">
        <v>3515</v>
      </c>
      <c r="B1956" t="s">
        <v>3514</v>
      </c>
    </row>
    <row r="1957" spans="1:2">
      <c r="A1957" t="s">
        <v>3516</v>
      </c>
      <c r="B1957" t="s">
        <v>3517</v>
      </c>
    </row>
    <row r="1958" spans="1:2">
      <c r="A1958" t="s">
        <v>3518</v>
      </c>
      <c r="B1958" t="s">
        <v>3519</v>
      </c>
    </row>
    <row r="1959" spans="1:2">
      <c r="A1959" t="s">
        <v>3520</v>
      </c>
      <c r="B1959" t="s">
        <v>3521</v>
      </c>
    </row>
    <row r="1960" spans="1:2">
      <c r="A1960" t="s">
        <v>3522</v>
      </c>
      <c r="B1960" t="s">
        <v>3523</v>
      </c>
    </row>
    <row r="1961" spans="1:2">
      <c r="A1961" t="s">
        <v>3524</v>
      </c>
      <c r="B1961" t="s">
        <v>3525</v>
      </c>
    </row>
    <row r="1962" spans="1:2">
      <c r="A1962" t="s">
        <v>3526</v>
      </c>
      <c r="B1962" t="s">
        <v>3527</v>
      </c>
    </row>
    <row r="1963" spans="1:2">
      <c r="A1963" t="s">
        <v>3528</v>
      </c>
      <c r="B1963" t="s">
        <v>3529</v>
      </c>
    </row>
    <row r="1964" spans="1:2">
      <c r="A1964" t="s">
        <v>3530</v>
      </c>
      <c r="B1964" t="s">
        <v>3531</v>
      </c>
    </row>
    <row r="1965" spans="1:2">
      <c r="A1965" t="s">
        <v>3532</v>
      </c>
      <c r="B1965" t="s">
        <v>3533</v>
      </c>
    </row>
    <row r="1966" spans="1:2">
      <c r="A1966" t="s">
        <v>3534</v>
      </c>
      <c r="B1966" t="s">
        <v>3535</v>
      </c>
    </row>
    <row r="1967" spans="1:2">
      <c r="A1967" t="s">
        <v>3536</v>
      </c>
      <c r="B1967" t="s">
        <v>3537</v>
      </c>
    </row>
    <row r="1968" spans="1:2">
      <c r="A1968" t="s">
        <v>3538</v>
      </c>
      <c r="B1968" t="s">
        <v>3539</v>
      </c>
    </row>
    <row r="1969" spans="1:2">
      <c r="A1969" t="s">
        <v>3540</v>
      </c>
      <c r="B1969" t="s">
        <v>3541</v>
      </c>
    </row>
    <row r="1970" spans="1:2">
      <c r="A1970" t="s">
        <v>3542</v>
      </c>
      <c r="B1970" t="s">
        <v>3543</v>
      </c>
    </row>
    <row r="1971" spans="1:2">
      <c r="A1971" t="s">
        <v>3544</v>
      </c>
      <c r="B1971" t="s">
        <v>3545</v>
      </c>
    </row>
    <row r="1972" spans="1:2">
      <c r="A1972" t="s">
        <v>3546</v>
      </c>
      <c r="B1972" t="s">
        <v>3547</v>
      </c>
    </row>
    <row r="1973" spans="1:2">
      <c r="A1973" s="1" t="s">
        <v>3548</v>
      </c>
      <c r="B1973" t="s">
        <v>3549</v>
      </c>
    </row>
    <row r="1974" spans="1:2">
      <c r="A1974" s="1" t="s">
        <v>3550</v>
      </c>
      <c r="B1974" t="s">
        <v>3551</v>
      </c>
    </row>
    <row r="1975" spans="1:2">
      <c r="A1975" s="1" t="s">
        <v>3552</v>
      </c>
      <c r="B1975" t="s">
        <v>3553</v>
      </c>
    </row>
    <row r="1976" spans="1:2">
      <c r="A1976" s="1" t="s">
        <v>3554</v>
      </c>
      <c r="B1976" t="s">
        <v>3555</v>
      </c>
    </row>
    <row r="1977" spans="1:2">
      <c r="A1977" s="1" t="s">
        <v>3556</v>
      </c>
      <c r="B1977" t="s">
        <v>3557</v>
      </c>
    </row>
    <row r="1978" spans="1:2">
      <c r="A1978" s="1" t="s">
        <v>3558</v>
      </c>
      <c r="B1978" t="s">
        <v>3559</v>
      </c>
    </row>
    <row r="1979" spans="1:2">
      <c r="A1979" s="1" t="s">
        <v>3560</v>
      </c>
      <c r="B1979" t="s">
        <v>3561</v>
      </c>
    </row>
    <row r="1980" spans="1:2">
      <c r="A1980" s="1" t="s">
        <v>3562</v>
      </c>
      <c r="B1980" t="s">
        <v>3563</v>
      </c>
    </row>
    <row r="1981" spans="1:2">
      <c r="A1981" s="1" t="s">
        <v>3564</v>
      </c>
      <c r="B1981" t="s">
        <v>3565</v>
      </c>
    </row>
    <row r="1982" spans="1:2">
      <c r="A1982" t="s">
        <v>3566</v>
      </c>
      <c r="B1982" t="s">
        <v>2364</v>
      </c>
    </row>
    <row r="1983" spans="1:2">
      <c r="A1983" t="s">
        <v>3567</v>
      </c>
      <c r="B1983" t="s">
        <v>2366</v>
      </c>
    </row>
    <row r="1984" spans="1:2">
      <c r="A1984" t="s">
        <v>3568</v>
      </c>
      <c r="B1984" t="s">
        <v>2362</v>
      </c>
    </row>
    <row r="1985" spans="1:2">
      <c r="A1985" t="s">
        <v>3569</v>
      </c>
      <c r="B1985" t="s">
        <v>2366</v>
      </c>
    </row>
    <row r="1986" spans="1:2">
      <c r="A1986" t="s">
        <v>3570</v>
      </c>
      <c r="B1986" t="s">
        <v>2360</v>
      </c>
    </row>
    <row r="1987" spans="1:2">
      <c r="A1987" t="s">
        <v>3571</v>
      </c>
      <c r="B1987" t="s">
        <v>3572</v>
      </c>
    </row>
    <row r="1988" spans="1:2">
      <c r="A1988" t="s">
        <v>3573</v>
      </c>
      <c r="B1988" t="s">
        <v>3574</v>
      </c>
    </row>
    <row r="1989" spans="1:2">
      <c r="A1989" s="1" t="s">
        <v>3575</v>
      </c>
      <c r="B1989" t="s">
        <v>3576</v>
      </c>
    </row>
    <row r="1990" spans="1:2">
      <c r="A1990" s="1" t="s">
        <v>3577</v>
      </c>
      <c r="B1990" t="s">
        <v>3578</v>
      </c>
    </row>
    <row r="1991" spans="1:2">
      <c r="A1991" s="1" t="s">
        <v>3579</v>
      </c>
      <c r="B1991" t="s">
        <v>3580</v>
      </c>
    </row>
    <row r="1992" spans="1:2">
      <c r="A1992" s="1" t="s">
        <v>3581</v>
      </c>
      <c r="B1992" t="s">
        <v>3582</v>
      </c>
    </row>
    <row r="1993" spans="1:2">
      <c r="A1993" s="1" t="s">
        <v>3583</v>
      </c>
      <c r="B1993" t="s">
        <v>3584</v>
      </c>
    </row>
    <row r="1994" spans="1:2">
      <c r="A1994" s="1" t="s">
        <v>3585</v>
      </c>
      <c r="B1994" t="s">
        <v>3586</v>
      </c>
    </row>
    <row r="1995" spans="1:2">
      <c r="A1995" s="1" t="s">
        <v>3587</v>
      </c>
      <c r="B1995" t="s">
        <v>3588</v>
      </c>
    </row>
    <row r="1996" spans="1:2">
      <c r="A1996" t="s">
        <v>3589</v>
      </c>
      <c r="B1996" t="s">
        <v>3590</v>
      </c>
    </row>
    <row r="1997" spans="1:2">
      <c r="A1997" t="s">
        <v>3591</v>
      </c>
      <c r="B1997" t="s">
        <v>3592</v>
      </c>
    </row>
    <row r="1998" spans="1:2">
      <c r="A1998" t="s">
        <v>3593</v>
      </c>
      <c r="B1998" t="s">
        <v>3594</v>
      </c>
    </row>
    <row r="1999" spans="1:2">
      <c r="A1999" t="s">
        <v>3595</v>
      </c>
      <c r="B1999" t="s">
        <v>3596</v>
      </c>
    </row>
    <row r="2000" spans="1:2">
      <c r="A2000" t="s">
        <v>3597</v>
      </c>
      <c r="B2000" t="s">
        <v>3598</v>
      </c>
    </row>
    <row r="2001" spans="1:2">
      <c r="A2001" s="1" t="s">
        <v>3599</v>
      </c>
      <c r="B2001" s="3" t="s">
        <v>3600</v>
      </c>
    </row>
    <row r="2002" spans="1:2">
      <c r="A2002" s="1" t="s">
        <v>3601</v>
      </c>
      <c r="B2002" s="3" t="s">
        <v>3602</v>
      </c>
    </row>
    <row r="2003" spans="1:2">
      <c r="A2003" s="1" t="s">
        <v>3603</v>
      </c>
      <c r="B2003" s="3" t="s">
        <v>3604</v>
      </c>
    </row>
    <row r="2004" spans="1:2">
      <c r="A2004" s="1" t="s">
        <v>3605</v>
      </c>
      <c r="B2004" s="3" t="s">
        <v>3606</v>
      </c>
    </row>
    <row r="2005" spans="1:2">
      <c r="A2005" s="1" t="s">
        <v>3607</v>
      </c>
      <c r="B2005" s="3" t="s">
        <v>3608</v>
      </c>
    </row>
    <row r="2006" spans="1:2">
      <c r="A2006" s="1" t="s">
        <v>3609</v>
      </c>
      <c r="B2006" s="3" t="s">
        <v>3610</v>
      </c>
    </row>
    <row r="2007" spans="1:2">
      <c r="A2007" s="1" t="s">
        <v>3611</v>
      </c>
      <c r="B2007" s="3" t="s">
        <v>3612</v>
      </c>
    </row>
    <row r="2008" spans="1:2">
      <c r="A2008" s="1" t="s">
        <v>3613</v>
      </c>
      <c r="B2008" s="3" t="s">
        <v>3614</v>
      </c>
    </row>
    <row r="2009" spans="1:2">
      <c r="A2009" s="1" t="s">
        <v>3615</v>
      </c>
      <c r="B2009" s="3" t="s">
        <v>3616</v>
      </c>
    </row>
    <row r="2010" spans="1:2">
      <c r="A2010" s="1" t="s">
        <v>3617</v>
      </c>
      <c r="B2010" s="3" t="s">
        <v>3618</v>
      </c>
    </row>
    <row r="2011" spans="1:2">
      <c r="A2011" s="1" t="s">
        <v>3619</v>
      </c>
      <c r="B2011" s="3" t="s">
        <v>3620</v>
      </c>
    </row>
    <row r="2012" spans="1:2">
      <c r="A2012" s="1" t="s">
        <v>3621</v>
      </c>
      <c r="B2012" s="3" t="s">
        <v>3622</v>
      </c>
    </row>
    <row r="2013" spans="1:2">
      <c r="A2013" s="1" t="s">
        <v>3623</v>
      </c>
      <c r="B2013" s="3" t="s">
        <v>3622</v>
      </c>
    </row>
    <row r="2014" spans="1:2">
      <c r="A2014" s="1" t="s">
        <v>3624</v>
      </c>
      <c r="B2014" s="3" t="s">
        <v>3625</v>
      </c>
    </row>
    <row r="2015" spans="1:2">
      <c r="A2015" s="1" t="s">
        <v>3626</v>
      </c>
      <c r="B2015" s="3" t="s">
        <v>3627</v>
      </c>
    </row>
    <row r="2016" spans="1:2">
      <c r="A2016" s="1" t="s">
        <v>3628</v>
      </c>
      <c r="B2016" s="3" t="s">
        <v>3629</v>
      </c>
    </row>
    <row r="2017" spans="1:2">
      <c r="A2017" s="1" t="s">
        <v>3630</v>
      </c>
      <c r="B2017" s="3" t="s">
        <v>3631</v>
      </c>
    </row>
    <row r="2018" spans="1:2">
      <c r="A2018" s="1" t="s">
        <v>3632</v>
      </c>
      <c r="B2018" s="3" t="s">
        <v>3633</v>
      </c>
    </row>
    <row r="2019" spans="1:2">
      <c r="A2019" s="1" t="s">
        <v>3634</v>
      </c>
      <c r="B2019" s="3" t="s">
        <v>3635</v>
      </c>
    </row>
    <row r="2020" spans="1:2">
      <c r="A2020" s="1" t="s">
        <v>3636</v>
      </c>
      <c r="B2020" s="3" t="s">
        <v>3637</v>
      </c>
    </row>
    <row r="2021" spans="1:2">
      <c r="A2021" s="1" t="s">
        <v>3638</v>
      </c>
      <c r="B2021" s="3" t="s">
        <v>3639</v>
      </c>
    </row>
    <row r="2022" spans="1:2">
      <c r="A2022" s="1" t="s">
        <v>3640</v>
      </c>
      <c r="B2022" s="3" t="s">
        <v>3641</v>
      </c>
    </row>
    <row r="2023" spans="1:2">
      <c r="A2023" t="s">
        <v>3642</v>
      </c>
      <c r="B2023" s="9" t="s">
        <v>27742</v>
      </c>
    </row>
    <row r="2024" spans="1:2">
      <c r="A2024" t="s">
        <v>3643</v>
      </c>
      <c r="B2024" s="9" t="s">
        <v>27742</v>
      </c>
    </row>
    <row r="2025" spans="1:2">
      <c r="A2025" t="s">
        <v>3644</v>
      </c>
      <c r="B2025" s="9" t="s">
        <v>27743</v>
      </c>
    </row>
    <row r="2026" spans="1:2">
      <c r="A2026" t="s">
        <v>3645</v>
      </c>
      <c r="B2026" s="9" t="s">
        <v>27744</v>
      </c>
    </row>
    <row r="2027" spans="1:2">
      <c r="A2027" t="s">
        <v>3646</v>
      </c>
      <c r="B2027" s="9" t="s">
        <v>27745</v>
      </c>
    </row>
    <row r="2028" spans="1:2">
      <c r="A2028" t="s">
        <v>3647</v>
      </c>
      <c r="B2028" s="9" t="s">
        <v>27746</v>
      </c>
    </row>
    <row r="2029" spans="1:2">
      <c r="A2029" t="s">
        <v>3648</v>
      </c>
      <c r="B2029" s="9" t="s">
        <v>27747</v>
      </c>
    </row>
    <row r="2030" spans="1:2">
      <c r="A2030" t="s">
        <v>3649</v>
      </c>
      <c r="B2030" s="9" t="s">
        <v>27748</v>
      </c>
    </row>
    <row r="2031" spans="1:2">
      <c r="A2031" t="s">
        <v>3650</v>
      </c>
      <c r="B2031" s="9" t="s">
        <v>27749</v>
      </c>
    </row>
    <row r="2032" spans="1:2">
      <c r="A2032" t="s">
        <v>3651</v>
      </c>
      <c r="B2032" s="9" t="s">
        <v>27750</v>
      </c>
    </row>
    <row r="2033" spans="1:2">
      <c r="A2033" t="s">
        <v>3652</v>
      </c>
      <c r="B2033" s="9" t="s">
        <v>27751</v>
      </c>
    </row>
    <row r="2034" spans="1:2">
      <c r="A2034" t="s">
        <v>3653</v>
      </c>
      <c r="B2034" s="9" t="s">
        <v>27752</v>
      </c>
    </row>
    <row r="2035" spans="1:2">
      <c r="A2035" t="s">
        <v>3654</v>
      </c>
      <c r="B2035" s="9" t="s">
        <v>27753</v>
      </c>
    </row>
    <row r="2036" spans="1:2">
      <c r="A2036" t="s">
        <v>3655</v>
      </c>
      <c r="B2036" s="9" t="s">
        <v>27754</v>
      </c>
    </row>
    <row r="2037" spans="1:2">
      <c r="A2037" t="s">
        <v>3656</v>
      </c>
      <c r="B2037" s="9" t="s">
        <v>27755</v>
      </c>
    </row>
    <row r="2038" spans="1:2">
      <c r="A2038" t="s">
        <v>3657</v>
      </c>
      <c r="B2038" s="9" t="s">
        <v>27748</v>
      </c>
    </row>
    <row r="2039" spans="1:2">
      <c r="A2039" t="s">
        <v>3658</v>
      </c>
      <c r="B2039" s="9" t="s">
        <v>27756</v>
      </c>
    </row>
    <row r="2040" spans="1:2">
      <c r="A2040" t="s">
        <v>3659</v>
      </c>
      <c r="B2040" s="9" t="s">
        <v>27757</v>
      </c>
    </row>
    <row r="2041" spans="1:2">
      <c r="A2041" t="s">
        <v>3660</v>
      </c>
      <c r="B2041" s="9" t="s">
        <v>27758</v>
      </c>
    </row>
    <row r="2042" spans="1:2">
      <c r="A2042" t="s">
        <v>3661</v>
      </c>
      <c r="B2042" s="9" t="s">
        <v>27760</v>
      </c>
    </row>
    <row r="2043" spans="1:2">
      <c r="A2043" t="s">
        <v>3662</v>
      </c>
      <c r="B2043" s="9" t="s">
        <v>27746</v>
      </c>
    </row>
    <row r="2044" spans="1:2">
      <c r="A2044" t="s">
        <v>23444</v>
      </c>
      <c r="B2044" s="9" t="s">
        <v>27759</v>
      </c>
    </row>
    <row r="2045" spans="1:2">
      <c r="A2045" s="1" t="s">
        <v>3663</v>
      </c>
      <c r="B2045" t="s">
        <v>3664</v>
      </c>
    </row>
    <row r="2046" spans="1:2">
      <c r="A2046" s="1" t="s">
        <v>3665</v>
      </c>
      <c r="B2046" t="s">
        <v>3666</v>
      </c>
    </row>
    <row r="2047" spans="1:2">
      <c r="A2047" s="1" t="s">
        <v>3667</v>
      </c>
      <c r="B2047" t="s">
        <v>3668</v>
      </c>
    </row>
    <row r="2048" spans="1:2">
      <c r="A2048" s="1" t="s">
        <v>3669</v>
      </c>
      <c r="B2048" t="s">
        <v>3670</v>
      </c>
    </row>
    <row r="2049" spans="1:2">
      <c r="A2049" s="1" t="s">
        <v>3671</v>
      </c>
      <c r="B2049" t="s">
        <v>3672</v>
      </c>
    </row>
    <row r="2050" spans="1:2">
      <c r="A2050" s="1" t="s">
        <v>3673</v>
      </c>
      <c r="B2050" t="s">
        <v>3674</v>
      </c>
    </row>
    <row r="2051" spans="1:2">
      <c r="A2051" s="1" t="s">
        <v>3675</v>
      </c>
      <c r="B2051" t="s">
        <v>3676</v>
      </c>
    </row>
    <row r="2052" spans="1:2">
      <c r="A2052" s="1" t="s">
        <v>3677</v>
      </c>
      <c r="B2052" t="s">
        <v>3678</v>
      </c>
    </row>
    <row r="2053" spans="1:2">
      <c r="A2053" t="s">
        <v>3679</v>
      </c>
      <c r="B2053" t="s">
        <v>3680</v>
      </c>
    </row>
    <row r="2054" spans="1:2">
      <c r="A2054" t="s">
        <v>3681</v>
      </c>
      <c r="B2054" t="s">
        <v>3682</v>
      </c>
    </row>
    <row r="2055" spans="1:2">
      <c r="A2055" t="s">
        <v>3683</v>
      </c>
      <c r="B2055" t="s">
        <v>3684</v>
      </c>
    </row>
    <row r="2056" spans="1:2">
      <c r="A2056" t="s">
        <v>3685</v>
      </c>
      <c r="B2056" t="s">
        <v>3686</v>
      </c>
    </row>
    <row r="2057" spans="1:2">
      <c r="A2057" t="s">
        <v>3687</v>
      </c>
      <c r="B2057" t="s">
        <v>3688</v>
      </c>
    </row>
    <row r="2058" spans="1:2">
      <c r="A2058" t="s">
        <v>3689</v>
      </c>
      <c r="B2058" t="s">
        <v>3690</v>
      </c>
    </row>
    <row r="2059" spans="1:2">
      <c r="A2059" t="s">
        <v>3691</v>
      </c>
      <c r="B2059" t="s">
        <v>3692</v>
      </c>
    </row>
    <row r="2060" spans="1:2">
      <c r="A2060" t="s">
        <v>3693</v>
      </c>
      <c r="B2060" t="s">
        <v>3694</v>
      </c>
    </row>
    <row r="2061" spans="1:2">
      <c r="A2061" t="s">
        <v>3695</v>
      </c>
      <c r="B2061" t="s">
        <v>3696</v>
      </c>
    </row>
    <row r="2062" spans="1:2">
      <c r="A2062" t="s">
        <v>3697</v>
      </c>
      <c r="B2062" t="s">
        <v>3698</v>
      </c>
    </row>
    <row r="2063" spans="1:2">
      <c r="A2063" t="s">
        <v>3699</v>
      </c>
      <c r="B2063" t="s">
        <v>3700</v>
      </c>
    </row>
    <row r="2064" spans="1:2">
      <c r="A2064" t="s">
        <v>3701</v>
      </c>
      <c r="B2064" t="s">
        <v>3702</v>
      </c>
    </row>
    <row r="2065" spans="1:2">
      <c r="A2065" t="s">
        <v>3703</v>
      </c>
      <c r="B2065" s="9" t="s">
        <v>26730</v>
      </c>
    </row>
    <row r="2066" spans="1:2">
      <c r="A2066" t="s">
        <v>3704</v>
      </c>
      <c r="B2066" s="9" t="s">
        <v>26731</v>
      </c>
    </row>
    <row r="2067" spans="1:2">
      <c r="A2067" t="s">
        <v>3705</v>
      </c>
      <c r="B2067" s="9" t="s">
        <v>26732</v>
      </c>
    </row>
    <row r="2068" spans="1:2">
      <c r="A2068" t="s">
        <v>3706</v>
      </c>
      <c r="B2068" s="9" t="s">
        <v>26733</v>
      </c>
    </row>
    <row r="2069" spans="1:2">
      <c r="A2069" t="s">
        <v>3707</v>
      </c>
      <c r="B2069" s="9" t="s">
        <v>26734</v>
      </c>
    </row>
    <row r="2070" spans="1:2">
      <c r="A2070" t="s">
        <v>3708</v>
      </c>
      <c r="B2070" s="9" t="s">
        <v>26735</v>
      </c>
    </row>
    <row r="2071" spans="1:2">
      <c r="A2071" t="s">
        <v>3709</v>
      </c>
      <c r="B2071" s="9" t="s">
        <v>26736</v>
      </c>
    </row>
    <row r="2072" spans="1:2">
      <c r="A2072" t="s">
        <v>3710</v>
      </c>
      <c r="B2072" s="9" t="s">
        <v>26737</v>
      </c>
    </row>
    <row r="2073" spans="1:2">
      <c r="A2073" t="s">
        <v>3711</v>
      </c>
      <c r="B2073" s="9" t="s">
        <v>26738</v>
      </c>
    </row>
    <row r="2074" spans="1:2">
      <c r="A2074" t="s">
        <v>3712</v>
      </c>
      <c r="B2074" s="9" t="s">
        <v>26739</v>
      </c>
    </row>
    <row r="2075" spans="1:2">
      <c r="A2075" t="s">
        <v>3713</v>
      </c>
      <c r="B2075" s="9" t="s">
        <v>26740</v>
      </c>
    </row>
    <row r="2076" spans="1:2">
      <c r="A2076" t="s">
        <v>3714</v>
      </c>
      <c r="B2076" s="9" t="s">
        <v>26741</v>
      </c>
    </row>
    <row r="2077" spans="1:2">
      <c r="A2077" t="s">
        <v>3715</v>
      </c>
      <c r="B2077" s="9" t="s">
        <v>26742</v>
      </c>
    </row>
    <row r="2078" spans="1:2">
      <c r="A2078" t="s">
        <v>3716</v>
      </c>
      <c r="B2078" t="s">
        <v>26743</v>
      </c>
    </row>
    <row r="2079" spans="1:2">
      <c r="A2079" t="s">
        <v>3717</v>
      </c>
      <c r="B2079" t="s">
        <v>26744</v>
      </c>
    </row>
    <row r="2080" spans="1:2">
      <c r="A2080" t="s">
        <v>3718</v>
      </c>
      <c r="B2080" t="s">
        <v>26745</v>
      </c>
    </row>
    <row r="2081" spans="1:2">
      <c r="A2081" t="s">
        <v>3719</v>
      </c>
      <c r="B2081" t="s">
        <v>26746</v>
      </c>
    </row>
    <row r="2082" spans="1:2">
      <c r="A2082" t="s">
        <v>3720</v>
      </c>
      <c r="B2082" t="s">
        <v>26747</v>
      </c>
    </row>
    <row r="2083" spans="1:2">
      <c r="A2083" t="s">
        <v>3721</v>
      </c>
      <c r="B2083" t="s">
        <v>26748</v>
      </c>
    </row>
    <row r="2084" spans="1:2">
      <c r="A2084" t="s">
        <v>3722</v>
      </c>
      <c r="B2084" t="s">
        <v>3723</v>
      </c>
    </row>
    <row r="2085" spans="1:2">
      <c r="A2085" t="s">
        <v>3724</v>
      </c>
      <c r="B2085" t="s">
        <v>3725</v>
      </c>
    </row>
    <row r="2086" spans="1:2">
      <c r="A2086" t="s">
        <v>3726</v>
      </c>
      <c r="B2086" t="s">
        <v>3727</v>
      </c>
    </row>
    <row r="2087" spans="1:2">
      <c r="A2087" t="s">
        <v>3728</v>
      </c>
      <c r="B2087" t="s">
        <v>3729</v>
      </c>
    </row>
    <row r="2088" spans="1:2">
      <c r="A2088" t="s">
        <v>3730</v>
      </c>
      <c r="B2088" t="s">
        <v>3731</v>
      </c>
    </row>
    <row r="2089" spans="1:2">
      <c r="A2089" t="s">
        <v>3732</v>
      </c>
      <c r="B2089" t="s">
        <v>3733</v>
      </c>
    </row>
    <row r="2090" spans="1:2">
      <c r="A2090" t="s">
        <v>3734</v>
      </c>
      <c r="B2090" t="s">
        <v>3725</v>
      </c>
    </row>
    <row r="2091" spans="1:2">
      <c r="A2091" t="s">
        <v>3735</v>
      </c>
      <c r="B2091" t="s">
        <v>3736</v>
      </c>
    </row>
    <row r="2092" spans="1:2">
      <c r="A2092" t="s">
        <v>3737</v>
      </c>
      <c r="B2092" t="s">
        <v>3738</v>
      </c>
    </row>
    <row r="2093" spans="1:2">
      <c r="A2093" t="s">
        <v>3739</v>
      </c>
      <c r="B2093" t="s">
        <v>3740</v>
      </c>
    </row>
    <row r="2094" spans="1:2">
      <c r="A2094" t="s">
        <v>3741</v>
      </c>
      <c r="B2094" t="s">
        <v>3742</v>
      </c>
    </row>
    <row r="2095" spans="1:2">
      <c r="A2095" t="s">
        <v>3743</v>
      </c>
      <c r="B2095" t="s">
        <v>3744</v>
      </c>
    </row>
    <row r="2096" spans="1:2">
      <c r="A2096" t="s">
        <v>3745</v>
      </c>
      <c r="B2096" t="s">
        <v>3746</v>
      </c>
    </row>
    <row r="2097" spans="1:2">
      <c r="A2097" t="s">
        <v>3747</v>
      </c>
      <c r="B2097" t="s">
        <v>3748</v>
      </c>
    </row>
    <row r="2098" spans="1:2">
      <c r="A2098" t="s">
        <v>3749</v>
      </c>
      <c r="B2098" t="s">
        <v>3750</v>
      </c>
    </row>
    <row r="2099" spans="1:2">
      <c r="A2099" t="s">
        <v>3751</v>
      </c>
      <c r="B2099" t="s">
        <v>3752</v>
      </c>
    </row>
    <row r="2100" spans="1:2">
      <c r="A2100" t="s">
        <v>3753</v>
      </c>
      <c r="B2100" t="s">
        <v>3754</v>
      </c>
    </row>
    <row r="2101" spans="1:2">
      <c r="A2101" t="s">
        <v>3755</v>
      </c>
      <c r="B2101" t="s">
        <v>3756</v>
      </c>
    </row>
    <row r="2102" spans="1:2">
      <c r="A2102" t="s">
        <v>3757</v>
      </c>
      <c r="B2102" t="s">
        <v>3758</v>
      </c>
    </row>
    <row r="2103" spans="1:2">
      <c r="A2103" t="s">
        <v>3759</v>
      </c>
      <c r="B2103" t="s">
        <v>3760</v>
      </c>
    </row>
    <row r="2104" spans="1:2">
      <c r="A2104" t="s">
        <v>3761</v>
      </c>
      <c r="B2104" t="s">
        <v>3733</v>
      </c>
    </row>
    <row r="2105" spans="1:2">
      <c r="A2105" t="s">
        <v>3762</v>
      </c>
      <c r="B2105" t="s">
        <v>3725</v>
      </c>
    </row>
    <row r="2106" spans="1:2">
      <c r="A2106" t="s">
        <v>3763</v>
      </c>
    </row>
    <row r="2107" spans="1:2">
      <c r="A2107" s="7" t="s">
        <v>3764</v>
      </c>
      <c r="B2107" t="s">
        <v>3765</v>
      </c>
    </row>
    <row r="2108" spans="1:2">
      <c r="A2108" s="7" t="s">
        <v>3766</v>
      </c>
      <c r="B2108" t="s">
        <v>3767</v>
      </c>
    </row>
    <row r="2109" spans="1:2">
      <c r="A2109" s="7" t="s">
        <v>3768</v>
      </c>
      <c r="B2109" t="s">
        <v>3769</v>
      </c>
    </row>
    <row r="2110" spans="1:2">
      <c r="A2110" s="7" t="s">
        <v>3770</v>
      </c>
      <c r="B2110" t="s">
        <v>3771</v>
      </c>
    </row>
    <row r="2111" spans="1:2">
      <c r="A2111" s="7" t="s">
        <v>3772</v>
      </c>
      <c r="B2111" t="s">
        <v>3773</v>
      </c>
    </row>
    <row r="2112" spans="1:2">
      <c r="A2112" s="7" t="s">
        <v>3774</v>
      </c>
      <c r="B2112" t="s">
        <v>3775</v>
      </c>
    </row>
    <row r="2113" spans="1:2">
      <c r="A2113" s="7" t="s">
        <v>3776</v>
      </c>
      <c r="B2113" t="s">
        <v>3777</v>
      </c>
    </row>
    <row r="2114" spans="1:2">
      <c r="A2114" s="7" t="s">
        <v>3778</v>
      </c>
      <c r="B2114" t="s">
        <v>3779</v>
      </c>
    </row>
    <row r="2115" spans="1:2">
      <c r="A2115" s="7" t="s">
        <v>3780</v>
      </c>
      <c r="B2115" t="s">
        <v>3781</v>
      </c>
    </row>
    <row r="2116" spans="1:2">
      <c r="A2116" s="7" t="s">
        <v>3782</v>
      </c>
      <c r="B2116" t="s">
        <v>3769</v>
      </c>
    </row>
    <row r="2117" spans="1:2">
      <c r="A2117" s="7" t="s">
        <v>3783</v>
      </c>
      <c r="B2117" t="s">
        <v>3784</v>
      </c>
    </row>
    <row r="2118" spans="1:2">
      <c r="A2118" s="7" t="s">
        <v>3785</v>
      </c>
      <c r="B2118" t="s">
        <v>3786</v>
      </c>
    </row>
    <row r="2119" spans="1:2">
      <c r="A2119" s="7" t="s">
        <v>3787</v>
      </c>
      <c r="B2119" t="s">
        <v>3788</v>
      </c>
    </row>
    <row r="2120" spans="1:2">
      <c r="A2120" t="s">
        <v>3789</v>
      </c>
      <c r="B2120" s="3" t="s">
        <v>3790</v>
      </c>
    </row>
    <row r="2121" spans="1:2">
      <c r="A2121" t="s">
        <v>3791</v>
      </c>
      <c r="B2121" s="3" t="s">
        <v>3792</v>
      </c>
    </row>
    <row r="2122" spans="1:2">
      <c r="A2122" t="s">
        <v>3793</v>
      </c>
      <c r="B2122" s="3" t="s">
        <v>3794</v>
      </c>
    </row>
    <row r="2123" spans="1:2">
      <c r="A2123" t="s">
        <v>3795</v>
      </c>
      <c r="B2123" s="3" t="s">
        <v>3796</v>
      </c>
    </row>
    <row r="2124" spans="1:2">
      <c r="A2124" t="s">
        <v>3797</v>
      </c>
      <c r="B2124" s="3" t="s">
        <v>3798</v>
      </c>
    </row>
    <row r="2125" spans="1:2">
      <c r="A2125" t="s">
        <v>3799</v>
      </c>
      <c r="B2125" s="3" t="s">
        <v>3800</v>
      </c>
    </row>
    <row r="2126" spans="1:2">
      <c r="A2126" t="s">
        <v>3801</v>
      </c>
      <c r="B2126" s="3" t="s">
        <v>3802</v>
      </c>
    </row>
    <row r="2127" spans="1:2">
      <c r="A2127" t="s">
        <v>3803</v>
      </c>
      <c r="B2127" s="3" t="s">
        <v>3804</v>
      </c>
    </row>
    <row r="2128" spans="1:2">
      <c r="A2128" t="s">
        <v>3805</v>
      </c>
      <c r="B2128" s="3" t="s">
        <v>3806</v>
      </c>
    </row>
    <row r="2129" spans="1:2">
      <c r="A2129" t="s">
        <v>3807</v>
      </c>
      <c r="B2129" s="3" t="s">
        <v>3808</v>
      </c>
    </row>
    <row r="2130" spans="1:2">
      <c r="A2130" t="s">
        <v>3809</v>
      </c>
      <c r="B2130" t="s">
        <v>3810</v>
      </c>
    </row>
    <row r="2131" spans="1:2">
      <c r="A2131" t="s">
        <v>3811</v>
      </c>
      <c r="B2131" t="s">
        <v>3812</v>
      </c>
    </row>
    <row r="2132" spans="1:2">
      <c r="A2132" t="s">
        <v>3813</v>
      </c>
      <c r="B2132" t="s">
        <v>3814</v>
      </c>
    </row>
    <row r="2133" spans="1:2">
      <c r="A2133" t="s">
        <v>3815</v>
      </c>
      <c r="B2133" t="s">
        <v>3816</v>
      </c>
    </row>
    <row r="2134" spans="1:2">
      <c r="A2134" t="s">
        <v>3817</v>
      </c>
      <c r="B2134" t="s">
        <v>3818</v>
      </c>
    </row>
    <row r="2135" spans="1:2">
      <c r="A2135" t="s">
        <v>3819</v>
      </c>
      <c r="B2135" t="s">
        <v>3820</v>
      </c>
    </row>
    <row r="2136" spans="1:2">
      <c r="A2136" t="s">
        <v>3821</v>
      </c>
      <c r="B2136" t="s">
        <v>3822</v>
      </c>
    </row>
    <row r="2137" spans="1:2">
      <c r="A2137" t="s">
        <v>3823</v>
      </c>
      <c r="B2137" t="s">
        <v>3824</v>
      </c>
    </row>
    <row r="2138" spans="1:2">
      <c r="A2138" t="s">
        <v>3825</v>
      </c>
      <c r="B2138" t="s">
        <v>3826</v>
      </c>
    </row>
    <row r="2139" spans="1:2">
      <c r="A2139" t="s">
        <v>3827</v>
      </c>
      <c r="B2139" t="s">
        <v>3828</v>
      </c>
    </row>
    <row r="2140" spans="1:2">
      <c r="A2140" t="s">
        <v>3829</v>
      </c>
      <c r="B2140" t="s">
        <v>3830</v>
      </c>
    </row>
    <row r="2141" spans="1:2">
      <c r="A2141" t="s">
        <v>3831</v>
      </c>
      <c r="B2141" t="s">
        <v>3832</v>
      </c>
    </row>
    <row r="2142" spans="1:2">
      <c r="A2142" t="s">
        <v>3833</v>
      </c>
      <c r="B2142" t="s">
        <v>3834</v>
      </c>
    </row>
    <row r="2143" spans="1:2">
      <c r="A2143" t="s">
        <v>3835</v>
      </c>
      <c r="B2143" t="s">
        <v>3834</v>
      </c>
    </row>
    <row r="2144" spans="1:2">
      <c r="A2144" t="s">
        <v>3836</v>
      </c>
      <c r="B2144" t="s">
        <v>3837</v>
      </c>
    </row>
    <row r="2145" spans="1:2">
      <c r="A2145" t="s">
        <v>3838</v>
      </c>
      <c r="B2145" t="s">
        <v>3839</v>
      </c>
    </row>
    <row r="2146" spans="1:2">
      <c r="A2146" t="s">
        <v>3840</v>
      </c>
      <c r="B2146" t="s">
        <v>3841</v>
      </c>
    </row>
    <row r="2147" spans="1:2">
      <c r="A2147" t="s">
        <v>3842</v>
      </c>
      <c r="B2147" t="s">
        <v>3843</v>
      </c>
    </row>
    <row r="2148" spans="1:2">
      <c r="A2148" t="s">
        <v>3844</v>
      </c>
      <c r="B2148" t="s">
        <v>3845</v>
      </c>
    </row>
    <row r="2149" spans="1:2">
      <c r="A2149" t="s">
        <v>3846</v>
      </c>
      <c r="B2149" t="s">
        <v>3847</v>
      </c>
    </row>
    <row r="2150" spans="1:2">
      <c r="A2150" t="s">
        <v>3848</v>
      </c>
      <c r="B2150" t="s">
        <v>3849</v>
      </c>
    </row>
    <row r="2151" spans="1:2">
      <c r="A2151" t="s">
        <v>3850</v>
      </c>
      <c r="B2151" t="s">
        <v>3851</v>
      </c>
    </row>
    <row r="2152" spans="1:2">
      <c r="A2152" t="s">
        <v>3852</v>
      </c>
      <c r="B2152" t="s">
        <v>3853</v>
      </c>
    </row>
    <row r="2153" spans="1:2">
      <c r="A2153" t="s">
        <v>3854</v>
      </c>
      <c r="B2153" t="s">
        <v>3855</v>
      </c>
    </row>
    <row r="2154" spans="1:2">
      <c r="A2154" t="s">
        <v>3856</v>
      </c>
      <c r="B2154" t="s">
        <v>3857</v>
      </c>
    </row>
    <row r="2155" spans="1:2">
      <c r="A2155" t="s">
        <v>3858</v>
      </c>
      <c r="B2155" t="s">
        <v>3859</v>
      </c>
    </row>
    <row r="2156" spans="1:2">
      <c r="A2156" t="s">
        <v>3860</v>
      </c>
      <c r="B2156" t="s">
        <v>3861</v>
      </c>
    </row>
    <row r="2157" spans="1:2">
      <c r="A2157" t="s">
        <v>3862</v>
      </c>
      <c r="B2157" t="s">
        <v>3863</v>
      </c>
    </row>
    <row r="2158" spans="1:2">
      <c r="A2158" t="s">
        <v>3864</v>
      </c>
      <c r="B2158" t="s">
        <v>3865</v>
      </c>
    </row>
    <row r="2159" spans="1:2">
      <c r="A2159" t="s">
        <v>3866</v>
      </c>
      <c r="B2159" t="s">
        <v>3867</v>
      </c>
    </row>
    <row r="2160" spans="1:2">
      <c r="A2160" s="3" t="s">
        <v>3868</v>
      </c>
      <c r="B2160" s="3" t="s">
        <v>3869</v>
      </c>
    </row>
    <row r="2161" spans="1:2">
      <c r="A2161" t="s">
        <v>3870</v>
      </c>
      <c r="B2161" t="s">
        <v>3871</v>
      </c>
    </row>
    <row r="2162" spans="1:2">
      <c r="A2162" s="3" t="s">
        <v>3872</v>
      </c>
      <c r="B2162" s="3" t="s">
        <v>3873</v>
      </c>
    </row>
    <row r="2163" spans="1:2">
      <c r="A2163" t="s">
        <v>3874</v>
      </c>
      <c r="B2163" t="s">
        <v>3875</v>
      </c>
    </row>
    <row r="2164" spans="1:2">
      <c r="A2164" t="s">
        <v>3876</v>
      </c>
      <c r="B2164" t="s">
        <v>3877</v>
      </c>
    </row>
    <row r="2165" spans="1:2">
      <c r="A2165" t="s">
        <v>3878</v>
      </c>
      <c r="B2165" t="s">
        <v>3879</v>
      </c>
    </row>
    <row r="2166" spans="1:2">
      <c r="A2166" s="1" t="s">
        <v>3880</v>
      </c>
      <c r="B2166" t="s">
        <v>3881</v>
      </c>
    </row>
    <row r="2167" spans="1:2">
      <c r="A2167" s="1" t="s">
        <v>3882</v>
      </c>
      <c r="B2167" t="s">
        <v>3883</v>
      </c>
    </row>
    <row r="2168" spans="1:2">
      <c r="A2168" s="1" t="s">
        <v>3884</v>
      </c>
      <c r="B2168" t="s">
        <v>3885</v>
      </c>
    </row>
    <row r="2169" spans="1:2">
      <c r="A2169" s="1" t="s">
        <v>3886</v>
      </c>
      <c r="B2169" t="s">
        <v>3883</v>
      </c>
    </row>
    <row r="2170" spans="1:2">
      <c r="A2170" s="1" t="s">
        <v>3887</v>
      </c>
      <c r="B2170" t="s">
        <v>3883</v>
      </c>
    </row>
    <row r="2171" spans="1:2">
      <c r="A2171" s="1" t="s">
        <v>3888</v>
      </c>
      <c r="B2171" t="s">
        <v>3883</v>
      </c>
    </row>
    <row r="2172" spans="1:2">
      <c r="A2172" s="1" t="s">
        <v>3889</v>
      </c>
      <c r="B2172" t="s">
        <v>3883</v>
      </c>
    </row>
    <row r="2173" spans="1:2">
      <c r="A2173" s="1" t="s">
        <v>3890</v>
      </c>
      <c r="B2173" t="s">
        <v>3883</v>
      </c>
    </row>
    <row r="2174" spans="1:2">
      <c r="A2174" t="s">
        <v>3891</v>
      </c>
      <c r="B2174" s="4" t="s">
        <v>3892</v>
      </c>
    </row>
    <row r="2175" spans="1:2">
      <c r="A2175" t="s">
        <v>3893</v>
      </c>
      <c r="B2175" s="4" t="s">
        <v>3894</v>
      </c>
    </row>
    <row r="2176" spans="1:2">
      <c r="A2176" t="s">
        <v>3895</v>
      </c>
      <c r="B2176" s="4" t="s">
        <v>3896</v>
      </c>
    </row>
    <row r="2177" spans="1:2">
      <c r="A2177" t="s">
        <v>3897</v>
      </c>
      <c r="B2177" s="4" t="s">
        <v>3898</v>
      </c>
    </row>
    <row r="2178" spans="1:2">
      <c r="A2178" t="s">
        <v>3899</v>
      </c>
      <c r="B2178" s="4" t="s">
        <v>3900</v>
      </c>
    </row>
    <row r="2179" spans="1:2">
      <c r="A2179" t="s">
        <v>3901</v>
      </c>
      <c r="B2179" s="4" t="s">
        <v>3902</v>
      </c>
    </row>
    <row r="2180" spans="1:2">
      <c r="A2180" s="1" t="s">
        <v>3903</v>
      </c>
      <c r="B2180" t="s">
        <v>3904</v>
      </c>
    </row>
    <row r="2181" spans="1:2">
      <c r="A2181" s="1" t="s">
        <v>3905</v>
      </c>
      <c r="B2181" t="s">
        <v>3906</v>
      </c>
    </row>
    <row r="2182" spans="1:2">
      <c r="A2182" s="1" t="s">
        <v>3907</v>
      </c>
      <c r="B2182" t="s">
        <v>3908</v>
      </c>
    </row>
    <row r="2183" spans="1:2">
      <c r="A2183" s="1" t="s">
        <v>3909</v>
      </c>
      <c r="B2183" t="s">
        <v>3910</v>
      </c>
    </row>
    <row r="2184" spans="1:2">
      <c r="A2184" s="1" t="s">
        <v>3911</v>
      </c>
      <c r="B2184" t="s">
        <v>3912</v>
      </c>
    </row>
    <row r="2185" spans="1:2">
      <c r="A2185" s="1" t="s">
        <v>3913</v>
      </c>
      <c r="B2185" t="s">
        <v>3914</v>
      </c>
    </row>
    <row r="2186" spans="1:2">
      <c r="A2186" s="1" t="s">
        <v>3915</v>
      </c>
      <c r="B2186" t="s">
        <v>3916</v>
      </c>
    </row>
    <row r="2187" spans="1:2">
      <c r="A2187" s="1" t="s">
        <v>3917</v>
      </c>
      <c r="B2187" t="s">
        <v>3918</v>
      </c>
    </row>
    <row r="2188" spans="1:2">
      <c r="A2188" s="1" t="s">
        <v>3919</v>
      </c>
      <c r="B2188" t="s">
        <v>3920</v>
      </c>
    </row>
    <row r="2189" spans="1:2">
      <c r="A2189" s="1" t="s">
        <v>3921</v>
      </c>
      <c r="B2189" t="s">
        <v>3922</v>
      </c>
    </row>
    <row r="2190" spans="1:2">
      <c r="A2190" s="1" t="s">
        <v>3923</v>
      </c>
      <c r="B2190" t="s">
        <v>3924</v>
      </c>
    </row>
    <row r="2191" spans="1:2">
      <c r="A2191" s="1" t="s">
        <v>3925</v>
      </c>
      <c r="B2191" t="s">
        <v>3926</v>
      </c>
    </row>
    <row r="2192" spans="1:2">
      <c r="A2192" s="1" t="s">
        <v>3927</v>
      </c>
      <c r="B2192" t="s">
        <v>3928</v>
      </c>
    </row>
    <row r="2193" spans="1:2">
      <c r="A2193" s="1" t="s">
        <v>3929</v>
      </c>
      <c r="B2193" t="s">
        <v>3930</v>
      </c>
    </row>
    <row r="2194" spans="1:2">
      <c r="A2194" s="1" t="s">
        <v>3931</v>
      </c>
      <c r="B2194" t="s">
        <v>3932</v>
      </c>
    </row>
    <row r="2195" spans="1:2">
      <c r="A2195" s="1" t="s">
        <v>3933</v>
      </c>
      <c r="B2195" t="s">
        <v>3934</v>
      </c>
    </row>
    <row r="2196" spans="1:2">
      <c r="A2196" s="1" t="s">
        <v>3935</v>
      </c>
      <c r="B2196" t="s">
        <v>3936</v>
      </c>
    </row>
    <row r="2197" spans="1:2">
      <c r="A2197" s="1" t="s">
        <v>3937</v>
      </c>
      <c r="B2197" t="s">
        <v>3938</v>
      </c>
    </row>
    <row r="2198" spans="1:2">
      <c r="A2198" s="1" t="s">
        <v>3939</v>
      </c>
      <c r="B2198" t="s">
        <v>3940</v>
      </c>
    </row>
    <row r="2199" spans="1:2">
      <c r="A2199" s="1" t="s">
        <v>3941</v>
      </c>
      <c r="B2199" t="s">
        <v>3942</v>
      </c>
    </row>
    <row r="2200" spans="1:2">
      <c r="A2200" s="1" t="s">
        <v>3943</v>
      </c>
      <c r="B2200" t="s">
        <v>3944</v>
      </c>
    </row>
    <row r="2201" spans="1:2">
      <c r="A2201" s="1" t="s">
        <v>3945</v>
      </c>
      <c r="B2201" t="s">
        <v>3946</v>
      </c>
    </row>
    <row r="2202" spans="1:2">
      <c r="A2202" s="1" t="s">
        <v>3947</v>
      </c>
      <c r="B2202" t="s">
        <v>3948</v>
      </c>
    </row>
    <row r="2203" spans="1:2">
      <c r="A2203" s="1" t="s">
        <v>3949</v>
      </c>
      <c r="B2203" t="s">
        <v>3950</v>
      </c>
    </row>
    <row r="2204" spans="1:2">
      <c r="A2204" s="1" t="s">
        <v>3951</v>
      </c>
      <c r="B2204" t="s">
        <v>3952</v>
      </c>
    </row>
    <row r="2205" spans="1:2">
      <c r="A2205" s="1" t="s">
        <v>3953</v>
      </c>
      <c r="B2205" t="s">
        <v>3954</v>
      </c>
    </row>
    <row r="2206" spans="1:2">
      <c r="A2206" s="1" t="s">
        <v>3955</v>
      </c>
      <c r="B2206" t="s">
        <v>3956</v>
      </c>
    </row>
    <row r="2207" spans="1:2">
      <c r="A2207" s="1" t="s">
        <v>3957</v>
      </c>
      <c r="B2207" t="s">
        <v>3958</v>
      </c>
    </row>
    <row r="2208" spans="1:2">
      <c r="A2208" s="1" t="s">
        <v>3959</v>
      </c>
      <c r="B2208" t="s">
        <v>3960</v>
      </c>
    </row>
    <row r="2209" spans="1:2">
      <c r="A2209" s="1" t="s">
        <v>3961</v>
      </c>
      <c r="B2209" t="s">
        <v>3962</v>
      </c>
    </row>
    <row r="2210" spans="1:2">
      <c r="A2210" s="1" t="s">
        <v>3963</v>
      </c>
      <c r="B2210" t="s">
        <v>3964</v>
      </c>
    </row>
    <row r="2211" spans="1:2">
      <c r="A2211" s="1" t="s">
        <v>3965</v>
      </c>
      <c r="B2211" t="s">
        <v>3966</v>
      </c>
    </row>
    <row r="2212" spans="1:2">
      <c r="A2212" s="1" t="s">
        <v>3967</v>
      </c>
      <c r="B2212" t="s">
        <v>946</v>
      </c>
    </row>
    <row r="2213" spans="1:2">
      <c r="A2213" s="1" t="s">
        <v>3968</v>
      </c>
      <c r="B2213" t="s">
        <v>3969</v>
      </c>
    </row>
    <row r="2214" spans="1:2">
      <c r="A2214" s="1" t="s">
        <v>3970</v>
      </c>
      <c r="B2214" t="s">
        <v>949</v>
      </c>
    </row>
    <row r="2215" spans="1:2">
      <c r="A2215" s="1" t="s">
        <v>3971</v>
      </c>
      <c r="B2215" t="s">
        <v>951</v>
      </c>
    </row>
    <row r="2216" spans="1:2">
      <c r="A2216" s="1" t="s">
        <v>3972</v>
      </c>
      <c r="B2216" t="s">
        <v>953</v>
      </c>
    </row>
    <row r="2217" spans="1:2">
      <c r="A2217" s="1" t="s">
        <v>3973</v>
      </c>
      <c r="B2217" t="s">
        <v>955</v>
      </c>
    </row>
    <row r="2218" spans="1:2">
      <c r="A2218" s="1" t="s">
        <v>3974</v>
      </c>
      <c r="B2218" t="s">
        <v>953</v>
      </c>
    </row>
    <row r="2219" spans="1:2">
      <c r="A2219" s="1" t="s">
        <v>3975</v>
      </c>
      <c r="B2219" t="s">
        <v>949</v>
      </c>
    </row>
    <row r="2220" spans="1:2">
      <c r="A2220" s="1" t="s">
        <v>3976</v>
      </c>
      <c r="B2220" t="s">
        <v>959</v>
      </c>
    </row>
    <row r="2221" spans="1:2">
      <c r="A2221" s="1" t="s">
        <v>3977</v>
      </c>
      <c r="B2221" t="s">
        <v>961</v>
      </c>
    </row>
    <row r="2222" spans="1:2">
      <c r="A2222" s="1" t="s">
        <v>3978</v>
      </c>
    </row>
    <row r="2223" spans="1:2">
      <c r="A2223" t="s">
        <v>3979</v>
      </c>
      <c r="B2223" t="s">
        <v>3980</v>
      </c>
    </row>
    <row r="2224" spans="1:2">
      <c r="A2224" t="s">
        <v>3981</v>
      </c>
      <c r="B2224" t="s">
        <v>3982</v>
      </c>
    </row>
    <row r="2225" spans="1:2">
      <c r="A2225" t="s">
        <v>3983</v>
      </c>
      <c r="B2225" t="s">
        <v>3984</v>
      </c>
    </row>
    <row r="2226" spans="1:2">
      <c r="A2226" t="s">
        <v>3985</v>
      </c>
      <c r="B2226" t="s">
        <v>3986</v>
      </c>
    </row>
    <row r="2227" spans="1:2">
      <c r="A2227" t="s">
        <v>3987</v>
      </c>
      <c r="B2227" t="s">
        <v>3988</v>
      </c>
    </row>
    <row r="2228" spans="1:2">
      <c r="A2228" t="s">
        <v>3989</v>
      </c>
      <c r="B2228" t="s">
        <v>3990</v>
      </c>
    </row>
    <row r="2229" spans="1:2">
      <c r="A2229" t="s">
        <v>3991</v>
      </c>
      <c r="B2229" t="s">
        <v>3992</v>
      </c>
    </row>
    <row r="2230" spans="1:2">
      <c r="A2230" t="s">
        <v>3993</v>
      </c>
      <c r="B2230" t="s">
        <v>3994</v>
      </c>
    </row>
    <row r="2231" spans="1:2">
      <c r="A2231" t="s">
        <v>3995</v>
      </c>
      <c r="B2231" t="s">
        <v>3996</v>
      </c>
    </row>
    <row r="2232" spans="1:2">
      <c r="A2232" t="s">
        <v>3997</v>
      </c>
      <c r="B2232" t="s">
        <v>3998</v>
      </c>
    </row>
    <row r="2233" spans="1:2">
      <c r="A2233" s="1" t="s">
        <v>3999</v>
      </c>
      <c r="B2233" t="s">
        <v>4000</v>
      </c>
    </row>
    <row r="2234" spans="1:2">
      <c r="A2234" s="1" t="s">
        <v>4001</v>
      </c>
      <c r="B2234" t="s">
        <v>4002</v>
      </c>
    </row>
    <row r="2235" spans="1:2">
      <c r="A2235" s="1" t="s">
        <v>4003</v>
      </c>
      <c r="B2235" t="s">
        <v>4004</v>
      </c>
    </row>
    <row r="2236" spans="1:2">
      <c r="A2236" s="1" t="s">
        <v>4005</v>
      </c>
      <c r="B2236" t="s">
        <v>4006</v>
      </c>
    </row>
    <row r="2237" spans="1:2">
      <c r="A2237" s="1" t="s">
        <v>4007</v>
      </c>
      <c r="B2237" t="s">
        <v>4008</v>
      </c>
    </row>
    <row r="2238" spans="1:2">
      <c r="A2238" s="1" t="s">
        <v>4009</v>
      </c>
      <c r="B2238" t="s">
        <v>4010</v>
      </c>
    </row>
    <row r="2239" spans="1:2">
      <c r="A2239" s="1" t="s">
        <v>4011</v>
      </c>
      <c r="B2239" t="s">
        <v>4012</v>
      </c>
    </row>
    <row r="2240" spans="1:2">
      <c r="A2240" s="1" t="s">
        <v>4013</v>
      </c>
      <c r="B2240" t="s">
        <v>4002</v>
      </c>
    </row>
    <row r="2241" spans="1:2">
      <c r="A2241" s="1" t="s">
        <v>4014</v>
      </c>
      <c r="B2241" t="s">
        <v>4002</v>
      </c>
    </row>
    <row r="2242" spans="1:2">
      <c r="A2242" s="1" t="s">
        <v>4015</v>
      </c>
      <c r="B2242" t="s">
        <v>4016</v>
      </c>
    </row>
    <row r="2243" spans="1:2">
      <c r="A2243" s="1" t="s">
        <v>4017</v>
      </c>
      <c r="B2243" t="s">
        <v>4018</v>
      </c>
    </row>
    <row r="2244" spans="1:2">
      <c r="A2244" s="1" t="s">
        <v>4019</v>
      </c>
      <c r="B2244" t="s">
        <v>4020</v>
      </c>
    </row>
    <row r="2245" spans="1:2">
      <c r="A2245" s="1" t="s">
        <v>4021</v>
      </c>
      <c r="B2245" t="s">
        <v>4022</v>
      </c>
    </row>
    <row r="2246" spans="1:2">
      <c r="A2246" s="1" t="s">
        <v>4023</v>
      </c>
      <c r="B2246" t="s">
        <v>4024</v>
      </c>
    </row>
    <row r="2247" spans="1:2">
      <c r="A2247" s="1" t="s">
        <v>4025</v>
      </c>
      <c r="B2247" t="s">
        <v>4026</v>
      </c>
    </row>
    <row r="2248" spans="1:2">
      <c r="A2248" s="1" t="s">
        <v>4027</v>
      </c>
      <c r="B2248" t="s">
        <v>4028</v>
      </c>
    </row>
    <row r="2249" spans="1:2">
      <c r="A2249" s="1" t="s">
        <v>4029</v>
      </c>
      <c r="B2249" t="s">
        <v>4030</v>
      </c>
    </row>
    <row r="2250" spans="1:2">
      <c r="A2250" s="1" t="s">
        <v>4031</v>
      </c>
      <c r="B2250" t="s">
        <v>4032</v>
      </c>
    </row>
    <row r="2251" spans="1:2">
      <c r="A2251" s="1" t="s">
        <v>4033</v>
      </c>
      <c r="B2251" t="s">
        <v>4034</v>
      </c>
    </row>
    <row r="2252" spans="1:2">
      <c r="A2252" s="1" t="s">
        <v>4035</v>
      </c>
      <c r="B2252" t="s">
        <v>4036</v>
      </c>
    </row>
    <row r="2253" spans="1:2">
      <c r="A2253" s="1" t="s">
        <v>4037</v>
      </c>
      <c r="B2253" t="s">
        <v>4038</v>
      </c>
    </row>
    <row r="2254" spans="1:2">
      <c r="A2254" s="1" t="s">
        <v>4039</v>
      </c>
      <c r="B2254" t="s">
        <v>4040</v>
      </c>
    </row>
    <row r="2255" spans="1:2">
      <c r="A2255" s="1" t="s">
        <v>4041</v>
      </c>
      <c r="B2255" t="s">
        <v>4042</v>
      </c>
    </row>
    <row r="2256" spans="1:2">
      <c r="A2256" s="1" t="s">
        <v>4043</v>
      </c>
      <c r="B2256" t="s">
        <v>4044</v>
      </c>
    </row>
    <row r="2257" spans="1:2">
      <c r="A2257" s="1" t="s">
        <v>4045</v>
      </c>
      <c r="B2257" t="s">
        <v>4046</v>
      </c>
    </row>
    <row r="2258" spans="1:2">
      <c r="A2258" s="1" t="s">
        <v>4047</v>
      </c>
      <c r="B2258" t="s">
        <v>4048</v>
      </c>
    </row>
    <row r="2259" spans="1:2">
      <c r="A2259" s="1" t="s">
        <v>4049</v>
      </c>
      <c r="B2259" t="s">
        <v>4050</v>
      </c>
    </row>
    <row r="2260" spans="1:2">
      <c r="A2260" s="1" t="s">
        <v>4051</v>
      </c>
      <c r="B2260" t="s">
        <v>4052</v>
      </c>
    </row>
    <row r="2261" spans="1:2">
      <c r="A2261" s="1" t="s">
        <v>4053</v>
      </c>
      <c r="B2261" s="3" t="s">
        <v>4054</v>
      </c>
    </row>
    <row r="2262" spans="1:2">
      <c r="A2262" s="1" t="s">
        <v>4055</v>
      </c>
      <c r="B2262" s="3" t="s">
        <v>4056</v>
      </c>
    </row>
    <row r="2263" spans="1:2">
      <c r="A2263" s="1" t="s">
        <v>4057</v>
      </c>
      <c r="B2263" s="3" t="s">
        <v>4058</v>
      </c>
    </row>
    <row r="2264" spans="1:2">
      <c r="A2264" s="1" t="s">
        <v>4059</v>
      </c>
      <c r="B2264" s="3" t="s">
        <v>4060</v>
      </c>
    </row>
    <row r="2265" spans="1:2">
      <c r="A2265" s="1" t="s">
        <v>4061</v>
      </c>
      <c r="B2265" s="3" t="s">
        <v>4062</v>
      </c>
    </row>
    <row r="2266" spans="1:2">
      <c r="A2266" s="1" t="s">
        <v>4063</v>
      </c>
      <c r="B2266" s="3" t="s">
        <v>4064</v>
      </c>
    </row>
    <row r="2267" spans="1:2">
      <c r="A2267" s="1" t="s">
        <v>4065</v>
      </c>
      <c r="B2267" s="3" t="s">
        <v>4056</v>
      </c>
    </row>
    <row r="2268" spans="1:2">
      <c r="A2268" s="1" t="s">
        <v>4066</v>
      </c>
      <c r="B2268" s="3" t="s">
        <v>4067</v>
      </c>
    </row>
    <row r="2269" spans="1:2">
      <c r="A2269" s="1" t="s">
        <v>4068</v>
      </c>
      <c r="B2269" t="s">
        <v>4069</v>
      </c>
    </row>
    <row r="2270" spans="1:2">
      <c r="A2270" s="1" t="s">
        <v>4070</v>
      </c>
      <c r="B2270" t="s">
        <v>4071</v>
      </c>
    </row>
    <row r="2271" spans="1:2">
      <c r="A2271" s="1" t="s">
        <v>4072</v>
      </c>
      <c r="B2271" t="s">
        <v>4073</v>
      </c>
    </row>
    <row r="2272" spans="1:2">
      <c r="A2272" s="1" t="s">
        <v>4074</v>
      </c>
      <c r="B2272" t="s">
        <v>4075</v>
      </c>
    </row>
    <row r="2273" spans="1:2">
      <c r="A2273" s="1" t="s">
        <v>4076</v>
      </c>
      <c r="B2273" t="s">
        <v>4077</v>
      </c>
    </row>
    <row r="2274" spans="1:2">
      <c r="A2274" s="1" t="s">
        <v>4078</v>
      </c>
      <c r="B2274" t="s">
        <v>4079</v>
      </c>
    </row>
    <row r="2275" spans="1:2">
      <c r="A2275" s="1" t="s">
        <v>4080</v>
      </c>
      <c r="B2275" t="s">
        <v>4081</v>
      </c>
    </row>
    <row r="2276" spans="1:2">
      <c r="A2276" s="1" t="s">
        <v>4082</v>
      </c>
      <c r="B2276" t="s">
        <v>4079</v>
      </c>
    </row>
    <row r="2277" spans="1:2">
      <c r="A2277" s="1" t="s">
        <v>4083</v>
      </c>
      <c r="B2277" t="s">
        <v>4084</v>
      </c>
    </row>
    <row r="2278" spans="1:2">
      <c r="A2278" s="1" t="s">
        <v>4085</v>
      </c>
      <c r="B2278" t="s">
        <v>4086</v>
      </c>
    </row>
    <row r="2279" spans="1:2">
      <c r="A2279" t="s">
        <v>4087</v>
      </c>
      <c r="B2279" t="s">
        <v>4088</v>
      </c>
    </row>
    <row r="2280" spans="1:2">
      <c r="A2280" t="s">
        <v>4089</v>
      </c>
      <c r="B2280" t="s">
        <v>4090</v>
      </c>
    </row>
    <row r="2281" spans="1:2">
      <c r="A2281" t="s">
        <v>4091</v>
      </c>
      <c r="B2281" t="s">
        <v>2478</v>
      </c>
    </row>
    <row r="2282" spans="1:2">
      <c r="A2282" t="s">
        <v>4092</v>
      </c>
      <c r="B2282" t="s">
        <v>4093</v>
      </c>
    </row>
    <row r="2283" spans="1:2">
      <c r="A2283" t="s">
        <v>4094</v>
      </c>
      <c r="B2283" t="s">
        <v>2483</v>
      </c>
    </row>
    <row r="2284" spans="1:2">
      <c r="A2284" t="s">
        <v>4095</v>
      </c>
      <c r="B2284" t="s">
        <v>2485</v>
      </c>
    </row>
    <row r="2285" spans="1:2">
      <c r="A2285" t="s">
        <v>4096</v>
      </c>
      <c r="B2285" t="s">
        <v>2480</v>
      </c>
    </row>
    <row r="2286" spans="1:2">
      <c r="A2286" t="s">
        <v>4097</v>
      </c>
      <c r="B2286" t="s">
        <v>2487</v>
      </c>
    </row>
    <row r="2287" spans="1:2">
      <c r="A2287" t="s">
        <v>4098</v>
      </c>
      <c r="B2287" t="s">
        <v>2489</v>
      </c>
    </row>
    <row r="2288" spans="1:2">
      <c r="A2288" t="s">
        <v>4099</v>
      </c>
      <c r="B2288" t="s">
        <v>2491</v>
      </c>
    </row>
    <row r="2289" spans="1:2">
      <c r="A2289" t="s">
        <v>4100</v>
      </c>
      <c r="B2289" t="s">
        <v>2493</v>
      </c>
    </row>
    <row r="2290" spans="1:2">
      <c r="A2290" t="s">
        <v>4101</v>
      </c>
      <c r="B2290" t="s">
        <v>4102</v>
      </c>
    </row>
    <row r="2291" spans="1:2">
      <c r="A2291" t="s">
        <v>4103</v>
      </c>
      <c r="B2291" t="s">
        <v>2495</v>
      </c>
    </row>
    <row r="2292" spans="1:2">
      <c r="A2292" s="1" t="s">
        <v>4104</v>
      </c>
      <c r="B2292" t="s">
        <v>4105</v>
      </c>
    </row>
    <row r="2293" spans="1:2">
      <c r="A2293" s="1" t="s">
        <v>4106</v>
      </c>
      <c r="B2293" t="s">
        <v>4107</v>
      </c>
    </row>
    <row r="2294" spans="1:2">
      <c r="A2294" s="1" t="s">
        <v>4108</v>
      </c>
      <c r="B2294" t="s">
        <v>4109</v>
      </c>
    </row>
    <row r="2295" spans="1:2">
      <c r="A2295" s="1" t="s">
        <v>4110</v>
      </c>
      <c r="B2295" t="s">
        <v>4111</v>
      </c>
    </row>
    <row r="2296" spans="1:2">
      <c r="A2296" s="1" t="s">
        <v>4112</v>
      </c>
      <c r="B2296" t="s">
        <v>4113</v>
      </c>
    </row>
    <row r="2297" spans="1:2">
      <c r="A2297" s="1" t="s">
        <v>4114</v>
      </c>
      <c r="B2297" t="s">
        <v>4115</v>
      </c>
    </row>
    <row r="2298" spans="1:2">
      <c r="A2298" s="1" t="s">
        <v>4116</v>
      </c>
      <c r="B2298" t="s">
        <v>4117</v>
      </c>
    </row>
    <row r="2299" spans="1:2">
      <c r="A2299" s="1" t="s">
        <v>4118</v>
      </c>
      <c r="B2299" t="s">
        <v>4119</v>
      </c>
    </row>
    <row r="2300" spans="1:2">
      <c r="A2300" s="1" t="s">
        <v>4120</v>
      </c>
      <c r="B2300" t="s">
        <v>4121</v>
      </c>
    </row>
    <row r="2301" spans="1:2">
      <c r="A2301" s="1" t="s">
        <v>4122</v>
      </c>
      <c r="B2301" t="s">
        <v>4123</v>
      </c>
    </row>
    <row r="2302" spans="1:2">
      <c r="A2302" s="1" t="s">
        <v>4124</v>
      </c>
      <c r="B2302" t="s">
        <v>4125</v>
      </c>
    </row>
    <row r="2303" spans="1:2">
      <c r="A2303" s="1" t="s">
        <v>4126</v>
      </c>
      <c r="B2303" t="s">
        <v>4127</v>
      </c>
    </row>
    <row r="2304" spans="1:2">
      <c r="A2304" t="s">
        <v>4128</v>
      </c>
      <c r="B2304" t="s">
        <v>4129</v>
      </c>
    </row>
    <row r="2305" spans="1:2">
      <c r="A2305" t="s">
        <v>4130</v>
      </c>
      <c r="B2305" t="s">
        <v>4131</v>
      </c>
    </row>
    <row r="2306" spans="1:2">
      <c r="A2306" t="s">
        <v>4132</v>
      </c>
      <c r="B2306" t="s">
        <v>4133</v>
      </c>
    </row>
    <row r="2307" spans="1:2">
      <c r="A2307" t="s">
        <v>4134</v>
      </c>
      <c r="B2307" t="s">
        <v>4135</v>
      </c>
    </row>
    <row r="2308" spans="1:2">
      <c r="A2308" t="s">
        <v>4136</v>
      </c>
      <c r="B2308" t="s">
        <v>4137</v>
      </c>
    </row>
    <row r="2309" spans="1:2">
      <c r="A2309" t="s">
        <v>4138</v>
      </c>
      <c r="B2309" t="s">
        <v>4139</v>
      </c>
    </row>
    <row r="2310" spans="1:2">
      <c r="A2310" t="s">
        <v>4140</v>
      </c>
      <c r="B2310" t="s">
        <v>4141</v>
      </c>
    </row>
    <row r="2311" spans="1:2">
      <c r="A2311" t="s">
        <v>4142</v>
      </c>
      <c r="B2311" t="s">
        <v>4143</v>
      </c>
    </row>
    <row r="2312" spans="1:2">
      <c r="A2312" t="s">
        <v>4144</v>
      </c>
      <c r="B2312" t="s">
        <v>4145</v>
      </c>
    </row>
    <row r="2313" spans="1:2">
      <c r="A2313" t="s">
        <v>4146</v>
      </c>
      <c r="B2313" t="s">
        <v>4147</v>
      </c>
    </row>
    <row r="2314" spans="1:2">
      <c r="A2314" s="1" t="s">
        <v>4148</v>
      </c>
      <c r="B2314" t="s">
        <v>4149</v>
      </c>
    </row>
    <row r="2315" spans="1:2">
      <c r="A2315" s="1" t="s">
        <v>4150</v>
      </c>
      <c r="B2315" t="s">
        <v>4151</v>
      </c>
    </row>
    <row r="2316" spans="1:2">
      <c r="A2316" s="1" t="s">
        <v>4152</v>
      </c>
      <c r="B2316" t="s">
        <v>4153</v>
      </c>
    </row>
    <row r="2317" spans="1:2">
      <c r="A2317" s="1" t="s">
        <v>4154</v>
      </c>
      <c r="B2317" t="s">
        <v>4155</v>
      </c>
    </row>
    <row r="2318" spans="1:2">
      <c r="A2318" s="1" t="s">
        <v>4156</v>
      </c>
      <c r="B2318" t="s">
        <v>4157</v>
      </c>
    </row>
    <row r="2319" spans="1:2">
      <c r="A2319" s="1" t="s">
        <v>4158</v>
      </c>
      <c r="B2319" t="s">
        <v>4159</v>
      </c>
    </row>
    <row r="2320" spans="1:2">
      <c r="A2320" s="1" t="s">
        <v>4160</v>
      </c>
      <c r="B2320" t="s">
        <v>4161</v>
      </c>
    </row>
    <row r="2321" spans="1:2">
      <c r="A2321" s="1" t="s">
        <v>4162</v>
      </c>
      <c r="B2321" t="s">
        <v>4163</v>
      </c>
    </row>
    <row r="2322" spans="1:2">
      <c r="A2322" s="1" t="s">
        <v>4164</v>
      </c>
      <c r="B2322" s="3" t="s">
        <v>4165</v>
      </c>
    </row>
    <row r="2323" spans="1:2">
      <c r="A2323" s="1" t="s">
        <v>4166</v>
      </c>
      <c r="B2323" s="3" t="s">
        <v>4167</v>
      </c>
    </row>
    <row r="2324" spans="1:2">
      <c r="A2324" s="1" t="s">
        <v>4168</v>
      </c>
      <c r="B2324" s="3" t="s">
        <v>4169</v>
      </c>
    </row>
    <row r="2325" spans="1:2">
      <c r="A2325" s="1" t="s">
        <v>4170</v>
      </c>
      <c r="B2325" s="3" t="s">
        <v>4171</v>
      </c>
    </row>
    <row r="2326" spans="1:2">
      <c r="A2326" s="1" t="s">
        <v>4172</v>
      </c>
      <c r="B2326" s="3" t="s">
        <v>4173</v>
      </c>
    </row>
    <row r="2327" spans="1:2">
      <c r="A2327" s="1" t="s">
        <v>4174</v>
      </c>
      <c r="B2327" s="3" t="s">
        <v>4175</v>
      </c>
    </row>
    <row r="2328" spans="1:2">
      <c r="A2328" t="s">
        <v>4176</v>
      </c>
    </row>
    <row r="2329" spans="1:2">
      <c r="A2329" s="1" t="s">
        <v>4177</v>
      </c>
      <c r="B2329" t="s">
        <v>4178</v>
      </c>
    </row>
    <row r="2330" spans="1:2">
      <c r="A2330" s="1" t="s">
        <v>4179</v>
      </c>
      <c r="B2330" t="s">
        <v>4180</v>
      </c>
    </row>
    <row r="2331" spans="1:2">
      <c r="A2331" s="1" t="s">
        <v>4181</v>
      </c>
      <c r="B2331" t="s">
        <v>4182</v>
      </c>
    </row>
    <row r="2332" spans="1:2">
      <c r="A2332" s="1" t="s">
        <v>4183</v>
      </c>
      <c r="B2332" t="s">
        <v>4184</v>
      </c>
    </row>
    <row r="2333" spans="1:2">
      <c r="A2333" s="1" t="s">
        <v>4185</v>
      </c>
      <c r="B2333" t="s">
        <v>4186</v>
      </c>
    </row>
    <row r="2334" spans="1:2">
      <c r="A2334" s="1" t="s">
        <v>4187</v>
      </c>
      <c r="B2334" t="s">
        <v>4188</v>
      </c>
    </row>
    <row r="2335" spans="1:2">
      <c r="A2335" s="1" t="s">
        <v>4189</v>
      </c>
      <c r="B2335" t="s">
        <v>4190</v>
      </c>
    </row>
    <row r="2336" spans="1:2">
      <c r="A2336" s="1" t="s">
        <v>4191</v>
      </c>
      <c r="B2336" t="s">
        <v>4192</v>
      </c>
    </row>
    <row r="2337" spans="1:2">
      <c r="A2337" s="1" t="s">
        <v>4193</v>
      </c>
      <c r="B2337" t="s">
        <v>4194</v>
      </c>
    </row>
    <row r="2338" spans="1:2">
      <c r="A2338" s="1" t="s">
        <v>4195</v>
      </c>
      <c r="B2338" t="s">
        <v>4196</v>
      </c>
    </row>
    <row r="2339" spans="1:2">
      <c r="A2339" s="1" t="s">
        <v>4197</v>
      </c>
      <c r="B2339" t="s">
        <v>4198</v>
      </c>
    </row>
    <row r="2340" spans="1:2">
      <c r="A2340" s="1" t="s">
        <v>4199</v>
      </c>
      <c r="B2340" t="s">
        <v>4200</v>
      </c>
    </row>
    <row r="2341" spans="1:2">
      <c r="A2341" s="1" t="s">
        <v>4201</v>
      </c>
      <c r="B2341" t="s">
        <v>4202</v>
      </c>
    </row>
    <row r="2342" spans="1:2">
      <c r="A2342" s="1" t="s">
        <v>4203</v>
      </c>
      <c r="B2342" t="s">
        <v>4204</v>
      </c>
    </row>
    <row r="2343" spans="1:2">
      <c r="A2343" s="1" t="s">
        <v>4205</v>
      </c>
      <c r="B2343" t="s">
        <v>4206</v>
      </c>
    </row>
    <row r="2344" spans="1:2">
      <c r="A2344" s="1" t="s">
        <v>4207</v>
      </c>
      <c r="B2344" t="s">
        <v>4208</v>
      </c>
    </row>
    <row r="2345" spans="1:2">
      <c r="A2345" s="1" t="s">
        <v>4209</v>
      </c>
      <c r="B2345" t="s">
        <v>4210</v>
      </c>
    </row>
    <row r="2346" spans="1:2">
      <c r="A2346" s="1" t="s">
        <v>4211</v>
      </c>
      <c r="B2346" t="s">
        <v>4212</v>
      </c>
    </row>
    <row r="2347" spans="1:2">
      <c r="A2347" s="1" t="s">
        <v>4213</v>
      </c>
      <c r="B2347" t="s">
        <v>4214</v>
      </c>
    </row>
    <row r="2348" spans="1:2">
      <c r="A2348" s="1" t="s">
        <v>4215</v>
      </c>
      <c r="B2348" t="s">
        <v>4216</v>
      </c>
    </row>
    <row r="2349" spans="1:2">
      <c r="A2349" s="1" t="s">
        <v>4217</v>
      </c>
      <c r="B2349" t="s">
        <v>4218</v>
      </c>
    </row>
    <row r="2350" spans="1:2">
      <c r="A2350" s="1" t="s">
        <v>4219</v>
      </c>
      <c r="B2350" t="s">
        <v>4220</v>
      </c>
    </row>
    <row r="2351" spans="1:2">
      <c r="A2351" t="s">
        <v>4221</v>
      </c>
    </row>
    <row r="2352" spans="1:2">
      <c r="A2352" t="s">
        <v>4222</v>
      </c>
    </row>
    <row r="2353" spans="1:2">
      <c r="A2353" t="s">
        <v>4223</v>
      </c>
    </row>
    <row r="2354" spans="1:2">
      <c r="A2354" t="s">
        <v>4224</v>
      </c>
    </row>
    <row r="2355" spans="1:2">
      <c r="A2355" s="1" t="s">
        <v>4224</v>
      </c>
      <c r="B2355" t="s">
        <v>4225</v>
      </c>
    </row>
    <row r="2356" spans="1:2">
      <c r="A2356" t="s">
        <v>4226</v>
      </c>
    </row>
    <row r="2357" spans="1:2">
      <c r="A2357" s="1" t="s">
        <v>4226</v>
      </c>
      <c r="B2357" t="s">
        <v>4227</v>
      </c>
    </row>
    <row r="2358" spans="1:2">
      <c r="A2358" s="1" t="s">
        <v>4228</v>
      </c>
      <c r="B2358" t="s">
        <v>4229</v>
      </c>
    </row>
    <row r="2359" spans="1:2">
      <c r="A2359" t="s">
        <v>4230</v>
      </c>
    </row>
    <row r="2360" spans="1:2">
      <c r="A2360" s="1" t="s">
        <v>4230</v>
      </c>
      <c r="B2360" t="s">
        <v>4231</v>
      </c>
    </row>
    <row r="2361" spans="1:2">
      <c r="A2361" t="s">
        <v>4232</v>
      </c>
    </row>
    <row r="2362" spans="1:2">
      <c r="A2362" s="1" t="s">
        <v>4233</v>
      </c>
      <c r="B2362" t="s">
        <v>4234</v>
      </c>
    </row>
    <row r="2363" spans="1:2">
      <c r="A2363" t="s">
        <v>4235</v>
      </c>
    </row>
    <row r="2364" spans="1:2">
      <c r="A2364" s="1" t="s">
        <v>4235</v>
      </c>
      <c r="B2364" t="s">
        <v>4236</v>
      </c>
    </row>
    <row r="2365" spans="1:2">
      <c r="A2365" s="1" t="s">
        <v>4237</v>
      </c>
      <c r="B2365" t="s">
        <v>4238</v>
      </c>
    </row>
    <row r="2366" spans="1:2">
      <c r="A2366" s="1" t="s">
        <v>4239</v>
      </c>
      <c r="B2366" t="s">
        <v>4240</v>
      </c>
    </row>
    <row r="2367" spans="1:2">
      <c r="A2367" t="s">
        <v>4241</v>
      </c>
    </row>
    <row r="2368" spans="1:2">
      <c r="A2368" s="1" t="s">
        <v>4241</v>
      </c>
      <c r="B2368" t="s">
        <v>4242</v>
      </c>
    </row>
    <row r="2369" spans="1:2">
      <c r="A2369" s="1" t="s">
        <v>4243</v>
      </c>
      <c r="B2369" t="s">
        <v>4244</v>
      </c>
    </row>
    <row r="2370" spans="1:2">
      <c r="A2370" s="1" t="s">
        <v>4245</v>
      </c>
      <c r="B2370" t="s">
        <v>4246</v>
      </c>
    </row>
    <row r="2371" spans="1:2">
      <c r="A2371" t="s">
        <v>4247</v>
      </c>
    </row>
    <row r="2372" spans="1:2">
      <c r="A2372" s="1" t="s">
        <v>4247</v>
      </c>
      <c r="B2372" t="s">
        <v>4248</v>
      </c>
    </row>
    <row r="2373" spans="1:2">
      <c r="A2373" t="s">
        <v>4249</v>
      </c>
    </row>
    <row r="2374" spans="1:2">
      <c r="A2374" t="s">
        <v>4250</v>
      </c>
    </row>
    <row r="2375" spans="1:2">
      <c r="A2375" t="s">
        <v>4251</v>
      </c>
    </row>
    <row r="2376" spans="1:2">
      <c r="A2376" t="s">
        <v>4252</v>
      </c>
      <c r="B2376" t="s">
        <v>4253</v>
      </c>
    </row>
    <row r="2377" spans="1:2">
      <c r="A2377" t="s">
        <v>4254</v>
      </c>
      <c r="B2377" t="s">
        <v>4255</v>
      </c>
    </row>
    <row r="2378" spans="1:2">
      <c r="A2378" t="s">
        <v>4256</v>
      </c>
      <c r="B2378" t="s">
        <v>4257</v>
      </c>
    </row>
    <row r="2379" spans="1:2">
      <c r="A2379" t="s">
        <v>4258</v>
      </c>
      <c r="B2379" t="s">
        <v>4259</v>
      </c>
    </row>
    <row r="2380" spans="1:2">
      <c r="A2380" t="s">
        <v>4260</v>
      </c>
      <c r="B2380" t="s">
        <v>4261</v>
      </c>
    </row>
    <row r="2381" spans="1:2">
      <c r="A2381" t="s">
        <v>4262</v>
      </c>
      <c r="B2381" t="s">
        <v>4263</v>
      </c>
    </row>
    <row r="2382" spans="1:2">
      <c r="A2382" t="s">
        <v>4264</v>
      </c>
      <c r="B2382" t="s">
        <v>4265</v>
      </c>
    </row>
    <row r="2383" spans="1:2">
      <c r="A2383" t="s">
        <v>4266</v>
      </c>
      <c r="B2383" t="s">
        <v>4267</v>
      </c>
    </row>
    <row r="2384" spans="1:2">
      <c r="A2384" t="s">
        <v>4268</v>
      </c>
      <c r="B2384" t="s">
        <v>4269</v>
      </c>
    </row>
    <row r="2385" spans="1:2">
      <c r="A2385" t="s">
        <v>4270</v>
      </c>
      <c r="B2385" t="s">
        <v>4271</v>
      </c>
    </row>
    <row r="2386" spans="1:2">
      <c r="A2386" t="s">
        <v>4272</v>
      </c>
      <c r="B2386" t="s">
        <v>4273</v>
      </c>
    </row>
    <row r="2387" spans="1:2">
      <c r="A2387" t="s">
        <v>4274</v>
      </c>
      <c r="B2387" t="s">
        <v>4275</v>
      </c>
    </row>
    <row r="2388" spans="1:2">
      <c r="A2388" s="1" t="s">
        <v>4276</v>
      </c>
      <c r="B2388" s="3" t="s">
        <v>4277</v>
      </c>
    </row>
    <row r="2389" spans="1:2">
      <c r="A2389" s="1" t="s">
        <v>4278</v>
      </c>
      <c r="B2389" s="3" t="s">
        <v>4279</v>
      </c>
    </row>
    <row r="2390" spans="1:2">
      <c r="A2390" s="1" t="s">
        <v>4280</v>
      </c>
      <c r="B2390" s="3" t="s">
        <v>4281</v>
      </c>
    </row>
    <row r="2391" spans="1:2">
      <c r="A2391" s="1" t="s">
        <v>4282</v>
      </c>
      <c r="B2391" s="3" t="s">
        <v>4283</v>
      </c>
    </row>
    <row r="2392" spans="1:2">
      <c r="A2392" s="1" t="s">
        <v>4284</v>
      </c>
      <c r="B2392" s="3" t="s">
        <v>4285</v>
      </c>
    </row>
    <row r="2393" spans="1:2">
      <c r="A2393" s="1" t="s">
        <v>4286</v>
      </c>
      <c r="B2393" s="3" t="s">
        <v>4287</v>
      </c>
    </row>
    <row r="2394" spans="1:2">
      <c r="A2394" s="1" t="s">
        <v>4288</v>
      </c>
      <c r="B2394" s="3" t="s">
        <v>4289</v>
      </c>
    </row>
    <row r="2395" spans="1:2">
      <c r="A2395" s="1" t="s">
        <v>4290</v>
      </c>
      <c r="B2395" s="3" t="s">
        <v>4291</v>
      </c>
    </row>
    <row r="2396" spans="1:2">
      <c r="A2396" s="1" t="s">
        <v>4292</v>
      </c>
      <c r="B2396" s="3" t="s">
        <v>4293</v>
      </c>
    </row>
    <row r="2397" spans="1:2">
      <c r="A2397" s="1" t="s">
        <v>4294</v>
      </c>
      <c r="B2397" s="3" t="s">
        <v>4295</v>
      </c>
    </row>
    <row r="2398" spans="1:2">
      <c r="A2398" s="1" t="s">
        <v>4296</v>
      </c>
      <c r="B2398" s="3" t="s">
        <v>4297</v>
      </c>
    </row>
    <row r="2399" spans="1:2">
      <c r="A2399" s="1" t="s">
        <v>4298</v>
      </c>
      <c r="B2399" s="3" t="s">
        <v>4299</v>
      </c>
    </row>
    <row r="2400" spans="1:2">
      <c r="A2400" s="1" t="s">
        <v>4300</v>
      </c>
      <c r="B2400" s="3" t="s">
        <v>4301</v>
      </c>
    </row>
    <row r="2401" spans="1:2">
      <c r="A2401" t="s">
        <v>4302</v>
      </c>
    </row>
    <row r="2402" spans="1:2">
      <c r="A2402" s="1" t="s">
        <v>4303</v>
      </c>
      <c r="B2402" t="s">
        <v>4304</v>
      </c>
    </row>
    <row r="2403" spans="1:2">
      <c r="A2403" s="1" t="s">
        <v>4305</v>
      </c>
      <c r="B2403" t="s">
        <v>4306</v>
      </c>
    </row>
    <row r="2404" spans="1:2">
      <c r="A2404" s="1" t="s">
        <v>4307</v>
      </c>
      <c r="B2404" t="s">
        <v>4308</v>
      </c>
    </row>
    <row r="2405" spans="1:2">
      <c r="A2405" s="1" t="s">
        <v>4309</v>
      </c>
      <c r="B2405" t="s">
        <v>4310</v>
      </c>
    </row>
    <row r="2406" spans="1:2">
      <c r="A2406" s="1" t="s">
        <v>4311</v>
      </c>
      <c r="B2406" t="s">
        <v>4312</v>
      </c>
    </row>
    <row r="2407" spans="1:2">
      <c r="A2407" s="1" t="s">
        <v>4313</v>
      </c>
      <c r="B2407" t="s">
        <v>4314</v>
      </c>
    </row>
    <row r="2408" spans="1:2">
      <c r="A2408" s="1" t="s">
        <v>4315</v>
      </c>
      <c r="B2408" t="s">
        <v>4316</v>
      </c>
    </row>
    <row r="2409" spans="1:2">
      <c r="A2409" s="1" t="s">
        <v>4317</v>
      </c>
      <c r="B2409" t="s">
        <v>4318</v>
      </c>
    </row>
    <row r="2410" spans="1:2">
      <c r="A2410" t="s">
        <v>4319</v>
      </c>
      <c r="B2410" s="13" t="s">
        <v>4320</v>
      </c>
    </row>
    <row r="2411" spans="1:2">
      <c r="A2411" t="s">
        <v>4321</v>
      </c>
      <c r="B2411" s="13" t="s">
        <v>4322</v>
      </c>
    </row>
    <row r="2412" spans="1:2">
      <c r="A2412" t="s">
        <v>4323</v>
      </c>
      <c r="B2412" s="13" t="s">
        <v>4324</v>
      </c>
    </row>
    <row r="2413" spans="1:2">
      <c r="A2413" t="s">
        <v>4325</v>
      </c>
      <c r="B2413" s="13" t="s">
        <v>4326</v>
      </c>
    </row>
    <row r="2414" spans="1:2">
      <c r="A2414" t="s">
        <v>4327</v>
      </c>
      <c r="B2414" s="13" t="s">
        <v>4328</v>
      </c>
    </row>
    <row r="2415" spans="1:2">
      <c r="A2415" t="s">
        <v>4329</v>
      </c>
      <c r="B2415" s="13" t="s">
        <v>4330</v>
      </c>
    </row>
    <row r="2416" spans="1:2">
      <c r="A2416" t="s">
        <v>4331</v>
      </c>
      <c r="B2416" s="13" t="s">
        <v>4332</v>
      </c>
    </row>
    <row r="2417" spans="1:2">
      <c r="A2417" t="s">
        <v>4333</v>
      </c>
      <c r="B2417" s="13" t="s">
        <v>4334</v>
      </c>
    </row>
    <row r="2418" spans="1:2">
      <c r="A2418" t="s">
        <v>4335</v>
      </c>
      <c r="B2418" s="13" t="s">
        <v>4320</v>
      </c>
    </row>
    <row r="2419" spans="1:2">
      <c r="A2419" s="1" t="s">
        <v>4336</v>
      </c>
    </row>
    <row r="2420" spans="1:2">
      <c r="A2420" s="1" t="s">
        <v>4337</v>
      </c>
    </row>
    <row r="2421" spans="1:2">
      <c r="A2421" s="1" t="s">
        <v>4338</v>
      </c>
    </row>
    <row r="2422" spans="1:2">
      <c r="A2422" s="1" t="s">
        <v>4339</v>
      </c>
    </row>
    <row r="2423" spans="1:2">
      <c r="A2423" s="1" t="s">
        <v>4340</v>
      </c>
    </row>
    <row r="2424" spans="1:2">
      <c r="A2424" s="1" t="s">
        <v>4341</v>
      </c>
    </row>
    <row r="2425" spans="1:2">
      <c r="A2425" s="1" t="s">
        <v>4342</v>
      </c>
    </row>
    <row r="2426" spans="1:2">
      <c r="A2426" s="1" t="s">
        <v>4343</v>
      </c>
      <c r="B2426" t="s">
        <v>4344</v>
      </c>
    </row>
    <row r="2427" spans="1:2">
      <c r="A2427" s="1" t="s">
        <v>4345</v>
      </c>
      <c r="B2427" t="s">
        <v>4346</v>
      </c>
    </row>
    <row r="2428" spans="1:2">
      <c r="A2428" s="1" t="s">
        <v>4347</v>
      </c>
      <c r="B2428" t="s">
        <v>4348</v>
      </c>
    </row>
    <row r="2429" spans="1:2">
      <c r="A2429" s="1" t="s">
        <v>4349</v>
      </c>
      <c r="B2429" t="s">
        <v>4350</v>
      </c>
    </row>
    <row r="2430" spans="1:2">
      <c r="A2430" s="1" t="s">
        <v>4351</v>
      </c>
    </row>
    <row r="2431" spans="1:2">
      <c r="A2431" s="1" t="s">
        <v>4352</v>
      </c>
    </row>
    <row r="2432" spans="1:2">
      <c r="A2432" s="1" t="s">
        <v>4353</v>
      </c>
      <c r="B2432" t="s">
        <v>4354</v>
      </c>
    </row>
    <row r="2433" spans="1:2">
      <c r="A2433" s="1" t="s">
        <v>4355</v>
      </c>
      <c r="B2433" t="s">
        <v>4356</v>
      </c>
    </row>
    <row r="2434" spans="1:2">
      <c r="A2434" s="1" t="s">
        <v>4357</v>
      </c>
      <c r="B2434" t="s">
        <v>4358</v>
      </c>
    </row>
    <row r="2435" spans="1:2">
      <c r="A2435" s="1" t="s">
        <v>4359</v>
      </c>
      <c r="B2435" t="s">
        <v>4360</v>
      </c>
    </row>
    <row r="2436" spans="1:2">
      <c r="A2436" s="1" t="s">
        <v>4361</v>
      </c>
      <c r="B2436" t="s">
        <v>4362</v>
      </c>
    </row>
    <row r="2437" spans="1:2">
      <c r="A2437" s="1" t="s">
        <v>4363</v>
      </c>
      <c r="B2437" t="s">
        <v>4364</v>
      </c>
    </row>
    <row r="2438" spans="1:2">
      <c r="A2438" s="14" t="s">
        <v>4365</v>
      </c>
      <c r="B2438" t="s">
        <v>4366</v>
      </c>
    </row>
    <row r="2439" spans="1:2">
      <c r="A2439" s="14" t="s">
        <v>4367</v>
      </c>
      <c r="B2439" t="s">
        <v>4368</v>
      </c>
    </row>
    <row r="2440" spans="1:2">
      <c r="A2440" s="14" t="s">
        <v>4369</v>
      </c>
      <c r="B2440" t="s">
        <v>4370</v>
      </c>
    </row>
    <row r="2441" spans="1:2">
      <c r="A2441" s="14" t="s">
        <v>4371</v>
      </c>
      <c r="B2441" t="s">
        <v>4372</v>
      </c>
    </row>
    <row r="2442" spans="1:2">
      <c r="A2442" s="14" t="s">
        <v>4373</v>
      </c>
      <c r="B2442" t="s">
        <v>4374</v>
      </c>
    </row>
    <row r="2443" spans="1:2">
      <c r="A2443" s="14" t="s">
        <v>4375</v>
      </c>
      <c r="B2443" t="s">
        <v>4376</v>
      </c>
    </row>
    <row r="2444" spans="1:2">
      <c r="A2444" s="14" t="s">
        <v>4377</v>
      </c>
      <c r="B2444" t="s">
        <v>4374</v>
      </c>
    </row>
    <row r="2445" spans="1:2">
      <c r="A2445" s="1" t="s">
        <v>4378</v>
      </c>
      <c r="B2445" t="s">
        <v>4379</v>
      </c>
    </row>
    <row r="2446" spans="1:2">
      <c r="A2446" s="1" t="s">
        <v>4380</v>
      </c>
      <c r="B2446" t="s">
        <v>4381</v>
      </c>
    </row>
    <row r="2447" spans="1:2">
      <c r="A2447" s="1" t="s">
        <v>4382</v>
      </c>
      <c r="B2447" t="s">
        <v>4383</v>
      </c>
    </row>
    <row r="2448" spans="1:2">
      <c r="A2448" s="1" t="s">
        <v>4384</v>
      </c>
      <c r="B2448" t="s">
        <v>4385</v>
      </c>
    </row>
    <row r="2449" spans="1:2">
      <c r="A2449" s="1" t="s">
        <v>4386</v>
      </c>
      <c r="B2449" t="s">
        <v>4387</v>
      </c>
    </row>
    <row r="2450" spans="1:2">
      <c r="A2450" s="1" t="s">
        <v>4388</v>
      </c>
      <c r="B2450" t="s">
        <v>4389</v>
      </c>
    </row>
    <row r="2451" spans="1:2">
      <c r="A2451" s="1" t="s">
        <v>4390</v>
      </c>
      <c r="B2451" t="s">
        <v>4391</v>
      </c>
    </row>
    <row r="2452" spans="1:2">
      <c r="A2452" s="1" t="s">
        <v>4392</v>
      </c>
      <c r="B2452" t="s">
        <v>4393</v>
      </c>
    </row>
    <row r="2453" spans="1:2">
      <c r="A2453" s="1" t="s">
        <v>4394</v>
      </c>
      <c r="B2453" t="s">
        <v>4395</v>
      </c>
    </row>
    <row r="2454" spans="1:2">
      <c r="A2454" s="1" t="s">
        <v>4396</v>
      </c>
      <c r="B2454" t="s">
        <v>4397</v>
      </c>
    </row>
    <row r="2455" spans="1:2">
      <c r="A2455" s="1" t="s">
        <v>4398</v>
      </c>
      <c r="B2455" t="s">
        <v>4399</v>
      </c>
    </row>
    <row r="2456" spans="1:2">
      <c r="A2456" s="1" t="s">
        <v>4400</v>
      </c>
      <c r="B2456" t="s">
        <v>4401</v>
      </c>
    </row>
    <row r="2457" spans="1:2">
      <c r="A2457" s="1" t="s">
        <v>4402</v>
      </c>
      <c r="B2457" t="s">
        <v>4403</v>
      </c>
    </row>
    <row r="2458" spans="1:2">
      <c r="A2458" s="14" t="s">
        <v>4404</v>
      </c>
      <c r="B2458" t="s">
        <v>4372</v>
      </c>
    </row>
    <row r="2459" spans="1:2">
      <c r="A2459" s="1" t="s">
        <v>4405</v>
      </c>
      <c r="B2459" t="s">
        <v>4406</v>
      </c>
    </row>
    <row r="2460" spans="1:2">
      <c r="A2460" s="1" t="s">
        <v>4407</v>
      </c>
      <c r="B2460" t="s">
        <v>4408</v>
      </c>
    </row>
    <row r="2461" spans="1:2">
      <c r="A2461" s="1" t="s">
        <v>4409</v>
      </c>
      <c r="B2461" t="s">
        <v>4410</v>
      </c>
    </row>
    <row r="2462" spans="1:2">
      <c r="A2462" s="1" t="s">
        <v>4411</v>
      </c>
      <c r="B2462" t="s">
        <v>4412</v>
      </c>
    </row>
    <row r="2463" spans="1:2">
      <c r="A2463" s="1" t="s">
        <v>4413</v>
      </c>
      <c r="B2463" t="s">
        <v>4414</v>
      </c>
    </row>
    <row r="2464" spans="1:2">
      <c r="A2464" s="1" t="s">
        <v>4415</v>
      </c>
      <c r="B2464" t="s">
        <v>4416</v>
      </c>
    </row>
    <row r="2465" spans="1:2">
      <c r="A2465" s="1" t="s">
        <v>4417</v>
      </c>
      <c r="B2465" t="s">
        <v>4418</v>
      </c>
    </row>
    <row r="2466" spans="1:2">
      <c r="A2466" s="1" t="s">
        <v>4419</v>
      </c>
      <c r="B2466" t="s">
        <v>4412</v>
      </c>
    </row>
    <row r="2467" spans="1:2">
      <c r="A2467" s="1" t="s">
        <v>4420</v>
      </c>
      <c r="B2467" t="s">
        <v>4421</v>
      </c>
    </row>
    <row r="2468" spans="1:2">
      <c r="A2468" s="1" t="s">
        <v>4422</v>
      </c>
      <c r="B2468" t="s">
        <v>4423</v>
      </c>
    </row>
    <row r="2469" spans="1:2">
      <c r="A2469" s="1" t="s">
        <v>4424</v>
      </c>
      <c r="B2469" t="s">
        <v>4423</v>
      </c>
    </row>
    <row r="2470" spans="1:2">
      <c r="A2470" s="1" t="s">
        <v>4425</v>
      </c>
      <c r="B2470" t="s">
        <v>4412</v>
      </c>
    </row>
    <row r="2471" spans="1:2">
      <c r="A2471" t="s">
        <v>4426</v>
      </c>
    </row>
    <row r="2472" spans="1:2">
      <c r="A2472" t="s">
        <v>4427</v>
      </c>
    </row>
    <row r="2473" spans="1:2">
      <c r="A2473" t="s">
        <v>4428</v>
      </c>
    </row>
    <row r="2474" spans="1:2">
      <c r="A2474" t="s">
        <v>4429</v>
      </c>
    </row>
    <row r="2475" spans="1:2">
      <c r="A2475" t="s">
        <v>4430</v>
      </c>
    </row>
    <row r="2476" spans="1:2">
      <c r="A2476" t="s">
        <v>4431</v>
      </c>
    </row>
    <row r="2477" spans="1:2">
      <c r="A2477" t="s">
        <v>4432</v>
      </c>
    </row>
    <row r="2478" spans="1:2">
      <c r="A2478" t="s">
        <v>4433</v>
      </c>
    </row>
    <row r="2479" spans="1:2">
      <c r="A2479" t="s">
        <v>4434</v>
      </c>
      <c r="B2479" t="s">
        <v>4435</v>
      </c>
    </row>
    <row r="2480" spans="1:2">
      <c r="A2480" t="s">
        <v>4436</v>
      </c>
      <c r="B2480" t="s">
        <v>4437</v>
      </c>
    </row>
    <row r="2481" spans="1:2">
      <c r="A2481" t="s">
        <v>4438</v>
      </c>
      <c r="B2481" t="s">
        <v>4439</v>
      </c>
    </row>
    <row r="2482" spans="1:2">
      <c r="A2482" t="s">
        <v>4440</v>
      </c>
      <c r="B2482" t="s">
        <v>4441</v>
      </c>
    </row>
    <row r="2483" spans="1:2">
      <c r="A2483" t="s">
        <v>4442</v>
      </c>
      <c r="B2483" t="s">
        <v>4443</v>
      </c>
    </row>
    <row r="2484" spans="1:2">
      <c r="A2484" t="s">
        <v>4444</v>
      </c>
      <c r="B2484" t="s">
        <v>4445</v>
      </c>
    </row>
    <row r="2485" spans="1:2">
      <c r="A2485" t="s">
        <v>4446</v>
      </c>
      <c r="B2485" t="s">
        <v>4447</v>
      </c>
    </row>
    <row r="2486" spans="1:2">
      <c r="A2486" t="s">
        <v>4448</v>
      </c>
      <c r="B2486" t="s">
        <v>4449</v>
      </c>
    </row>
    <row r="2487" spans="1:2">
      <c r="A2487" t="s">
        <v>4450</v>
      </c>
      <c r="B2487" t="s">
        <v>4451</v>
      </c>
    </row>
    <row r="2488" spans="1:2">
      <c r="A2488" t="s">
        <v>4452</v>
      </c>
      <c r="B2488" t="s">
        <v>4453</v>
      </c>
    </row>
    <row r="2489" spans="1:2">
      <c r="A2489" t="s">
        <v>4454</v>
      </c>
      <c r="B2489" t="s">
        <v>4455</v>
      </c>
    </row>
    <row r="2490" spans="1:2">
      <c r="A2490" t="s">
        <v>4456</v>
      </c>
      <c r="B2490" t="s">
        <v>4457</v>
      </c>
    </row>
    <row r="2491" spans="1:2">
      <c r="A2491" s="7" t="s">
        <v>4458</v>
      </c>
      <c r="B2491" t="s">
        <v>4459</v>
      </c>
    </row>
    <row r="2492" spans="1:2">
      <c r="A2492" s="7" t="s">
        <v>4460</v>
      </c>
      <c r="B2492" t="s">
        <v>4461</v>
      </c>
    </row>
    <row r="2493" spans="1:2">
      <c r="A2493" t="s">
        <v>4462</v>
      </c>
      <c r="B2493" t="s">
        <v>4463</v>
      </c>
    </row>
    <row r="2494" spans="1:2">
      <c r="A2494" s="7" t="s">
        <v>4464</v>
      </c>
      <c r="B2494" t="s">
        <v>4465</v>
      </c>
    </row>
    <row r="2495" spans="1:2">
      <c r="A2495" t="s">
        <v>4466</v>
      </c>
      <c r="B2495" t="s">
        <v>4467</v>
      </c>
    </row>
    <row r="2496" spans="1:2">
      <c r="A2496" t="s">
        <v>4468</v>
      </c>
      <c r="B2496" t="s">
        <v>4469</v>
      </c>
    </row>
    <row r="2497" spans="1:2">
      <c r="A2497" t="s">
        <v>4470</v>
      </c>
      <c r="B2497" t="s">
        <v>4471</v>
      </c>
    </row>
    <row r="2498" spans="1:2">
      <c r="A2498" t="s">
        <v>4472</v>
      </c>
      <c r="B2498" t="s">
        <v>4473</v>
      </c>
    </row>
    <row r="2499" spans="1:2">
      <c r="A2499" t="s">
        <v>4474</v>
      </c>
      <c r="B2499" t="s">
        <v>4475</v>
      </c>
    </row>
    <row r="2500" spans="1:2">
      <c r="A2500" t="s">
        <v>4476</v>
      </c>
      <c r="B2500" t="s">
        <v>4477</v>
      </c>
    </row>
    <row r="2501" spans="1:2">
      <c r="A2501" t="s">
        <v>4478</v>
      </c>
      <c r="B2501" t="s">
        <v>4479</v>
      </c>
    </row>
    <row r="2502" spans="1:2">
      <c r="A2502" t="s">
        <v>4480</v>
      </c>
      <c r="B2502" t="s">
        <v>4481</v>
      </c>
    </row>
    <row r="2503" spans="1:2">
      <c r="A2503" t="s">
        <v>4482</v>
      </c>
      <c r="B2503" t="s">
        <v>4483</v>
      </c>
    </row>
    <row r="2504" spans="1:2">
      <c r="A2504" t="s">
        <v>4484</v>
      </c>
      <c r="B2504" t="s">
        <v>4485</v>
      </c>
    </row>
    <row r="2505" spans="1:2">
      <c r="A2505" t="s">
        <v>4486</v>
      </c>
      <c r="B2505" t="s">
        <v>4487</v>
      </c>
    </row>
    <row r="2506" spans="1:2">
      <c r="A2506" t="s">
        <v>4488</v>
      </c>
      <c r="B2506" t="s">
        <v>4489</v>
      </c>
    </row>
    <row r="2507" spans="1:2">
      <c r="A2507" s="1" t="s">
        <v>4490</v>
      </c>
      <c r="B2507" t="s">
        <v>4491</v>
      </c>
    </row>
    <row r="2508" spans="1:2">
      <c r="A2508" s="1" t="s">
        <v>4492</v>
      </c>
      <c r="B2508" t="s">
        <v>4493</v>
      </c>
    </row>
    <row r="2509" spans="1:2">
      <c r="A2509" s="1" t="s">
        <v>4494</v>
      </c>
      <c r="B2509" t="s">
        <v>4495</v>
      </c>
    </row>
    <row r="2510" spans="1:2">
      <c r="A2510" s="1" t="s">
        <v>4496</v>
      </c>
      <c r="B2510" t="s">
        <v>4497</v>
      </c>
    </row>
    <row r="2511" spans="1:2">
      <c r="A2511" s="1" t="s">
        <v>4498</v>
      </c>
      <c r="B2511" t="s">
        <v>4499</v>
      </c>
    </row>
    <row r="2512" spans="1:2">
      <c r="A2512" s="1" t="s">
        <v>4500</v>
      </c>
      <c r="B2512" t="s">
        <v>4499</v>
      </c>
    </row>
    <row r="2513" spans="1:2">
      <c r="A2513" s="1" t="s">
        <v>4501</v>
      </c>
      <c r="B2513" t="s">
        <v>4502</v>
      </c>
    </row>
    <row r="2514" spans="1:2">
      <c r="A2514" s="1" t="s">
        <v>4503</v>
      </c>
      <c r="B2514" t="s">
        <v>4504</v>
      </c>
    </row>
    <row r="2515" spans="1:2">
      <c r="A2515" s="1" t="s">
        <v>4505</v>
      </c>
      <c r="B2515" t="s">
        <v>4506</v>
      </c>
    </row>
    <row r="2516" spans="1:2">
      <c r="A2516" s="1" t="s">
        <v>4507</v>
      </c>
      <c r="B2516" t="s">
        <v>4508</v>
      </c>
    </row>
    <row r="2517" spans="1:2">
      <c r="A2517" s="1" t="s">
        <v>4509</v>
      </c>
      <c r="B2517" t="s">
        <v>4510</v>
      </c>
    </row>
    <row r="2518" spans="1:2">
      <c r="A2518" s="1" t="s">
        <v>4511</v>
      </c>
      <c r="B2518" t="s">
        <v>4512</v>
      </c>
    </row>
    <row r="2519" spans="1:2">
      <c r="A2519" t="s">
        <v>4513</v>
      </c>
      <c r="B2519" t="s">
        <v>4514</v>
      </c>
    </row>
    <row r="2520" spans="1:2">
      <c r="A2520" t="s">
        <v>4515</v>
      </c>
      <c r="B2520" t="s">
        <v>4516</v>
      </c>
    </row>
    <row r="2521" spans="1:2">
      <c r="A2521" t="s">
        <v>4517</v>
      </c>
      <c r="B2521" t="s">
        <v>4518</v>
      </c>
    </row>
    <row r="2522" spans="1:2">
      <c r="A2522" t="s">
        <v>4519</v>
      </c>
      <c r="B2522" t="s">
        <v>4520</v>
      </c>
    </row>
    <row r="2523" spans="1:2">
      <c r="A2523" t="s">
        <v>4521</v>
      </c>
      <c r="B2523" t="s">
        <v>4522</v>
      </c>
    </row>
    <row r="2524" spans="1:2">
      <c r="A2524" t="s">
        <v>4523</v>
      </c>
      <c r="B2524" t="s">
        <v>4524</v>
      </c>
    </row>
    <row r="2525" spans="1:2">
      <c r="A2525" t="s">
        <v>4525</v>
      </c>
      <c r="B2525" t="s">
        <v>4526</v>
      </c>
    </row>
    <row r="2526" spans="1:2">
      <c r="A2526" t="s">
        <v>4527</v>
      </c>
      <c r="B2526" t="s">
        <v>4528</v>
      </c>
    </row>
    <row r="2527" spans="1:2">
      <c r="A2527" t="s">
        <v>4529</v>
      </c>
      <c r="B2527" t="s">
        <v>4530</v>
      </c>
    </row>
    <row r="2528" spans="1:2">
      <c r="A2528" t="s">
        <v>4531</v>
      </c>
      <c r="B2528" t="s">
        <v>4532</v>
      </c>
    </row>
    <row r="2529" spans="1:2">
      <c r="A2529" t="s">
        <v>4533</v>
      </c>
      <c r="B2529" t="s">
        <v>4534</v>
      </c>
    </row>
    <row r="2530" spans="1:2">
      <c r="A2530" t="s">
        <v>4535</v>
      </c>
      <c r="B2530" t="s">
        <v>4536</v>
      </c>
    </row>
    <row r="2531" spans="1:2">
      <c r="A2531" t="s">
        <v>4537</v>
      </c>
      <c r="B2531" t="s">
        <v>4538</v>
      </c>
    </row>
    <row r="2532" spans="1:2">
      <c r="A2532" t="s">
        <v>4539</v>
      </c>
      <c r="B2532" t="s">
        <v>4540</v>
      </c>
    </row>
    <row r="2533" spans="1:2">
      <c r="A2533" t="s">
        <v>4541</v>
      </c>
      <c r="B2533" t="s">
        <v>4542</v>
      </c>
    </row>
    <row r="2534" spans="1:2">
      <c r="A2534" t="s">
        <v>4543</v>
      </c>
      <c r="B2534" t="s">
        <v>4544</v>
      </c>
    </row>
    <row r="2535" spans="1:2">
      <c r="A2535" t="s">
        <v>4545</v>
      </c>
      <c r="B2535" s="4" t="s">
        <v>4546</v>
      </c>
    </row>
    <row r="2536" spans="1:2">
      <c r="A2536" t="s">
        <v>4547</v>
      </c>
      <c r="B2536" s="4" t="s">
        <v>4548</v>
      </c>
    </row>
    <row r="2537" spans="1:2">
      <c r="A2537" t="s">
        <v>4549</v>
      </c>
      <c r="B2537" s="4" t="s">
        <v>4550</v>
      </c>
    </row>
    <row r="2538" spans="1:2">
      <c r="A2538" t="s">
        <v>4551</v>
      </c>
      <c r="B2538" s="4" t="s">
        <v>4552</v>
      </c>
    </row>
    <row r="2539" spans="1:2">
      <c r="A2539" t="s">
        <v>4553</v>
      </c>
      <c r="B2539" s="4" t="s">
        <v>4554</v>
      </c>
    </row>
    <row r="2540" spans="1:2">
      <c r="A2540" s="1" t="s">
        <v>4555</v>
      </c>
    </row>
    <row r="2541" spans="1:2">
      <c r="A2541" t="s">
        <v>4556</v>
      </c>
      <c r="B2541" t="s">
        <v>4557</v>
      </c>
    </row>
    <row r="2542" spans="1:2">
      <c r="A2542" t="s">
        <v>4558</v>
      </c>
      <c r="B2542" t="s">
        <v>4559</v>
      </c>
    </row>
    <row r="2543" spans="1:2">
      <c r="A2543" t="s">
        <v>4560</v>
      </c>
      <c r="B2543" t="s">
        <v>4561</v>
      </c>
    </row>
    <row r="2544" spans="1:2">
      <c r="A2544" t="s">
        <v>4562</v>
      </c>
      <c r="B2544" t="s">
        <v>4563</v>
      </c>
    </row>
    <row r="2545" spans="1:2">
      <c r="A2545" t="s">
        <v>4564</v>
      </c>
      <c r="B2545" t="s">
        <v>4565</v>
      </c>
    </row>
    <row r="2546" spans="1:2">
      <c r="A2546" t="s">
        <v>4566</v>
      </c>
      <c r="B2546" t="s">
        <v>4567</v>
      </c>
    </row>
    <row r="2547" spans="1:2">
      <c r="A2547" t="s">
        <v>4568</v>
      </c>
      <c r="B2547" t="s">
        <v>4569</v>
      </c>
    </row>
    <row r="2548" spans="1:2">
      <c r="A2548" t="s">
        <v>4570</v>
      </c>
      <c r="B2548" t="s">
        <v>4571</v>
      </c>
    </row>
    <row r="2549" spans="1:2">
      <c r="A2549" t="s">
        <v>4572</v>
      </c>
      <c r="B2549" t="s">
        <v>4573</v>
      </c>
    </row>
    <row r="2550" spans="1:2">
      <c r="A2550" t="s">
        <v>4574</v>
      </c>
      <c r="B2550" t="s">
        <v>4575</v>
      </c>
    </row>
    <row r="2551" spans="1:2">
      <c r="A2551" t="s">
        <v>4576</v>
      </c>
      <c r="B2551" t="s">
        <v>4577</v>
      </c>
    </row>
    <row r="2552" spans="1:2">
      <c r="A2552" t="s">
        <v>4578</v>
      </c>
      <c r="B2552" t="s">
        <v>4579</v>
      </c>
    </row>
    <row r="2553" spans="1:2">
      <c r="A2553" t="s">
        <v>4580</v>
      </c>
      <c r="B2553" t="s">
        <v>4581</v>
      </c>
    </row>
    <row r="2554" spans="1:2">
      <c r="A2554" t="s">
        <v>4582</v>
      </c>
      <c r="B2554" t="s">
        <v>4583</v>
      </c>
    </row>
    <row r="2555" spans="1:2">
      <c r="A2555" t="s">
        <v>4584</v>
      </c>
      <c r="B2555" t="s">
        <v>4585</v>
      </c>
    </row>
    <row r="2556" spans="1:2">
      <c r="A2556" t="s">
        <v>4586</v>
      </c>
      <c r="B2556" t="s">
        <v>4587</v>
      </c>
    </row>
    <row r="2557" spans="1:2">
      <c r="A2557" t="s">
        <v>4588</v>
      </c>
      <c r="B2557" t="s">
        <v>4589</v>
      </c>
    </row>
    <row r="2558" spans="1:2">
      <c r="A2558" t="s">
        <v>4590</v>
      </c>
      <c r="B2558" t="s">
        <v>4591</v>
      </c>
    </row>
    <row r="2559" spans="1:2">
      <c r="A2559" t="s">
        <v>4592</v>
      </c>
    </row>
    <row r="2560" spans="1:2">
      <c r="A2560" t="s">
        <v>4593</v>
      </c>
      <c r="B2560" t="s">
        <v>4594</v>
      </c>
    </row>
    <row r="2561" spans="1:2">
      <c r="A2561" t="s">
        <v>4595</v>
      </c>
      <c r="B2561" t="s">
        <v>4596</v>
      </c>
    </row>
    <row r="2562" spans="1:2">
      <c r="A2562" t="s">
        <v>4597</v>
      </c>
      <c r="B2562" t="s">
        <v>4598</v>
      </c>
    </row>
    <row r="2563" spans="1:2">
      <c r="A2563" t="s">
        <v>4599</v>
      </c>
      <c r="B2563" t="s">
        <v>4600</v>
      </c>
    </row>
    <row r="2564" spans="1:2">
      <c r="A2564" t="s">
        <v>4601</v>
      </c>
      <c r="B2564" t="s">
        <v>4602</v>
      </c>
    </row>
    <row r="2565" spans="1:2">
      <c r="A2565" t="s">
        <v>4603</v>
      </c>
      <c r="B2565" t="s">
        <v>4604</v>
      </c>
    </row>
    <row r="2566" spans="1:2">
      <c r="A2566" t="s">
        <v>4605</v>
      </c>
      <c r="B2566" t="s">
        <v>4606</v>
      </c>
    </row>
    <row r="2567" spans="1:2">
      <c r="A2567" t="s">
        <v>4607</v>
      </c>
      <c r="B2567" t="s">
        <v>4608</v>
      </c>
    </row>
    <row r="2568" spans="1:2">
      <c r="A2568" t="s">
        <v>4609</v>
      </c>
      <c r="B2568" t="s">
        <v>4610</v>
      </c>
    </row>
    <row r="2569" spans="1:2">
      <c r="A2569" t="s">
        <v>4611</v>
      </c>
      <c r="B2569" t="s">
        <v>4612</v>
      </c>
    </row>
    <row r="2570" spans="1:2">
      <c r="A2570" t="s">
        <v>4613</v>
      </c>
      <c r="B2570" t="s">
        <v>4614</v>
      </c>
    </row>
    <row r="2571" spans="1:2">
      <c r="A2571" t="s">
        <v>4615</v>
      </c>
      <c r="B2571" t="s">
        <v>4616</v>
      </c>
    </row>
    <row r="2572" spans="1:2">
      <c r="A2572" t="s">
        <v>4617</v>
      </c>
      <c r="B2572" t="s">
        <v>4618</v>
      </c>
    </row>
    <row r="2573" spans="1:2">
      <c r="A2573" t="s">
        <v>4619</v>
      </c>
      <c r="B2573" t="s">
        <v>4620</v>
      </c>
    </row>
    <row r="2574" spans="1:2">
      <c r="A2574" t="s">
        <v>4621</v>
      </c>
      <c r="B2574" t="s">
        <v>4622</v>
      </c>
    </row>
    <row r="2575" spans="1:2">
      <c r="A2575" t="s">
        <v>4623</v>
      </c>
      <c r="B2575" t="s">
        <v>4624</v>
      </c>
    </row>
    <row r="2576" spans="1:2">
      <c r="A2576" t="s">
        <v>4625</v>
      </c>
      <c r="B2576" t="s">
        <v>4626</v>
      </c>
    </row>
    <row r="2577" spans="1:2">
      <c r="A2577" t="s">
        <v>4627</v>
      </c>
      <c r="B2577" t="s">
        <v>4628</v>
      </c>
    </row>
    <row r="2578" spans="1:2">
      <c r="A2578" t="s">
        <v>4629</v>
      </c>
      <c r="B2578" t="s">
        <v>4630</v>
      </c>
    </row>
    <row r="2579" spans="1:2">
      <c r="A2579" t="s">
        <v>4631</v>
      </c>
      <c r="B2579" t="s">
        <v>4632</v>
      </c>
    </row>
    <row r="2580" spans="1:2">
      <c r="A2580" t="s">
        <v>4633</v>
      </c>
      <c r="B2580" t="s">
        <v>4634</v>
      </c>
    </row>
    <row r="2581" spans="1:2">
      <c r="A2581" t="s">
        <v>4635</v>
      </c>
      <c r="B2581" t="s">
        <v>4636</v>
      </c>
    </row>
    <row r="2582" spans="1:2">
      <c r="A2582" t="s">
        <v>4637</v>
      </c>
      <c r="B2582" t="s">
        <v>4638</v>
      </c>
    </row>
    <row r="2583" spans="1:2">
      <c r="A2583" t="s">
        <v>4639</v>
      </c>
      <c r="B2583" t="s">
        <v>4640</v>
      </c>
    </row>
    <row r="2584" spans="1:2">
      <c r="A2584" t="s">
        <v>4641</v>
      </c>
      <c r="B2584" t="s">
        <v>4642</v>
      </c>
    </row>
    <row r="2585" spans="1:2">
      <c r="A2585" t="s">
        <v>4643</v>
      </c>
      <c r="B2585" t="s">
        <v>4644</v>
      </c>
    </row>
    <row r="2586" spans="1:2">
      <c r="A2586" t="s">
        <v>4645</v>
      </c>
      <c r="B2586" t="s">
        <v>4646</v>
      </c>
    </row>
    <row r="2587" spans="1:2">
      <c r="A2587" t="s">
        <v>4647</v>
      </c>
      <c r="B2587" t="s">
        <v>4648</v>
      </c>
    </row>
    <row r="2588" spans="1:2">
      <c r="A2588" t="s">
        <v>4649</v>
      </c>
      <c r="B2588" t="s">
        <v>4650</v>
      </c>
    </row>
    <row r="2589" spans="1:2">
      <c r="A2589" t="s">
        <v>4651</v>
      </c>
      <c r="B2589" t="s">
        <v>4652</v>
      </c>
    </row>
    <row r="2590" spans="1:2">
      <c r="A2590" t="s">
        <v>4653</v>
      </c>
      <c r="B2590" t="s">
        <v>4650</v>
      </c>
    </row>
    <row r="2591" spans="1:2">
      <c r="A2591" t="s">
        <v>4654</v>
      </c>
      <c r="B2591" t="s">
        <v>4655</v>
      </c>
    </row>
    <row r="2592" spans="1:2">
      <c r="A2592" t="s">
        <v>4656</v>
      </c>
      <c r="B2592" t="s">
        <v>4657</v>
      </c>
    </row>
    <row r="2593" spans="1:2">
      <c r="A2593" t="s">
        <v>4658</v>
      </c>
      <c r="B2593" t="s">
        <v>4659</v>
      </c>
    </row>
    <row r="2594" spans="1:2">
      <c r="A2594" t="s">
        <v>4660</v>
      </c>
      <c r="B2594" t="s">
        <v>4661</v>
      </c>
    </row>
    <row r="2595" spans="1:2">
      <c r="A2595" t="s">
        <v>4662</v>
      </c>
      <c r="B2595" t="s">
        <v>4652</v>
      </c>
    </row>
    <row r="2596" spans="1:2">
      <c r="A2596" t="s">
        <v>4663</v>
      </c>
      <c r="B2596" t="s">
        <v>4664</v>
      </c>
    </row>
    <row r="2597" spans="1:2">
      <c r="A2597" t="s">
        <v>4665</v>
      </c>
      <c r="B2597" t="s">
        <v>4666</v>
      </c>
    </row>
    <row r="2598" spans="1:2">
      <c r="A2598" t="s">
        <v>4667</v>
      </c>
      <c r="B2598" t="s">
        <v>4668</v>
      </c>
    </row>
    <row r="2599" spans="1:2">
      <c r="A2599" t="s">
        <v>4669</v>
      </c>
      <c r="B2599" t="s">
        <v>4670</v>
      </c>
    </row>
    <row r="2600" spans="1:2">
      <c r="A2600" t="s">
        <v>4671</v>
      </c>
      <c r="B2600" t="s">
        <v>4672</v>
      </c>
    </row>
    <row r="2601" spans="1:2">
      <c r="A2601" t="s">
        <v>4673</v>
      </c>
      <c r="B2601" t="s">
        <v>4674</v>
      </c>
    </row>
    <row r="2602" spans="1:2">
      <c r="A2602" t="s">
        <v>4675</v>
      </c>
      <c r="B2602" t="s">
        <v>4676</v>
      </c>
    </row>
    <row r="2603" spans="1:2">
      <c r="A2603" t="s">
        <v>4677</v>
      </c>
      <c r="B2603" t="s">
        <v>4678</v>
      </c>
    </row>
    <row r="2604" spans="1:2">
      <c r="A2604" t="s">
        <v>4679</v>
      </c>
      <c r="B2604" t="s">
        <v>4680</v>
      </c>
    </row>
    <row r="2605" spans="1:2">
      <c r="A2605" t="s">
        <v>4681</v>
      </c>
      <c r="B2605" t="s">
        <v>4682</v>
      </c>
    </row>
    <row r="2606" spans="1:2">
      <c r="A2606" t="s">
        <v>4683</v>
      </c>
      <c r="B2606" t="s">
        <v>4684</v>
      </c>
    </row>
    <row r="2607" spans="1:2">
      <c r="A2607" t="s">
        <v>4685</v>
      </c>
      <c r="B2607" t="s">
        <v>4684</v>
      </c>
    </row>
    <row r="2608" spans="1:2">
      <c r="A2608" t="s">
        <v>4686</v>
      </c>
      <c r="B2608" t="s">
        <v>4687</v>
      </c>
    </row>
    <row r="2609" spans="1:2">
      <c r="A2609" t="s">
        <v>4688</v>
      </c>
      <c r="B2609" t="s">
        <v>4689</v>
      </c>
    </row>
    <row r="2610" spans="1:2">
      <c r="A2610" t="s">
        <v>23445</v>
      </c>
      <c r="B2610" t="s">
        <v>4680</v>
      </c>
    </row>
    <row r="2611" spans="1:2">
      <c r="A2611" t="s">
        <v>4690</v>
      </c>
      <c r="B2611" t="s">
        <v>4691</v>
      </c>
    </row>
    <row r="2612" spans="1:2">
      <c r="A2612" t="s">
        <v>4692</v>
      </c>
      <c r="B2612" t="s">
        <v>4693</v>
      </c>
    </row>
    <row r="2613" spans="1:2">
      <c r="A2613" t="s">
        <v>4694</v>
      </c>
      <c r="B2613" t="s">
        <v>4695</v>
      </c>
    </row>
    <row r="2614" spans="1:2">
      <c r="A2614" t="s">
        <v>4696</v>
      </c>
      <c r="B2614" t="s">
        <v>4697</v>
      </c>
    </row>
    <row r="2615" spans="1:2">
      <c r="A2615" t="s">
        <v>4698</v>
      </c>
      <c r="B2615" t="s">
        <v>4699</v>
      </c>
    </row>
    <row r="2616" spans="1:2">
      <c r="A2616" t="s">
        <v>4700</v>
      </c>
      <c r="B2616" t="s">
        <v>4701</v>
      </c>
    </row>
    <row r="2617" spans="1:2">
      <c r="A2617" t="s">
        <v>4702</v>
      </c>
      <c r="B2617" t="s">
        <v>4703</v>
      </c>
    </row>
    <row r="2618" spans="1:2">
      <c r="A2618" t="s">
        <v>4704</v>
      </c>
      <c r="B2618" t="s">
        <v>4705</v>
      </c>
    </row>
    <row r="2619" spans="1:2">
      <c r="A2619" t="s">
        <v>4706</v>
      </c>
      <c r="B2619" t="s">
        <v>4707</v>
      </c>
    </row>
    <row r="2620" spans="1:2">
      <c r="A2620" t="s">
        <v>4708</v>
      </c>
      <c r="B2620" t="s">
        <v>4709</v>
      </c>
    </row>
    <row r="2621" spans="1:2">
      <c r="A2621" t="s">
        <v>4710</v>
      </c>
      <c r="B2621" t="s">
        <v>4711</v>
      </c>
    </row>
    <row r="2622" spans="1:2">
      <c r="A2622" t="s">
        <v>4712</v>
      </c>
      <c r="B2622" t="s">
        <v>4713</v>
      </c>
    </row>
    <row r="2623" spans="1:2">
      <c r="A2623" t="s">
        <v>4714</v>
      </c>
      <c r="B2623" t="s">
        <v>4715</v>
      </c>
    </row>
    <row r="2624" spans="1:2">
      <c r="A2624" t="s">
        <v>4716</v>
      </c>
      <c r="B2624" t="s">
        <v>4717</v>
      </c>
    </row>
    <row r="2625" spans="1:2">
      <c r="A2625" t="s">
        <v>4718</v>
      </c>
      <c r="B2625" t="s">
        <v>4719</v>
      </c>
    </row>
    <row r="2626" spans="1:2">
      <c r="A2626" t="s">
        <v>4720</v>
      </c>
      <c r="B2626" t="s">
        <v>4721</v>
      </c>
    </row>
    <row r="2627" spans="1:2">
      <c r="A2627" t="s">
        <v>4722</v>
      </c>
      <c r="B2627" t="s">
        <v>4723</v>
      </c>
    </row>
    <row r="2628" spans="1:2">
      <c r="A2628" t="s">
        <v>4724</v>
      </c>
      <c r="B2628" t="s">
        <v>4725</v>
      </c>
    </row>
    <row r="2629" spans="1:2">
      <c r="A2629" t="s">
        <v>4726</v>
      </c>
      <c r="B2629" t="s">
        <v>4727</v>
      </c>
    </row>
    <row r="2630" spans="1:2">
      <c r="A2630" t="s">
        <v>4728</v>
      </c>
      <c r="B2630" t="s">
        <v>4729</v>
      </c>
    </row>
    <row r="2631" spans="1:2">
      <c r="A2631" t="s">
        <v>4730</v>
      </c>
      <c r="B2631" t="s">
        <v>4731</v>
      </c>
    </row>
    <row r="2632" spans="1:2">
      <c r="A2632" t="s">
        <v>4732</v>
      </c>
      <c r="B2632" t="s">
        <v>4733</v>
      </c>
    </row>
    <row r="2633" spans="1:2">
      <c r="A2633" t="s">
        <v>4734</v>
      </c>
      <c r="B2633" t="s">
        <v>4735</v>
      </c>
    </row>
    <row r="2634" spans="1:2">
      <c r="A2634" t="s">
        <v>4736</v>
      </c>
      <c r="B2634" t="s">
        <v>4737</v>
      </c>
    </row>
    <row r="2635" spans="1:2">
      <c r="A2635" t="s">
        <v>4738</v>
      </c>
      <c r="B2635" t="s">
        <v>4739</v>
      </c>
    </row>
    <row r="2636" spans="1:2">
      <c r="A2636" t="s">
        <v>4740</v>
      </c>
      <c r="B2636" t="s">
        <v>4741</v>
      </c>
    </row>
    <row r="2637" spans="1:2">
      <c r="A2637" t="s">
        <v>4742</v>
      </c>
      <c r="B2637" t="s">
        <v>4743</v>
      </c>
    </row>
    <row r="2638" spans="1:2">
      <c r="A2638" t="s">
        <v>4744</v>
      </c>
      <c r="B2638" t="s">
        <v>4745</v>
      </c>
    </row>
    <row r="2639" spans="1:2">
      <c r="A2639" t="s">
        <v>4746</v>
      </c>
      <c r="B2639" t="s">
        <v>4747</v>
      </c>
    </row>
    <row r="2640" spans="1:2">
      <c r="A2640" t="s">
        <v>4748</v>
      </c>
      <c r="B2640" t="s">
        <v>4749</v>
      </c>
    </row>
    <row r="2641" spans="1:2">
      <c r="A2641" t="s">
        <v>4750</v>
      </c>
      <c r="B2641" t="s">
        <v>4751</v>
      </c>
    </row>
    <row r="2642" spans="1:2">
      <c r="A2642" t="s">
        <v>4752</v>
      </c>
      <c r="B2642" t="s">
        <v>4753</v>
      </c>
    </row>
    <row r="2643" spans="1:2">
      <c r="A2643" t="s">
        <v>4754</v>
      </c>
      <c r="B2643" t="s">
        <v>4755</v>
      </c>
    </row>
    <row r="2644" spans="1:2">
      <c r="A2644" t="s">
        <v>4756</v>
      </c>
      <c r="B2644" t="s">
        <v>4757</v>
      </c>
    </row>
    <row r="2645" spans="1:2">
      <c r="A2645" t="s">
        <v>4758</v>
      </c>
      <c r="B2645" t="s">
        <v>4759</v>
      </c>
    </row>
    <row r="2646" spans="1:2">
      <c r="A2646" t="s">
        <v>4760</v>
      </c>
      <c r="B2646" t="s">
        <v>4761</v>
      </c>
    </row>
    <row r="2647" spans="1:2">
      <c r="A2647" s="1" t="s">
        <v>4762</v>
      </c>
      <c r="B2647" t="s">
        <v>4763</v>
      </c>
    </row>
    <row r="2648" spans="1:2">
      <c r="A2648" s="1" t="s">
        <v>4764</v>
      </c>
      <c r="B2648" t="s">
        <v>4765</v>
      </c>
    </row>
    <row r="2649" spans="1:2">
      <c r="A2649" s="1" t="s">
        <v>4766</v>
      </c>
      <c r="B2649" t="s">
        <v>4767</v>
      </c>
    </row>
    <row r="2650" spans="1:2">
      <c r="A2650" s="1" t="s">
        <v>4768</v>
      </c>
      <c r="B2650" t="s">
        <v>4769</v>
      </c>
    </row>
    <row r="2651" spans="1:2">
      <c r="A2651" s="1" t="s">
        <v>4770</v>
      </c>
      <c r="B2651" t="s">
        <v>4771</v>
      </c>
    </row>
    <row r="2652" spans="1:2">
      <c r="A2652" s="1" t="s">
        <v>4772</v>
      </c>
      <c r="B2652" t="s">
        <v>4773</v>
      </c>
    </row>
    <row r="2653" spans="1:2">
      <c r="A2653" s="1" t="s">
        <v>4774</v>
      </c>
      <c r="B2653" t="s">
        <v>4769</v>
      </c>
    </row>
    <row r="2654" spans="1:2">
      <c r="A2654" s="1" t="s">
        <v>4775</v>
      </c>
      <c r="B2654" t="s">
        <v>4776</v>
      </c>
    </row>
    <row r="2655" spans="1:2">
      <c r="A2655" s="1" t="s">
        <v>4777</v>
      </c>
      <c r="B2655" t="s">
        <v>4778</v>
      </c>
    </row>
    <row r="2656" spans="1:2">
      <c r="A2656" s="1" t="s">
        <v>4779</v>
      </c>
      <c r="B2656" t="s">
        <v>4771</v>
      </c>
    </row>
    <row r="2657" spans="1:2">
      <c r="A2657" t="s">
        <v>4780</v>
      </c>
      <c r="B2657" t="s">
        <v>4676</v>
      </c>
    </row>
    <row r="2658" spans="1:2">
      <c r="A2658" t="s">
        <v>4781</v>
      </c>
      <c r="B2658" t="s">
        <v>4782</v>
      </c>
    </row>
    <row r="2659" spans="1:2">
      <c r="A2659" t="s">
        <v>4783</v>
      </c>
      <c r="B2659" t="s">
        <v>4782</v>
      </c>
    </row>
    <row r="2660" spans="1:2">
      <c r="A2660" t="s">
        <v>4784</v>
      </c>
      <c r="B2660" t="s">
        <v>4785</v>
      </c>
    </row>
    <row r="2661" spans="1:2">
      <c r="A2661" t="s">
        <v>4786</v>
      </c>
      <c r="B2661" t="s">
        <v>4787</v>
      </c>
    </row>
    <row r="2662" spans="1:2">
      <c r="A2662" s="1" t="s">
        <v>4788</v>
      </c>
      <c r="B2662" t="s">
        <v>4789</v>
      </c>
    </row>
    <row r="2663" spans="1:2">
      <c r="A2663" s="1" t="s">
        <v>4790</v>
      </c>
      <c r="B2663" t="s">
        <v>4791</v>
      </c>
    </row>
    <row r="2664" spans="1:2">
      <c r="A2664" s="1" t="s">
        <v>4792</v>
      </c>
      <c r="B2664" t="s">
        <v>4793</v>
      </c>
    </row>
    <row r="2665" spans="1:2">
      <c r="A2665" s="1" t="s">
        <v>4794</v>
      </c>
      <c r="B2665" t="s">
        <v>4795</v>
      </c>
    </row>
    <row r="2666" spans="1:2">
      <c r="A2666" s="1" t="s">
        <v>4796</v>
      </c>
      <c r="B2666" t="s">
        <v>4797</v>
      </c>
    </row>
    <row r="2667" spans="1:2">
      <c r="A2667" s="1" t="s">
        <v>4798</v>
      </c>
      <c r="B2667" t="s">
        <v>4799</v>
      </c>
    </row>
    <row r="2668" spans="1:2">
      <c r="A2668" s="1" t="s">
        <v>4800</v>
      </c>
      <c r="B2668" t="s">
        <v>4801</v>
      </c>
    </row>
    <row r="2669" spans="1:2">
      <c r="A2669" s="1" t="s">
        <v>4802</v>
      </c>
      <c r="B2669" t="s">
        <v>4803</v>
      </c>
    </row>
    <row r="2670" spans="1:2">
      <c r="A2670" s="1" t="s">
        <v>4804</v>
      </c>
      <c r="B2670" t="s">
        <v>4805</v>
      </c>
    </row>
    <row r="2671" spans="1:2">
      <c r="A2671" t="s">
        <v>4806</v>
      </c>
      <c r="B2671" t="s">
        <v>4807</v>
      </c>
    </row>
    <row r="2672" spans="1:2">
      <c r="A2672" t="s">
        <v>4808</v>
      </c>
      <c r="B2672" t="s">
        <v>4809</v>
      </c>
    </row>
    <row r="2673" spans="1:2">
      <c r="A2673" t="s">
        <v>4810</v>
      </c>
      <c r="B2673" t="s">
        <v>4811</v>
      </c>
    </row>
    <row r="2674" spans="1:2">
      <c r="A2674" t="s">
        <v>4812</v>
      </c>
      <c r="B2674" t="s">
        <v>4813</v>
      </c>
    </row>
    <row r="2675" spans="1:2">
      <c r="A2675" t="s">
        <v>4814</v>
      </c>
      <c r="B2675" t="s">
        <v>4815</v>
      </c>
    </row>
    <row r="2676" spans="1:2">
      <c r="A2676" t="s">
        <v>4816</v>
      </c>
      <c r="B2676" t="s">
        <v>4817</v>
      </c>
    </row>
    <row r="2677" spans="1:2">
      <c r="A2677" t="s">
        <v>4818</v>
      </c>
      <c r="B2677" t="s">
        <v>4819</v>
      </c>
    </row>
    <row r="2678" spans="1:2">
      <c r="A2678" t="s">
        <v>4820</v>
      </c>
      <c r="B2678" t="s">
        <v>4821</v>
      </c>
    </row>
    <row r="2679" spans="1:2">
      <c r="A2679" t="s">
        <v>4822</v>
      </c>
      <c r="B2679" t="s">
        <v>4823</v>
      </c>
    </row>
    <row r="2680" spans="1:2">
      <c r="A2680" t="s">
        <v>4824</v>
      </c>
      <c r="B2680" t="s">
        <v>4825</v>
      </c>
    </row>
    <row r="2681" spans="1:2">
      <c r="A2681" t="s">
        <v>4826</v>
      </c>
      <c r="B2681" t="s">
        <v>4827</v>
      </c>
    </row>
    <row r="2682" spans="1:2">
      <c r="A2682" t="s">
        <v>4828</v>
      </c>
      <c r="B2682" t="s">
        <v>4829</v>
      </c>
    </row>
    <row r="2683" spans="1:2">
      <c r="A2683" s="9" t="s">
        <v>4830</v>
      </c>
      <c r="B2683" s="9" t="s">
        <v>4831</v>
      </c>
    </row>
    <row r="2684" spans="1:2">
      <c r="A2684" t="s">
        <v>4832</v>
      </c>
      <c r="B2684" t="s">
        <v>4833</v>
      </c>
    </row>
    <row r="2685" spans="1:2">
      <c r="A2685" t="s">
        <v>4832</v>
      </c>
    </row>
    <row r="2686" spans="1:2">
      <c r="A2686" t="s">
        <v>4834</v>
      </c>
      <c r="B2686" t="s">
        <v>4835</v>
      </c>
    </row>
    <row r="2687" spans="1:2">
      <c r="A2687" t="s">
        <v>4836</v>
      </c>
    </row>
    <row r="2688" spans="1:2">
      <c r="A2688" t="s">
        <v>4837</v>
      </c>
    </row>
    <row r="2689" spans="1:2">
      <c r="A2689" t="s">
        <v>4838</v>
      </c>
    </row>
    <row r="2690" spans="1:2">
      <c r="A2690" t="s">
        <v>4839</v>
      </c>
      <c r="B2690" t="s">
        <v>4840</v>
      </c>
    </row>
    <row r="2691" spans="1:2">
      <c r="A2691" t="s">
        <v>4839</v>
      </c>
    </row>
    <row r="2692" spans="1:2">
      <c r="A2692" t="s">
        <v>4841</v>
      </c>
    </row>
    <row r="2693" spans="1:2">
      <c r="A2693" t="s">
        <v>4842</v>
      </c>
    </row>
    <row r="2694" spans="1:2">
      <c r="A2694" s="1" t="s">
        <v>4843</v>
      </c>
      <c r="B2694" t="s">
        <v>4844</v>
      </c>
    </row>
    <row r="2695" spans="1:2">
      <c r="A2695" s="1" t="s">
        <v>4845</v>
      </c>
      <c r="B2695" t="s">
        <v>4846</v>
      </c>
    </row>
    <row r="2696" spans="1:2">
      <c r="A2696" s="1" t="s">
        <v>4847</v>
      </c>
      <c r="B2696" t="s">
        <v>4848</v>
      </c>
    </row>
    <row r="2697" spans="1:2">
      <c r="A2697" s="1" t="s">
        <v>4849</v>
      </c>
      <c r="B2697" t="s">
        <v>4850</v>
      </c>
    </row>
    <row r="2698" spans="1:2">
      <c r="A2698" s="1" t="s">
        <v>4851</v>
      </c>
      <c r="B2698" t="s">
        <v>4852</v>
      </c>
    </row>
    <row r="2699" spans="1:2">
      <c r="A2699" s="1" t="s">
        <v>4853</v>
      </c>
      <c r="B2699" t="s">
        <v>4854</v>
      </c>
    </row>
    <row r="2700" spans="1:2">
      <c r="A2700" s="1" t="s">
        <v>4855</v>
      </c>
      <c r="B2700" t="s">
        <v>4856</v>
      </c>
    </row>
    <row r="2701" spans="1:2">
      <c r="A2701" s="1" t="s">
        <v>4857</v>
      </c>
      <c r="B2701" t="s">
        <v>4858</v>
      </c>
    </row>
    <row r="2702" spans="1:2">
      <c r="A2702" s="1" t="s">
        <v>4859</v>
      </c>
      <c r="B2702" t="s">
        <v>4860</v>
      </c>
    </row>
    <row r="2703" spans="1:2">
      <c r="A2703" s="1" t="s">
        <v>4861</v>
      </c>
      <c r="B2703" t="s">
        <v>4862</v>
      </c>
    </row>
    <row r="2704" spans="1:2">
      <c r="A2704" s="1" t="s">
        <v>4863</v>
      </c>
      <c r="B2704" t="s">
        <v>4864</v>
      </c>
    </row>
    <row r="2705" spans="1:2">
      <c r="A2705" s="1" t="s">
        <v>4865</v>
      </c>
      <c r="B2705" t="s">
        <v>4866</v>
      </c>
    </row>
    <row r="2706" spans="1:2">
      <c r="A2706" s="1" t="s">
        <v>4867</v>
      </c>
      <c r="B2706" t="s">
        <v>4868</v>
      </c>
    </row>
    <row r="2707" spans="1:2">
      <c r="A2707" s="1" t="s">
        <v>4869</v>
      </c>
      <c r="B2707" t="s">
        <v>4870</v>
      </c>
    </row>
    <row r="2708" spans="1:2">
      <c r="A2708" s="1" t="s">
        <v>4871</v>
      </c>
      <c r="B2708" t="s">
        <v>4872</v>
      </c>
    </row>
    <row r="2709" spans="1:2">
      <c r="A2709" s="1" t="s">
        <v>4873</v>
      </c>
      <c r="B2709" t="s">
        <v>4874</v>
      </c>
    </row>
    <row r="2710" spans="1:2">
      <c r="A2710" s="1" t="s">
        <v>4875</v>
      </c>
      <c r="B2710" t="s">
        <v>4876</v>
      </c>
    </row>
    <row r="2711" spans="1:2">
      <c r="A2711" t="s">
        <v>4877</v>
      </c>
      <c r="B2711" t="s">
        <v>4878</v>
      </c>
    </row>
    <row r="2712" spans="1:2">
      <c r="A2712" t="s">
        <v>4879</v>
      </c>
      <c r="B2712" t="s">
        <v>4880</v>
      </c>
    </row>
    <row r="2713" spans="1:2">
      <c r="A2713" t="s">
        <v>4881</v>
      </c>
      <c r="B2713" t="s">
        <v>4882</v>
      </c>
    </row>
    <row r="2714" spans="1:2">
      <c r="A2714" t="s">
        <v>4883</v>
      </c>
      <c r="B2714" t="s">
        <v>4884</v>
      </c>
    </row>
    <row r="2715" spans="1:2">
      <c r="A2715" t="s">
        <v>4885</v>
      </c>
      <c r="B2715" t="s">
        <v>4886</v>
      </c>
    </row>
    <row r="2716" spans="1:2">
      <c r="A2716" t="s">
        <v>4887</v>
      </c>
      <c r="B2716" t="s">
        <v>4888</v>
      </c>
    </row>
    <row r="2717" spans="1:2">
      <c r="A2717" t="s">
        <v>4889</v>
      </c>
      <c r="B2717" t="s">
        <v>4890</v>
      </c>
    </row>
    <row r="2718" spans="1:2">
      <c r="A2718" t="s">
        <v>4891</v>
      </c>
      <c r="B2718" t="s">
        <v>4892</v>
      </c>
    </row>
    <row r="2719" spans="1:2">
      <c r="A2719" t="s">
        <v>4893</v>
      </c>
      <c r="B2719" t="s">
        <v>4894</v>
      </c>
    </row>
    <row r="2720" spans="1:2">
      <c r="A2720" t="s">
        <v>4895</v>
      </c>
      <c r="B2720" t="s">
        <v>4896</v>
      </c>
    </row>
    <row r="2721" spans="1:2">
      <c r="A2721" t="s">
        <v>4897</v>
      </c>
      <c r="B2721" t="s">
        <v>4898</v>
      </c>
    </row>
    <row r="2722" spans="1:2">
      <c r="A2722" t="s">
        <v>4899</v>
      </c>
      <c r="B2722" t="s">
        <v>4900</v>
      </c>
    </row>
    <row r="2723" spans="1:2">
      <c r="A2723" t="s">
        <v>4901</v>
      </c>
      <c r="B2723" t="s">
        <v>4902</v>
      </c>
    </row>
    <row r="2724" spans="1:2">
      <c r="A2724" t="s">
        <v>4903</v>
      </c>
      <c r="B2724" t="s">
        <v>4904</v>
      </c>
    </row>
    <row r="2725" spans="1:2">
      <c r="A2725" t="s">
        <v>4905</v>
      </c>
      <c r="B2725" t="s">
        <v>4906</v>
      </c>
    </row>
    <row r="2726" spans="1:2">
      <c r="A2726" t="s">
        <v>4907</v>
      </c>
      <c r="B2726" t="s">
        <v>4908</v>
      </c>
    </row>
    <row r="2727" spans="1:2">
      <c r="A2727" t="s">
        <v>4909</v>
      </c>
      <c r="B2727" t="s">
        <v>4910</v>
      </c>
    </row>
    <row r="2728" spans="1:2">
      <c r="A2728" t="s">
        <v>4911</v>
      </c>
      <c r="B2728" t="s">
        <v>4912</v>
      </c>
    </row>
    <row r="2729" spans="1:2">
      <c r="A2729" t="s">
        <v>4913</v>
      </c>
      <c r="B2729" t="s">
        <v>4914</v>
      </c>
    </row>
    <row r="2730" spans="1:2">
      <c r="A2730" t="s">
        <v>4915</v>
      </c>
      <c r="B2730" t="s">
        <v>4916</v>
      </c>
    </row>
    <row r="2731" spans="1:2">
      <c r="A2731" t="s">
        <v>4917</v>
      </c>
      <c r="B2731" t="s">
        <v>4918</v>
      </c>
    </row>
    <row r="2732" spans="1:2">
      <c r="A2732" t="s">
        <v>4919</v>
      </c>
      <c r="B2732" t="s">
        <v>4920</v>
      </c>
    </row>
    <row r="2733" spans="1:2">
      <c r="A2733" t="s">
        <v>4921</v>
      </c>
      <c r="B2733" t="s">
        <v>4922</v>
      </c>
    </row>
    <row r="2734" spans="1:2">
      <c r="A2734" t="s">
        <v>4923</v>
      </c>
      <c r="B2734" t="s">
        <v>4924</v>
      </c>
    </row>
    <row r="2735" spans="1:2">
      <c r="A2735" t="s">
        <v>4925</v>
      </c>
      <c r="B2735" t="s">
        <v>4926</v>
      </c>
    </row>
    <row r="2736" spans="1:2">
      <c r="A2736" t="s">
        <v>4927</v>
      </c>
      <c r="B2736" t="s">
        <v>4928</v>
      </c>
    </row>
    <row r="2737" spans="1:2">
      <c r="A2737" t="s">
        <v>4929</v>
      </c>
      <c r="B2737" t="s">
        <v>4930</v>
      </c>
    </row>
    <row r="2738" spans="1:2">
      <c r="A2738" t="s">
        <v>4931</v>
      </c>
      <c r="B2738" t="s">
        <v>4932</v>
      </c>
    </row>
    <row r="2739" spans="1:2">
      <c r="A2739" t="s">
        <v>4933</v>
      </c>
      <c r="B2739" t="s">
        <v>4934</v>
      </c>
    </row>
    <row r="2740" spans="1:2">
      <c r="A2740" t="s">
        <v>4935</v>
      </c>
      <c r="B2740" t="s">
        <v>4910</v>
      </c>
    </row>
    <row r="2741" spans="1:2">
      <c r="A2741" t="s">
        <v>4936</v>
      </c>
      <c r="B2741" t="s">
        <v>4912</v>
      </c>
    </row>
    <row r="2742" spans="1:2">
      <c r="A2742" t="s">
        <v>4937</v>
      </c>
      <c r="B2742" t="s">
        <v>4918</v>
      </c>
    </row>
    <row r="2743" spans="1:2">
      <c r="A2743" s="14" t="s">
        <v>4938</v>
      </c>
      <c r="B2743" s="3" t="s">
        <v>4939</v>
      </c>
    </row>
    <row r="2744" spans="1:2">
      <c r="A2744" s="14" t="s">
        <v>4940</v>
      </c>
      <c r="B2744" s="3" t="s">
        <v>4941</v>
      </c>
    </row>
    <row r="2745" spans="1:2">
      <c r="A2745" s="14" t="s">
        <v>4942</v>
      </c>
      <c r="B2745" s="3" t="s">
        <v>4943</v>
      </c>
    </row>
    <row r="2746" spans="1:2">
      <c r="A2746" s="14" t="s">
        <v>4944</v>
      </c>
      <c r="B2746" s="3" t="s">
        <v>4945</v>
      </c>
    </row>
    <row r="2747" spans="1:2">
      <c r="A2747" s="14" t="s">
        <v>4946</v>
      </c>
      <c r="B2747" s="3" t="s">
        <v>4947</v>
      </c>
    </row>
    <row r="2748" spans="1:2">
      <c r="A2748" s="14" t="s">
        <v>4948</v>
      </c>
      <c r="B2748" s="3" t="s">
        <v>4949</v>
      </c>
    </row>
    <row r="2749" spans="1:2">
      <c r="A2749" s="14" t="s">
        <v>4950</v>
      </c>
      <c r="B2749" s="3" t="s">
        <v>4951</v>
      </c>
    </row>
    <row r="2750" spans="1:2">
      <c r="A2750" s="14" t="s">
        <v>4952</v>
      </c>
      <c r="B2750" s="3" t="s">
        <v>4953</v>
      </c>
    </row>
    <row r="2751" spans="1:2">
      <c r="A2751" s="14" t="s">
        <v>4954</v>
      </c>
      <c r="B2751" s="3" t="s">
        <v>4955</v>
      </c>
    </row>
    <row r="2752" spans="1:2">
      <c r="A2752" s="14" t="s">
        <v>4956</v>
      </c>
      <c r="B2752" s="3" t="s">
        <v>4957</v>
      </c>
    </row>
    <row r="2753" spans="1:2">
      <c r="A2753" s="14" t="s">
        <v>4958</v>
      </c>
      <c r="B2753" s="3" t="s">
        <v>4959</v>
      </c>
    </row>
    <row r="2754" spans="1:2">
      <c r="A2754" s="14" t="s">
        <v>4960</v>
      </c>
      <c r="B2754" s="3" t="s">
        <v>4961</v>
      </c>
    </row>
    <row r="2755" spans="1:2">
      <c r="A2755" s="14" t="s">
        <v>4962</v>
      </c>
      <c r="B2755" s="3" t="s">
        <v>4963</v>
      </c>
    </row>
    <row r="2756" spans="1:2">
      <c r="A2756" s="14" t="s">
        <v>4964</v>
      </c>
      <c r="B2756" s="3" t="s">
        <v>4965</v>
      </c>
    </row>
    <row r="2757" spans="1:2">
      <c r="A2757" s="14" t="s">
        <v>4966</v>
      </c>
      <c r="B2757" s="3" t="s">
        <v>4967</v>
      </c>
    </row>
    <row r="2758" spans="1:2">
      <c r="A2758" s="14" t="s">
        <v>4968</v>
      </c>
      <c r="B2758" s="3" t="s">
        <v>4969</v>
      </c>
    </row>
    <row r="2759" spans="1:2">
      <c r="A2759" s="14" t="s">
        <v>4970</v>
      </c>
      <c r="B2759" s="3" t="s">
        <v>4971</v>
      </c>
    </row>
    <row r="2760" spans="1:2">
      <c r="A2760" s="14" t="s">
        <v>4972</v>
      </c>
      <c r="B2760" s="3" t="s">
        <v>4973</v>
      </c>
    </row>
    <row r="2761" spans="1:2">
      <c r="A2761" s="14" t="s">
        <v>4974</v>
      </c>
      <c r="B2761" s="3" t="s">
        <v>4975</v>
      </c>
    </row>
    <row r="2762" spans="1:2">
      <c r="A2762" s="14" t="s">
        <v>4976</v>
      </c>
      <c r="B2762" s="3" t="s">
        <v>4977</v>
      </c>
    </row>
    <row r="2763" spans="1:2">
      <c r="A2763" s="14" t="s">
        <v>4978</v>
      </c>
      <c r="B2763" s="3" t="s">
        <v>4979</v>
      </c>
    </row>
    <row r="2764" spans="1:2">
      <c r="A2764" s="1" t="s">
        <v>4980</v>
      </c>
      <c r="B2764" t="s">
        <v>4981</v>
      </c>
    </row>
    <row r="2765" spans="1:2">
      <c r="A2765" s="1" t="s">
        <v>4982</v>
      </c>
      <c r="B2765" s="3" t="s">
        <v>4983</v>
      </c>
    </row>
    <row r="2766" spans="1:2">
      <c r="A2766" s="1" t="s">
        <v>4984</v>
      </c>
      <c r="B2766" s="3" t="s">
        <v>4985</v>
      </c>
    </row>
    <row r="2767" spans="1:2">
      <c r="A2767" s="1" t="s">
        <v>4986</v>
      </c>
      <c r="B2767" s="3" t="s">
        <v>4987</v>
      </c>
    </row>
    <row r="2768" spans="1:2">
      <c r="A2768" s="1" t="s">
        <v>4988</v>
      </c>
      <c r="B2768" s="3" t="s">
        <v>4989</v>
      </c>
    </row>
    <row r="2769" spans="1:2">
      <c r="A2769" s="1" t="s">
        <v>4990</v>
      </c>
      <c r="B2769" s="3" t="s">
        <v>4991</v>
      </c>
    </row>
    <row r="2770" spans="1:2">
      <c r="A2770" s="1" t="s">
        <v>4992</v>
      </c>
      <c r="B2770" s="3" t="s">
        <v>4993</v>
      </c>
    </row>
    <row r="2771" spans="1:2">
      <c r="A2771" s="1" t="s">
        <v>4994</v>
      </c>
      <c r="B2771" t="s">
        <v>4995</v>
      </c>
    </row>
    <row r="2772" spans="1:2">
      <c r="A2772" s="1" t="s">
        <v>4996</v>
      </c>
      <c r="B2772" t="s">
        <v>4997</v>
      </c>
    </row>
    <row r="2773" spans="1:2">
      <c r="A2773" s="1" t="s">
        <v>4998</v>
      </c>
      <c r="B2773" t="s">
        <v>4999</v>
      </c>
    </row>
    <row r="2774" spans="1:2">
      <c r="A2774" s="1" t="s">
        <v>5000</v>
      </c>
      <c r="B2774" t="s">
        <v>5001</v>
      </c>
    </row>
    <row r="2775" spans="1:2">
      <c r="A2775" s="1" t="s">
        <v>5002</v>
      </c>
      <c r="B2775" t="s">
        <v>4999</v>
      </c>
    </row>
    <row r="2776" spans="1:2">
      <c r="A2776" s="1" t="s">
        <v>5003</v>
      </c>
      <c r="B2776" t="s">
        <v>5004</v>
      </c>
    </row>
    <row r="2777" spans="1:2">
      <c r="A2777" s="1" t="s">
        <v>5005</v>
      </c>
      <c r="B2777" t="s">
        <v>4997</v>
      </c>
    </row>
    <row r="2778" spans="1:2">
      <c r="A2778" s="1" t="s">
        <v>5006</v>
      </c>
      <c r="B2778" t="s">
        <v>5007</v>
      </c>
    </row>
    <row r="2779" spans="1:2">
      <c r="A2779" s="1" t="s">
        <v>5008</v>
      </c>
      <c r="B2779" t="s">
        <v>4995</v>
      </c>
    </row>
    <row r="2780" spans="1:2">
      <c r="A2780" s="1" t="s">
        <v>5009</v>
      </c>
    </row>
    <row r="2781" spans="1:2">
      <c r="A2781" s="1" t="s">
        <v>5010</v>
      </c>
    </row>
    <row r="2782" spans="1:2">
      <c r="A2782" s="1" t="s">
        <v>5011</v>
      </c>
    </row>
    <row r="2783" spans="1:2">
      <c r="A2783" s="1" t="s">
        <v>5012</v>
      </c>
    </row>
    <row r="2784" spans="1:2">
      <c r="A2784" s="1" t="s">
        <v>5013</v>
      </c>
    </row>
    <row r="2785" spans="1:2">
      <c r="A2785" s="1" t="s">
        <v>5014</v>
      </c>
    </row>
    <row r="2786" spans="1:2">
      <c r="A2786" s="1" t="s">
        <v>5015</v>
      </c>
    </row>
    <row r="2787" spans="1:2">
      <c r="A2787" s="1" t="s">
        <v>5016</v>
      </c>
    </row>
    <row r="2788" spans="1:2">
      <c r="A2788" s="1" t="s">
        <v>5017</v>
      </c>
    </row>
    <row r="2789" spans="1:2">
      <c r="A2789" s="1" t="s">
        <v>5018</v>
      </c>
    </row>
    <row r="2790" spans="1:2">
      <c r="A2790" s="1" t="s">
        <v>5019</v>
      </c>
    </row>
    <row r="2791" spans="1:2">
      <c r="A2791" s="1" t="s">
        <v>5020</v>
      </c>
    </row>
    <row r="2792" spans="1:2">
      <c r="A2792" s="1" t="s">
        <v>5021</v>
      </c>
      <c r="B2792" s="3" t="s">
        <v>5022</v>
      </c>
    </row>
    <row r="2793" spans="1:2">
      <c r="A2793" s="1" t="s">
        <v>5023</v>
      </c>
      <c r="B2793" s="3" t="s">
        <v>5024</v>
      </c>
    </row>
    <row r="2794" spans="1:2">
      <c r="A2794" s="1" t="s">
        <v>5025</v>
      </c>
      <c r="B2794" s="3" t="s">
        <v>5026</v>
      </c>
    </row>
    <row r="2795" spans="1:2">
      <c r="A2795" s="1" t="s">
        <v>5027</v>
      </c>
      <c r="B2795" s="3" t="s">
        <v>5028</v>
      </c>
    </row>
    <row r="2796" spans="1:2">
      <c r="A2796" s="1" t="s">
        <v>5029</v>
      </c>
      <c r="B2796" s="3" t="s">
        <v>5030</v>
      </c>
    </row>
    <row r="2797" spans="1:2">
      <c r="A2797" s="1" t="s">
        <v>5031</v>
      </c>
      <c r="B2797" s="3" t="s">
        <v>5032</v>
      </c>
    </row>
    <row r="2798" spans="1:2">
      <c r="A2798" s="1" t="s">
        <v>5033</v>
      </c>
      <c r="B2798" s="3" t="s">
        <v>5034</v>
      </c>
    </row>
    <row r="2799" spans="1:2">
      <c r="A2799" s="3" t="s">
        <v>5035</v>
      </c>
      <c r="B2799" s="3" t="s">
        <v>5036</v>
      </c>
    </row>
    <row r="2800" spans="1:2">
      <c r="A2800" s="3" t="s">
        <v>5037</v>
      </c>
      <c r="B2800" s="3" t="s">
        <v>5038</v>
      </c>
    </row>
    <row r="2801" spans="1:2">
      <c r="A2801" s="3" t="s">
        <v>5039</v>
      </c>
      <c r="B2801" s="3" t="s">
        <v>5040</v>
      </c>
    </row>
    <row r="2802" spans="1:2">
      <c r="A2802" s="3" t="s">
        <v>5041</v>
      </c>
      <c r="B2802" s="3" t="s">
        <v>5042</v>
      </c>
    </row>
    <row r="2803" spans="1:2">
      <c r="A2803" s="3" t="s">
        <v>5043</v>
      </c>
      <c r="B2803" s="3" t="s">
        <v>5044</v>
      </c>
    </row>
    <row r="2804" spans="1:2">
      <c r="A2804" s="3" t="s">
        <v>5045</v>
      </c>
      <c r="B2804" s="3" t="s">
        <v>5046</v>
      </c>
    </row>
    <row r="2805" spans="1:2">
      <c r="A2805" s="1" t="s">
        <v>5047</v>
      </c>
      <c r="B2805" s="3" t="s">
        <v>5048</v>
      </c>
    </row>
    <row r="2806" spans="1:2">
      <c r="A2806" s="1" t="s">
        <v>5049</v>
      </c>
      <c r="B2806" s="3" t="s">
        <v>5050</v>
      </c>
    </row>
    <row r="2807" spans="1:2">
      <c r="A2807" s="1" t="s">
        <v>5051</v>
      </c>
      <c r="B2807" s="3" t="s">
        <v>5052</v>
      </c>
    </row>
    <row r="2808" spans="1:2">
      <c r="A2808" s="1" t="s">
        <v>5053</v>
      </c>
      <c r="B2808" s="3" t="s">
        <v>4987</v>
      </c>
    </row>
    <row r="2809" spans="1:2">
      <c r="A2809" s="1" t="s">
        <v>5054</v>
      </c>
      <c r="B2809" s="3" t="s">
        <v>5055</v>
      </c>
    </row>
    <row r="2810" spans="1:2">
      <c r="A2810" s="1" t="s">
        <v>5056</v>
      </c>
      <c r="B2810" s="3" t="s">
        <v>5057</v>
      </c>
    </row>
    <row r="2811" spans="1:2">
      <c r="A2811" s="1" t="s">
        <v>5058</v>
      </c>
      <c r="B2811" t="s">
        <v>5059</v>
      </c>
    </row>
    <row r="2812" spans="1:2">
      <c r="A2812" s="1" t="s">
        <v>5060</v>
      </c>
      <c r="B2812" t="s">
        <v>5061</v>
      </c>
    </row>
    <row r="2813" spans="1:2">
      <c r="A2813" s="1" t="s">
        <v>5062</v>
      </c>
      <c r="B2813" t="s">
        <v>5063</v>
      </c>
    </row>
    <row r="2814" spans="1:2">
      <c r="A2814" s="1" t="s">
        <v>5064</v>
      </c>
      <c r="B2814" t="s">
        <v>5065</v>
      </c>
    </row>
    <row r="2815" spans="1:2">
      <c r="A2815" s="1" t="s">
        <v>5066</v>
      </c>
      <c r="B2815" t="s">
        <v>5067</v>
      </c>
    </row>
    <row r="2816" spans="1:2">
      <c r="A2816" s="1" t="s">
        <v>5068</v>
      </c>
      <c r="B2816" t="s">
        <v>5069</v>
      </c>
    </row>
    <row r="2817" spans="1:2">
      <c r="A2817" t="s">
        <v>5070</v>
      </c>
      <c r="B2817" t="s">
        <v>5071</v>
      </c>
    </row>
    <row r="2818" spans="1:2">
      <c r="A2818" t="s">
        <v>5072</v>
      </c>
      <c r="B2818" t="s">
        <v>5073</v>
      </c>
    </row>
    <row r="2819" spans="1:2">
      <c r="A2819" t="s">
        <v>5074</v>
      </c>
      <c r="B2819" t="s">
        <v>5075</v>
      </c>
    </row>
    <row r="2820" spans="1:2">
      <c r="A2820" t="s">
        <v>5076</v>
      </c>
      <c r="B2820" t="s">
        <v>5077</v>
      </c>
    </row>
    <row r="2821" spans="1:2">
      <c r="A2821" t="s">
        <v>5078</v>
      </c>
      <c r="B2821" t="s">
        <v>5079</v>
      </c>
    </row>
    <row r="2822" spans="1:2">
      <c r="A2822" t="s">
        <v>5080</v>
      </c>
      <c r="B2822" t="s">
        <v>5081</v>
      </c>
    </row>
    <row r="2823" spans="1:2">
      <c r="A2823" t="s">
        <v>5082</v>
      </c>
      <c r="B2823" t="s">
        <v>5083</v>
      </c>
    </row>
    <row r="2824" spans="1:2">
      <c r="A2824" t="s">
        <v>5084</v>
      </c>
      <c r="B2824" t="s">
        <v>5085</v>
      </c>
    </row>
    <row r="2825" spans="1:2">
      <c r="A2825" t="s">
        <v>5086</v>
      </c>
      <c r="B2825" t="s">
        <v>5087</v>
      </c>
    </row>
    <row r="2826" spans="1:2">
      <c r="A2826" s="1" t="s">
        <v>5088</v>
      </c>
      <c r="B2826" t="s">
        <v>5089</v>
      </c>
    </row>
    <row r="2827" spans="1:2">
      <c r="A2827" s="1" t="s">
        <v>5090</v>
      </c>
      <c r="B2827" t="s">
        <v>5091</v>
      </c>
    </row>
    <row r="2828" spans="1:2">
      <c r="A2828" s="1" t="s">
        <v>5092</v>
      </c>
      <c r="B2828" t="s">
        <v>5093</v>
      </c>
    </row>
    <row r="2829" spans="1:2">
      <c r="A2829" s="1" t="s">
        <v>5094</v>
      </c>
      <c r="B2829" t="s">
        <v>5095</v>
      </c>
    </row>
    <row r="2830" spans="1:2">
      <c r="A2830" s="1" t="s">
        <v>5096</v>
      </c>
      <c r="B2830" t="s">
        <v>5097</v>
      </c>
    </row>
    <row r="2831" spans="1:2">
      <c r="A2831" s="1" t="s">
        <v>5098</v>
      </c>
      <c r="B2831" t="s">
        <v>5099</v>
      </c>
    </row>
    <row r="2832" spans="1:2">
      <c r="A2832" t="s">
        <v>5100</v>
      </c>
      <c r="B2832" t="s">
        <v>5101</v>
      </c>
    </row>
    <row r="2833" spans="1:2">
      <c r="A2833" t="s">
        <v>5102</v>
      </c>
      <c r="B2833" t="s">
        <v>5103</v>
      </c>
    </row>
    <row r="2834" spans="1:2">
      <c r="A2834" t="s">
        <v>5104</v>
      </c>
      <c r="B2834" t="s">
        <v>5105</v>
      </c>
    </row>
    <row r="2835" spans="1:2">
      <c r="A2835" t="s">
        <v>5106</v>
      </c>
      <c r="B2835" t="s">
        <v>5107</v>
      </c>
    </row>
    <row r="2836" spans="1:2">
      <c r="A2836" t="s">
        <v>5108</v>
      </c>
      <c r="B2836" t="s">
        <v>5109</v>
      </c>
    </row>
    <row r="2837" spans="1:2">
      <c r="A2837" t="s">
        <v>5110</v>
      </c>
      <c r="B2837" t="s">
        <v>5111</v>
      </c>
    </row>
    <row r="2838" spans="1:2">
      <c r="A2838" t="s">
        <v>5112</v>
      </c>
      <c r="B2838" t="s">
        <v>5113</v>
      </c>
    </row>
    <row r="2839" spans="1:2">
      <c r="A2839" t="s">
        <v>5114</v>
      </c>
      <c r="B2839" t="s">
        <v>5115</v>
      </c>
    </row>
    <row r="2840" spans="1:2">
      <c r="A2840" t="s">
        <v>5116</v>
      </c>
      <c r="B2840" t="s">
        <v>5117</v>
      </c>
    </row>
    <row r="2841" spans="1:2">
      <c r="A2841" t="s">
        <v>5118</v>
      </c>
      <c r="B2841" t="s">
        <v>5119</v>
      </c>
    </row>
    <row r="2842" spans="1:2">
      <c r="A2842" t="s">
        <v>5120</v>
      </c>
      <c r="B2842" t="s">
        <v>5121</v>
      </c>
    </row>
    <row r="2843" spans="1:2">
      <c r="A2843" t="s">
        <v>5122</v>
      </c>
      <c r="B2843" t="s">
        <v>5123</v>
      </c>
    </row>
    <row r="2844" spans="1:2">
      <c r="A2844" t="s">
        <v>5124</v>
      </c>
      <c r="B2844" t="s">
        <v>5125</v>
      </c>
    </row>
    <row r="2845" spans="1:2">
      <c r="A2845" t="s">
        <v>5126</v>
      </c>
      <c r="B2845" t="s">
        <v>5127</v>
      </c>
    </row>
    <row r="2846" spans="1:2">
      <c r="A2846" t="s">
        <v>5128</v>
      </c>
      <c r="B2846" t="s">
        <v>5129</v>
      </c>
    </row>
    <row r="2847" spans="1:2">
      <c r="A2847" t="s">
        <v>5130</v>
      </c>
      <c r="B2847" t="s">
        <v>5131</v>
      </c>
    </row>
    <row r="2848" spans="1:2">
      <c r="A2848" t="s">
        <v>5132</v>
      </c>
      <c r="B2848" t="s">
        <v>5133</v>
      </c>
    </row>
    <row r="2849" spans="1:2">
      <c r="A2849" t="s">
        <v>5134</v>
      </c>
      <c r="B2849" t="s">
        <v>5135</v>
      </c>
    </row>
    <row r="2850" spans="1:2">
      <c r="A2850" t="s">
        <v>5136</v>
      </c>
      <c r="B2850" t="s">
        <v>5137</v>
      </c>
    </row>
    <row r="2851" spans="1:2">
      <c r="A2851" t="s">
        <v>5138</v>
      </c>
      <c r="B2851" t="s">
        <v>5139</v>
      </c>
    </row>
    <row r="2852" spans="1:2">
      <c r="A2852" t="s">
        <v>5140</v>
      </c>
      <c r="B2852" t="s">
        <v>5141</v>
      </c>
    </row>
    <row r="2853" spans="1:2">
      <c r="A2853" t="s">
        <v>5142</v>
      </c>
      <c r="B2853" t="s">
        <v>5143</v>
      </c>
    </row>
    <row r="2854" spans="1:2">
      <c r="A2854" t="s">
        <v>5144</v>
      </c>
      <c r="B2854" t="s">
        <v>5145</v>
      </c>
    </row>
    <row r="2855" spans="1:2">
      <c r="A2855" t="s">
        <v>5146</v>
      </c>
      <c r="B2855" t="s">
        <v>5147</v>
      </c>
    </row>
    <row r="2856" spans="1:2">
      <c r="A2856" t="s">
        <v>5148</v>
      </c>
      <c r="B2856" t="s">
        <v>5149</v>
      </c>
    </row>
    <row r="2857" spans="1:2">
      <c r="A2857" t="s">
        <v>5150</v>
      </c>
      <c r="B2857" t="s">
        <v>5151</v>
      </c>
    </row>
    <row r="2858" spans="1:2">
      <c r="A2858" t="s">
        <v>5152</v>
      </c>
      <c r="B2858" t="s">
        <v>5153</v>
      </c>
    </row>
    <row r="2859" spans="1:2">
      <c r="A2859" t="s">
        <v>5154</v>
      </c>
      <c r="B2859" t="s">
        <v>5155</v>
      </c>
    </row>
    <row r="2860" spans="1:2">
      <c r="A2860" t="s">
        <v>5156</v>
      </c>
      <c r="B2860" t="s">
        <v>5157</v>
      </c>
    </row>
    <row r="2861" spans="1:2">
      <c r="A2861" t="s">
        <v>5158</v>
      </c>
      <c r="B2861" t="s">
        <v>5159</v>
      </c>
    </row>
    <row r="2862" spans="1:2">
      <c r="A2862" t="s">
        <v>5160</v>
      </c>
      <c r="B2862" t="s">
        <v>5161</v>
      </c>
    </row>
    <row r="2863" spans="1:2">
      <c r="A2863" t="s">
        <v>5162</v>
      </c>
      <c r="B2863" t="s">
        <v>5163</v>
      </c>
    </row>
    <row r="2864" spans="1:2">
      <c r="A2864" t="s">
        <v>5164</v>
      </c>
      <c r="B2864" t="s">
        <v>5165</v>
      </c>
    </row>
    <row r="2865" spans="1:2">
      <c r="A2865" t="s">
        <v>5166</v>
      </c>
      <c r="B2865" t="s">
        <v>5167</v>
      </c>
    </row>
    <row r="2866" spans="1:2">
      <c r="A2866" t="s">
        <v>5168</v>
      </c>
      <c r="B2866" t="s">
        <v>5169</v>
      </c>
    </row>
    <row r="2867" spans="1:2">
      <c r="A2867" t="s">
        <v>5170</v>
      </c>
      <c r="B2867" t="s">
        <v>5171</v>
      </c>
    </row>
    <row r="2868" spans="1:2">
      <c r="A2868" t="s">
        <v>5172</v>
      </c>
      <c r="B2868" t="s">
        <v>5173</v>
      </c>
    </row>
    <row r="2869" spans="1:2">
      <c r="A2869" t="s">
        <v>5174</v>
      </c>
      <c r="B2869" t="s">
        <v>5175</v>
      </c>
    </row>
    <row r="2870" spans="1:2">
      <c r="A2870" t="s">
        <v>5176</v>
      </c>
      <c r="B2870" t="s">
        <v>5177</v>
      </c>
    </row>
    <row r="2871" spans="1:2">
      <c r="A2871" t="s">
        <v>5178</v>
      </c>
      <c r="B2871" t="s">
        <v>5179</v>
      </c>
    </row>
    <row r="2872" spans="1:2">
      <c r="A2872" t="s">
        <v>5180</v>
      </c>
      <c r="B2872" t="s">
        <v>5181</v>
      </c>
    </row>
    <row r="2873" spans="1:2">
      <c r="A2873" t="s">
        <v>5182</v>
      </c>
      <c r="B2873" t="s">
        <v>5183</v>
      </c>
    </row>
    <row r="2874" spans="1:2">
      <c r="A2874" t="s">
        <v>5184</v>
      </c>
      <c r="B2874" t="s">
        <v>5185</v>
      </c>
    </row>
    <row r="2875" spans="1:2">
      <c r="A2875" s="2" t="s">
        <v>5186</v>
      </c>
      <c r="B2875" s="3" t="s">
        <v>5187</v>
      </c>
    </row>
    <row r="2876" spans="1:2">
      <c r="A2876" s="2" t="s">
        <v>5188</v>
      </c>
      <c r="B2876" s="3" t="s">
        <v>5189</v>
      </c>
    </row>
    <row r="2877" spans="1:2">
      <c r="A2877" s="2" t="s">
        <v>5190</v>
      </c>
      <c r="B2877" s="3" t="s">
        <v>5191</v>
      </c>
    </row>
    <row r="2878" spans="1:2">
      <c r="A2878" t="s">
        <v>5192</v>
      </c>
      <c r="B2878" t="s">
        <v>5193</v>
      </c>
    </row>
    <row r="2879" spans="1:2">
      <c r="A2879" s="1" t="s">
        <v>5194</v>
      </c>
      <c r="B2879" t="s">
        <v>5195</v>
      </c>
    </row>
    <row r="2880" spans="1:2">
      <c r="A2880" s="1" t="s">
        <v>5196</v>
      </c>
      <c r="B2880" t="s">
        <v>5197</v>
      </c>
    </row>
    <row r="2881" spans="1:2">
      <c r="A2881" s="1" t="s">
        <v>5198</v>
      </c>
      <c r="B2881" t="s">
        <v>5199</v>
      </c>
    </row>
    <row r="2882" spans="1:2">
      <c r="A2882" s="1" t="s">
        <v>5200</v>
      </c>
      <c r="B2882" t="s">
        <v>5201</v>
      </c>
    </row>
    <row r="2883" spans="1:2">
      <c r="A2883" s="1" t="s">
        <v>5202</v>
      </c>
      <c r="B2883" t="s">
        <v>5203</v>
      </c>
    </row>
    <row r="2884" spans="1:2">
      <c r="A2884" s="1" t="s">
        <v>5204</v>
      </c>
      <c r="B2884" t="s">
        <v>5205</v>
      </c>
    </row>
    <row r="2885" spans="1:2">
      <c r="A2885" s="1" t="s">
        <v>5206</v>
      </c>
      <c r="B2885" t="s">
        <v>5207</v>
      </c>
    </row>
    <row r="2886" spans="1:2">
      <c r="A2886" s="1" t="s">
        <v>5208</v>
      </c>
      <c r="B2886" t="s">
        <v>5209</v>
      </c>
    </row>
    <row r="2887" spans="1:2">
      <c r="A2887" s="1" t="s">
        <v>5210</v>
      </c>
      <c r="B2887" t="s">
        <v>5211</v>
      </c>
    </row>
    <row r="2888" spans="1:2">
      <c r="A2888" s="1" t="s">
        <v>5212</v>
      </c>
      <c r="B2888" t="s">
        <v>5211</v>
      </c>
    </row>
    <row r="2889" spans="1:2">
      <c r="A2889" s="1" t="s">
        <v>5213</v>
      </c>
      <c r="B2889" t="s">
        <v>5214</v>
      </c>
    </row>
    <row r="2890" spans="1:2">
      <c r="A2890" s="1" t="s">
        <v>5215</v>
      </c>
      <c r="B2890" t="s">
        <v>5216</v>
      </c>
    </row>
    <row r="2891" spans="1:2">
      <c r="A2891" s="1" t="s">
        <v>5217</v>
      </c>
      <c r="B2891" t="s">
        <v>5218</v>
      </c>
    </row>
    <row r="2892" spans="1:2">
      <c r="A2892" s="1" t="s">
        <v>5219</v>
      </c>
      <c r="B2892" t="s">
        <v>5220</v>
      </c>
    </row>
    <row r="2893" spans="1:2">
      <c r="A2893" s="1" t="s">
        <v>5221</v>
      </c>
      <c r="B2893" t="s">
        <v>5222</v>
      </c>
    </row>
    <row r="2894" spans="1:2">
      <c r="A2894" s="1" t="s">
        <v>5223</v>
      </c>
      <c r="B2894" t="s">
        <v>5224</v>
      </c>
    </row>
    <row r="2895" spans="1:2">
      <c r="A2895" s="1" t="s">
        <v>5225</v>
      </c>
      <c r="B2895" t="s">
        <v>5226</v>
      </c>
    </row>
    <row r="2896" spans="1:2">
      <c r="A2896" s="1" t="s">
        <v>5227</v>
      </c>
      <c r="B2896" t="s">
        <v>5228</v>
      </c>
    </row>
    <row r="2897" spans="1:2">
      <c r="A2897" s="1" t="s">
        <v>5229</v>
      </c>
      <c r="B2897" t="s">
        <v>5230</v>
      </c>
    </row>
    <row r="2898" spans="1:2">
      <c r="A2898" t="s">
        <v>29636</v>
      </c>
      <c r="B2898" t="s">
        <v>5231</v>
      </c>
    </row>
    <row r="2899" spans="1:2">
      <c r="A2899" t="s">
        <v>29637</v>
      </c>
      <c r="B2899" t="s">
        <v>5232</v>
      </c>
    </row>
    <row r="2900" spans="1:2">
      <c r="A2900" t="s">
        <v>29638</v>
      </c>
      <c r="B2900" t="s">
        <v>5233</v>
      </c>
    </row>
    <row r="2901" spans="1:2">
      <c r="A2901" t="s">
        <v>29639</v>
      </c>
      <c r="B2901" t="s">
        <v>5234</v>
      </c>
    </row>
    <row r="2902" spans="1:2">
      <c r="A2902" t="s">
        <v>5235</v>
      </c>
      <c r="B2902" t="s">
        <v>5236</v>
      </c>
    </row>
    <row r="2903" spans="1:2">
      <c r="A2903" t="s">
        <v>5237</v>
      </c>
      <c r="B2903" t="s">
        <v>5238</v>
      </c>
    </row>
    <row r="2904" spans="1:2">
      <c r="A2904" t="s">
        <v>5239</v>
      </c>
      <c r="B2904" t="s">
        <v>5240</v>
      </c>
    </row>
    <row r="2905" spans="1:2">
      <c r="A2905" t="s">
        <v>5241</v>
      </c>
      <c r="B2905" t="s">
        <v>5242</v>
      </c>
    </row>
    <row r="2906" spans="1:2">
      <c r="A2906" t="s">
        <v>5243</v>
      </c>
      <c r="B2906" t="s">
        <v>5244</v>
      </c>
    </row>
    <row r="2907" spans="1:2">
      <c r="A2907" t="s">
        <v>5245</v>
      </c>
      <c r="B2907" t="s">
        <v>5246</v>
      </c>
    </row>
    <row r="2908" spans="1:2">
      <c r="A2908" t="s">
        <v>5247</v>
      </c>
      <c r="B2908" t="s">
        <v>5248</v>
      </c>
    </row>
    <row r="2909" spans="1:2">
      <c r="A2909" t="s">
        <v>5249</v>
      </c>
      <c r="B2909" t="s">
        <v>5250</v>
      </c>
    </row>
    <row r="2910" spans="1:2">
      <c r="A2910" t="s">
        <v>5251</v>
      </c>
      <c r="B2910" t="s">
        <v>5252</v>
      </c>
    </row>
    <row r="2911" spans="1:2">
      <c r="A2911" t="s">
        <v>5253</v>
      </c>
      <c r="B2911" t="s">
        <v>5254</v>
      </c>
    </row>
    <row r="2912" spans="1:2">
      <c r="A2912" t="s">
        <v>5255</v>
      </c>
      <c r="B2912" t="s">
        <v>5256</v>
      </c>
    </row>
    <row r="2913" spans="1:2">
      <c r="A2913" t="s">
        <v>5257</v>
      </c>
      <c r="B2913" t="s">
        <v>5258</v>
      </c>
    </row>
    <row r="2914" spans="1:2">
      <c r="A2914" t="s">
        <v>5259</v>
      </c>
      <c r="B2914" t="s">
        <v>5260</v>
      </c>
    </row>
    <row r="2915" spans="1:2">
      <c r="A2915" t="s">
        <v>5261</v>
      </c>
      <c r="B2915" t="s">
        <v>5262</v>
      </c>
    </row>
    <row r="2916" spans="1:2">
      <c r="A2916" t="s">
        <v>5263</v>
      </c>
      <c r="B2916" t="s">
        <v>5264</v>
      </c>
    </row>
    <row r="2917" spans="1:2">
      <c r="A2917" t="s">
        <v>5265</v>
      </c>
      <c r="B2917" t="s">
        <v>5266</v>
      </c>
    </row>
    <row r="2918" spans="1:2">
      <c r="A2918" t="s">
        <v>5267</v>
      </c>
      <c r="B2918" t="s">
        <v>5268</v>
      </c>
    </row>
    <row r="2919" spans="1:2">
      <c r="A2919" t="s">
        <v>5269</v>
      </c>
      <c r="B2919" t="s">
        <v>5270</v>
      </c>
    </row>
    <row r="2920" spans="1:2">
      <c r="A2920" t="s">
        <v>5271</v>
      </c>
      <c r="B2920" t="s">
        <v>5272</v>
      </c>
    </row>
    <row r="2921" spans="1:2">
      <c r="A2921" t="s">
        <v>5273</v>
      </c>
      <c r="B2921" t="s">
        <v>5274</v>
      </c>
    </row>
    <row r="2922" spans="1:2">
      <c r="A2922" t="s">
        <v>5275</v>
      </c>
      <c r="B2922" t="s">
        <v>5276</v>
      </c>
    </row>
    <row r="2923" spans="1:2">
      <c r="A2923" t="s">
        <v>5277</v>
      </c>
      <c r="B2923" t="s">
        <v>5278</v>
      </c>
    </row>
    <row r="2924" spans="1:2">
      <c r="A2924" t="s">
        <v>5279</v>
      </c>
      <c r="B2924" t="s">
        <v>5280</v>
      </c>
    </row>
    <row r="2925" spans="1:2">
      <c r="A2925" t="s">
        <v>5281</v>
      </c>
      <c r="B2925" t="s">
        <v>5282</v>
      </c>
    </row>
    <row r="2926" spans="1:2">
      <c r="A2926" t="s">
        <v>5283</v>
      </c>
      <c r="B2926" t="s">
        <v>5284</v>
      </c>
    </row>
    <row r="2927" spans="1:2">
      <c r="A2927" t="s">
        <v>5285</v>
      </c>
      <c r="B2927" t="s">
        <v>5286</v>
      </c>
    </row>
    <row r="2928" spans="1:2">
      <c r="A2928" t="s">
        <v>5287</v>
      </c>
      <c r="B2928" t="s">
        <v>5288</v>
      </c>
    </row>
    <row r="2929" spans="1:2">
      <c r="A2929" t="s">
        <v>5289</v>
      </c>
      <c r="B2929" t="s">
        <v>5290</v>
      </c>
    </row>
    <row r="2930" spans="1:2">
      <c r="A2930" t="s">
        <v>5291</v>
      </c>
      <c r="B2930" t="s">
        <v>5292</v>
      </c>
    </row>
    <row r="2931" spans="1:2">
      <c r="A2931" t="s">
        <v>5293</v>
      </c>
      <c r="B2931" t="s">
        <v>5294</v>
      </c>
    </row>
    <row r="2932" spans="1:2">
      <c r="A2932" t="s">
        <v>5295</v>
      </c>
      <c r="B2932" t="s">
        <v>5296</v>
      </c>
    </row>
    <row r="2933" spans="1:2">
      <c r="A2933" t="s">
        <v>5297</v>
      </c>
      <c r="B2933" t="s">
        <v>5298</v>
      </c>
    </row>
    <row r="2934" spans="1:2">
      <c r="A2934" t="s">
        <v>5299</v>
      </c>
      <c r="B2934" t="s">
        <v>5300</v>
      </c>
    </row>
    <row r="2935" spans="1:2">
      <c r="A2935" t="s">
        <v>5301</v>
      </c>
    </row>
    <row r="2936" spans="1:2">
      <c r="A2936" t="s">
        <v>5302</v>
      </c>
      <c r="B2936" s="4" t="s">
        <v>5303</v>
      </c>
    </row>
    <row r="2937" spans="1:2">
      <c r="A2937" t="s">
        <v>5304</v>
      </c>
      <c r="B2937" s="4" t="s">
        <v>5305</v>
      </c>
    </row>
    <row r="2938" spans="1:2">
      <c r="A2938" t="s">
        <v>5306</v>
      </c>
      <c r="B2938" s="4" t="s">
        <v>5307</v>
      </c>
    </row>
    <row r="2939" spans="1:2">
      <c r="A2939" t="s">
        <v>5308</v>
      </c>
      <c r="B2939" s="4" t="s">
        <v>5309</v>
      </c>
    </row>
    <row r="2940" spans="1:2">
      <c r="A2940" t="s">
        <v>5310</v>
      </c>
      <c r="B2940" s="4" t="s">
        <v>5311</v>
      </c>
    </row>
    <row r="2941" spans="1:2">
      <c r="A2941" t="s">
        <v>5312</v>
      </c>
      <c r="B2941" s="4" t="s">
        <v>5313</v>
      </c>
    </row>
    <row r="2942" spans="1:2">
      <c r="A2942" t="s">
        <v>5314</v>
      </c>
      <c r="B2942" s="4" t="s">
        <v>5315</v>
      </c>
    </row>
    <row r="2943" spans="1:2">
      <c r="A2943" t="s">
        <v>5316</v>
      </c>
      <c r="B2943" s="4" t="s">
        <v>5317</v>
      </c>
    </row>
    <row r="2944" spans="1:2">
      <c r="A2944" t="s">
        <v>5318</v>
      </c>
      <c r="B2944" s="9" t="s">
        <v>27766</v>
      </c>
    </row>
    <row r="2945" spans="1:2">
      <c r="A2945" t="s">
        <v>5319</v>
      </c>
      <c r="B2945" s="9" t="s">
        <v>27767</v>
      </c>
    </row>
    <row r="2946" spans="1:2">
      <c r="A2946" t="s">
        <v>5321</v>
      </c>
      <c r="B2946" s="9" t="s">
        <v>27766</v>
      </c>
    </row>
    <row r="2947" spans="1:2">
      <c r="A2947" t="s">
        <v>5322</v>
      </c>
      <c r="B2947" s="9" t="s">
        <v>27768</v>
      </c>
    </row>
    <row r="2948" spans="1:2">
      <c r="A2948" t="s">
        <v>5324</v>
      </c>
      <c r="B2948" s="9" t="s">
        <v>27769</v>
      </c>
    </row>
    <row r="2949" spans="1:2">
      <c r="A2949" t="s">
        <v>5325</v>
      </c>
      <c r="B2949" s="9" t="s">
        <v>27770</v>
      </c>
    </row>
    <row r="2950" spans="1:2">
      <c r="A2950" t="s">
        <v>5326</v>
      </c>
      <c r="B2950" s="9" t="s">
        <v>27770</v>
      </c>
    </row>
    <row r="2951" spans="1:2">
      <c r="A2951" t="s">
        <v>5327</v>
      </c>
      <c r="B2951" s="9" t="s">
        <v>27769</v>
      </c>
    </row>
    <row r="2952" spans="1:2">
      <c r="A2952" t="s">
        <v>5328</v>
      </c>
      <c r="B2952" s="9" t="s">
        <v>27769</v>
      </c>
    </row>
    <row r="2953" spans="1:2">
      <c r="A2953" t="s">
        <v>5329</v>
      </c>
      <c r="B2953" s="9" t="s">
        <v>27769</v>
      </c>
    </row>
    <row r="2954" spans="1:2">
      <c r="A2954" t="s">
        <v>5330</v>
      </c>
      <c r="B2954" s="9" t="s">
        <v>27769</v>
      </c>
    </row>
    <row r="2955" spans="1:2">
      <c r="A2955" t="s">
        <v>5331</v>
      </c>
      <c r="B2955" s="9" t="s">
        <v>27769</v>
      </c>
    </row>
    <row r="2956" spans="1:2">
      <c r="A2956" t="s">
        <v>5332</v>
      </c>
      <c r="B2956" s="9" t="s">
        <v>27769</v>
      </c>
    </row>
    <row r="2957" spans="1:2">
      <c r="A2957" t="s">
        <v>5333</v>
      </c>
      <c r="B2957" s="9" t="s">
        <v>27769</v>
      </c>
    </row>
    <row r="2958" spans="1:2">
      <c r="A2958" t="s">
        <v>5334</v>
      </c>
      <c r="B2958" s="9" t="s">
        <v>27769</v>
      </c>
    </row>
    <row r="2959" spans="1:2">
      <c r="A2959" t="s">
        <v>5335</v>
      </c>
      <c r="B2959" s="9" t="s">
        <v>27769</v>
      </c>
    </row>
    <row r="2960" spans="1:2">
      <c r="A2960" t="s">
        <v>5336</v>
      </c>
      <c r="B2960" s="9" t="s">
        <v>27765</v>
      </c>
    </row>
    <row r="2961" spans="1:2">
      <c r="A2961" s="3" t="s">
        <v>5337</v>
      </c>
      <c r="B2961" s="3" t="s">
        <v>5338</v>
      </c>
    </row>
    <row r="2962" spans="1:2">
      <c r="A2962" s="3" t="s">
        <v>5339</v>
      </c>
      <c r="B2962" s="3" t="s">
        <v>5340</v>
      </c>
    </row>
    <row r="2963" spans="1:2">
      <c r="A2963" s="3" t="s">
        <v>5341</v>
      </c>
      <c r="B2963" s="3" t="s">
        <v>5342</v>
      </c>
    </row>
    <row r="2964" spans="1:2">
      <c r="A2964" s="3" t="s">
        <v>5343</v>
      </c>
      <c r="B2964" s="3" t="s">
        <v>5344</v>
      </c>
    </row>
    <row r="2965" spans="1:2">
      <c r="A2965" s="3" t="s">
        <v>5345</v>
      </c>
      <c r="B2965" s="3" t="s">
        <v>5346</v>
      </c>
    </row>
    <row r="2966" spans="1:2">
      <c r="A2966" s="3" t="s">
        <v>5347</v>
      </c>
      <c r="B2966" s="3" t="s">
        <v>5348</v>
      </c>
    </row>
    <row r="2967" spans="1:2">
      <c r="A2967" s="3" t="s">
        <v>5349</v>
      </c>
      <c r="B2967" s="3" t="s">
        <v>5350</v>
      </c>
    </row>
    <row r="2968" spans="1:2">
      <c r="A2968" s="3" t="s">
        <v>5351</v>
      </c>
      <c r="B2968" s="3" t="s">
        <v>5352</v>
      </c>
    </row>
    <row r="2969" spans="1:2">
      <c r="A2969" s="3" t="s">
        <v>5353</v>
      </c>
      <c r="B2969" s="3" t="s">
        <v>5354</v>
      </c>
    </row>
    <row r="2970" spans="1:2">
      <c r="A2970" s="3" t="s">
        <v>5355</v>
      </c>
      <c r="B2970" s="3" t="s">
        <v>5356</v>
      </c>
    </row>
    <row r="2971" spans="1:2">
      <c r="A2971" s="3" t="s">
        <v>5357</v>
      </c>
      <c r="B2971" s="3" t="s">
        <v>5358</v>
      </c>
    </row>
    <row r="2972" spans="1:2">
      <c r="A2972" s="3" t="s">
        <v>5359</v>
      </c>
      <c r="B2972" s="3" t="s">
        <v>5360</v>
      </c>
    </row>
    <row r="2973" spans="1:2">
      <c r="A2973" s="3" t="s">
        <v>5361</v>
      </c>
      <c r="B2973" s="3" t="s">
        <v>5362</v>
      </c>
    </row>
    <row r="2974" spans="1:2">
      <c r="A2974" s="3" t="s">
        <v>5363</v>
      </c>
      <c r="B2974" s="3" t="s">
        <v>5364</v>
      </c>
    </row>
    <row r="2975" spans="1:2">
      <c r="A2975" s="1" t="s">
        <v>5365</v>
      </c>
      <c r="B2975" t="s">
        <v>5366</v>
      </c>
    </row>
    <row r="2976" spans="1:2">
      <c r="A2976" s="1" t="s">
        <v>5367</v>
      </c>
      <c r="B2976" t="s">
        <v>5368</v>
      </c>
    </row>
    <row r="2977" spans="1:2">
      <c r="A2977" s="1" t="s">
        <v>5369</v>
      </c>
      <c r="B2977" t="s">
        <v>5370</v>
      </c>
    </row>
    <row r="2978" spans="1:2">
      <c r="A2978" s="1" t="s">
        <v>5371</v>
      </c>
      <c r="B2978" t="s">
        <v>5372</v>
      </c>
    </row>
    <row r="2979" spans="1:2">
      <c r="A2979" s="1" t="s">
        <v>5373</v>
      </c>
      <c r="B2979" t="s">
        <v>5374</v>
      </c>
    </row>
    <row r="2980" spans="1:2">
      <c r="A2980" s="1" t="s">
        <v>5375</v>
      </c>
      <c r="B2980" t="s">
        <v>5376</v>
      </c>
    </row>
    <row r="2981" spans="1:2">
      <c r="A2981" s="1" t="s">
        <v>5377</v>
      </c>
      <c r="B2981" t="s">
        <v>5378</v>
      </c>
    </row>
    <row r="2982" spans="1:2">
      <c r="A2982" s="1" t="s">
        <v>5379</v>
      </c>
      <c r="B2982" t="s">
        <v>5380</v>
      </c>
    </row>
    <row r="2983" spans="1:2">
      <c r="A2983" s="1" t="s">
        <v>5381</v>
      </c>
      <c r="B2983" t="s">
        <v>5382</v>
      </c>
    </row>
    <row r="2984" spans="1:2">
      <c r="A2984" s="1" t="s">
        <v>5383</v>
      </c>
      <c r="B2984" t="s">
        <v>5384</v>
      </c>
    </row>
    <row r="2985" spans="1:2">
      <c r="A2985" s="1" t="s">
        <v>5385</v>
      </c>
      <c r="B2985" t="s">
        <v>5386</v>
      </c>
    </row>
    <row r="2986" spans="1:2">
      <c r="A2986" s="1" t="s">
        <v>5387</v>
      </c>
      <c r="B2986" t="s">
        <v>5388</v>
      </c>
    </row>
    <row r="2987" spans="1:2">
      <c r="A2987" s="1" t="s">
        <v>5389</v>
      </c>
      <c r="B2987" t="s">
        <v>5390</v>
      </c>
    </row>
    <row r="2988" spans="1:2">
      <c r="A2988" s="1" t="s">
        <v>5391</v>
      </c>
      <c r="B2988" t="s">
        <v>5392</v>
      </c>
    </row>
    <row r="2989" spans="1:2">
      <c r="A2989" s="1" t="s">
        <v>5393</v>
      </c>
      <c r="B2989" t="s">
        <v>5394</v>
      </c>
    </row>
    <row r="2990" spans="1:2">
      <c r="A2990" s="1" t="s">
        <v>5395</v>
      </c>
      <c r="B2990" t="s">
        <v>5396</v>
      </c>
    </row>
    <row r="2991" spans="1:2">
      <c r="A2991" s="1" t="s">
        <v>5397</v>
      </c>
      <c r="B2991" t="s">
        <v>5398</v>
      </c>
    </row>
    <row r="2992" spans="1:2">
      <c r="A2992" s="1" t="s">
        <v>5399</v>
      </c>
      <c r="B2992" t="s">
        <v>5400</v>
      </c>
    </row>
    <row r="2993" spans="1:2">
      <c r="A2993" s="1" t="s">
        <v>5401</v>
      </c>
      <c r="B2993" t="s">
        <v>5402</v>
      </c>
    </row>
    <row r="2994" spans="1:2">
      <c r="A2994" s="1" t="s">
        <v>5403</v>
      </c>
      <c r="B2994" t="s">
        <v>5404</v>
      </c>
    </row>
    <row r="2995" spans="1:2">
      <c r="A2995" s="1" t="s">
        <v>5405</v>
      </c>
      <c r="B2995" t="s">
        <v>5398</v>
      </c>
    </row>
    <row r="2996" spans="1:2">
      <c r="A2996" s="1" t="s">
        <v>5406</v>
      </c>
    </row>
    <row r="2997" spans="1:2">
      <c r="A2997" t="s">
        <v>5407</v>
      </c>
      <c r="B2997" t="s">
        <v>5408</v>
      </c>
    </row>
    <row r="2998" spans="1:2">
      <c r="A2998" t="s">
        <v>5409</v>
      </c>
      <c r="B2998" t="s">
        <v>5410</v>
      </c>
    </row>
    <row r="2999" spans="1:2">
      <c r="A2999" t="s">
        <v>5411</v>
      </c>
      <c r="B2999" t="s">
        <v>5412</v>
      </c>
    </row>
    <row r="3000" spans="1:2">
      <c r="A3000" t="s">
        <v>5413</v>
      </c>
      <c r="B3000" t="s">
        <v>5414</v>
      </c>
    </row>
    <row r="3001" spans="1:2">
      <c r="A3001" t="s">
        <v>5415</v>
      </c>
      <c r="B3001" t="s">
        <v>5416</v>
      </c>
    </row>
    <row r="3002" spans="1:2">
      <c r="A3002" t="s">
        <v>5417</v>
      </c>
      <c r="B3002" t="s">
        <v>5418</v>
      </c>
    </row>
    <row r="3003" spans="1:2">
      <c r="A3003" t="s">
        <v>5419</v>
      </c>
      <c r="B3003" t="s">
        <v>5420</v>
      </c>
    </row>
    <row r="3004" spans="1:2">
      <c r="A3004" t="s">
        <v>5421</v>
      </c>
      <c r="B3004" t="s">
        <v>5422</v>
      </c>
    </row>
    <row r="3005" spans="1:2">
      <c r="A3005" s="1" t="s">
        <v>5423</v>
      </c>
    </row>
    <row r="3006" spans="1:2">
      <c r="A3006" t="s">
        <v>5424</v>
      </c>
      <c r="B3006" t="s">
        <v>5425</v>
      </c>
    </row>
    <row r="3007" spans="1:2">
      <c r="A3007" t="s">
        <v>5426</v>
      </c>
      <c r="B3007" t="s">
        <v>5427</v>
      </c>
    </row>
    <row r="3008" spans="1:2">
      <c r="A3008" t="s">
        <v>5428</v>
      </c>
      <c r="B3008" t="s">
        <v>5429</v>
      </c>
    </row>
    <row r="3009" spans="1:2">
      <c r="A3009" t="s">
        <v>5430</v>
      </c>
      <c r="B3009" t="s">
        <v>5431</v>
      </c>
    </row>
    <row r="3010" spans="1:2">
      <c r="A3010" t="s">
        <v>5432</v>
      </c>
      <c r="B3010" t="s">
        <v>5433</v>
      </c>
    </row>
    <row r="3011" spans="1:2">
      <c r="A3011" t="s">
        <v>5434</v>
      </c>
      <c r="B3011" t="s">
        <v>5427</v>
      </c>
    </row>
    <row r="3012" spans="1:2">
      <c r="A3012" t="s">
        <v>5435</v>
      </c>
      <c r="B3012" t="s">
        <v>5436</v>
      </c>
    </row>
    <row r="3013" spans="1:2">
      <c r="A3013" t="s">
        <v>5437</v>
      </c>
      <c r="B3013" t="s">
        <v>5438</v>
      </c>
    </row>
    <row r="3014" spans="1:2">
      <c r="A3014" t="s">
        <v>5439</v>
      </c>
      <c r="B3014" t="s">
        <v>5440</v>
      </c>
    </row>
    <row r="3015" spans="1:2">
      <c r="A3015" t="s">
        <v>5441</v>
      </c>
      <c r="B3015" t="s">
        <v>5442</v>
      </c>
    </row>
    <row r="3016" spans="1:2">
      <c r="A3016" t="s">
        <v>5443</v>
      </c>
      <c r="B3016" t="s">
        <v>5444</v>
      </c>
    </row>
    <row r="3017" spans="1:2">
      <c r="A3017" t="s">
        <v>5445</v>
      </c>
      <c r="B3017" t="s">
        <v>5446</v>
      </c>
    </row>
    <row r="3018" spans="1:2">
      <c r="A3018" t="s">
        <v>5447</v>
      </c>
      <c r="B3018" t="s">
        <v>5448</v>
      </c>
    </row>
    <row r="3019" spans="1:2">
      <c r="A3019" t="s">
        <v>5449</v>
      </c>
      <c r="B3019" t="s">
        <v>5450</v>
      </c>
    </row>
    <row r="3020" spans="1:2">
      <c r="A3020" t="s">
        <v>5451</v>
      </c>
      <c r="B3020" t="s">
        <v>5452</v>
      </c>
    </row>
    <row r="3021" spans="1:2">
      <c r="A3021" t="s">
        <v>5453</v>
      </c>
      <c r="B3021" t="s">
        <v>5454</v>
      </c>
    </row>
    <row r="3022" spans="1:2">
      <c r="A3022" t="s">
        <v>5455</v>
      </c>
      <c r="B3022" t="s">
        <v>5456</v>
      </c>
    </row>
    <row r="3023" spans="1:2">
      <c r="A3023" t="s">
        <v>5457</v>
      </c>
      <c r="B3023" t="s">
        <v>5458</v>
      </c>
    </row>
    <row r="3024" spans="1:2">
      <c r="A3024" t="s">
        <v>5459</v>
      </c>
      <c r="B3024" t="s">
        <v>5460</v>
      </c>
    </row>
    <row r="3025" spans="1:2">
      <c r="A3025" t="s">
        <v>5461</v>
      </c>
      <c r="B3025" t="s">
        <v>5462</v>
      </c>
    </row>
    <row r="3026" spans="1:2">
      <c r="A3026" t="s">
        <v>5463</v>
      </c>
      <c r="B3026" t="s">
        <v>5427</v>
      </c>
    </row>
    <row r="3027" spans="1:2">
      <c r="A3027" t="s">
        <v>5464</v>
      </c>
      <c r="B3027" t="s">
        <v>5427</v>
      </c>
    </row>
    <row r="3028" spans="1:2">
      <c r="A3028" t="s">
        <v>5465</v>
      </c>
      <c r="B3028" t="s">
        <v>5466</v>
      </c>
    </row>
    <row r="3029" spans="1:2">
      <c r="A3029" t="s">
        <v>5467</v>
      </c>
      <c r="B3029" t="s">
        <v>5468</v>
      </c>
    </row>
    <row r="3030" spans="1:2">
      <c r="A3030" t="s">
        <v>5469</v>
      </c>
      <c r="B3030" t="s">
        <v>5470</v>
      </c>
    </row>
    <row r="3031" spans="1:2">
      <c r="A3031" t="s">
        <v>5471</v>
      </c>
      <c r="B3031" t="s">
        <v>5472</v>
      </c>
    </row>
    <row r="3032" spans="1:2">
      <c r="A3032" t="s">
        <v>5473</v>
      </c>
      <c r="B3032" t="s">
        <v>5474</v>
      </c>
    </row>
    <row r="3033" spans="1:2">
      <c r="A3033" t="s">
        <v>5475</v>
      </c>
      <c r="B3033" t="s">
        <v>5476</v>
      </c>
    </row>
    <row r="3034" spans="1:2">
      <c r="A3034" t="s">
        <v>5477</v>
      </c>
      <c r="B3034" t="s">
        <v>5478</v>
      </c>
    </row>
    <row r="3035" spans="1:2">
      <c r="A3035" t="s">
        <v>5479</v>
      </c>
      <c r="B3035" t="s">
        <v>5480</v>
      </c>
    </row>
    <row r="3036" spans="1:2">
      <c r="A3036" t="s">
        <v>5481</v>
      </c>
      <c r="B3036" t="s">
        <v>5482</v>
      </c>
    </row>
    <row r="3037" spans="1:2">
      <c r="A3037" t="s">
        <v>5483</v>
      </c>
      <c r="B3037" t="s">
        <v>5484</v>
      </c>
    </row>
    <row r="3038" spans="1:2">
      <c r="A3038" t="s">
        <v>5485</v>
      </c>
      <c r="B3038" t="s">
        <v>5486</v>
      </c>
    </row>
    <row r="3039" spans="1:2">
      <c r="A3039" t="s">
        <v>5487</v>
      </c>
      <c r="B3039" t="s">
        <v>5488</v>
      </c>
    </row>
    <row r="3040" spans="1:2">
      <c r="A3040" t="s">
        <v>5489</v>
      </c>
      <c r="B3040" t="s">
        <v>5490</v>
      </c>
    </row>
    <row r="3041" spans="1:2">
      <c r="A3041" t="s">
        <v>5491</v>
      </c>
      <c r="B3041" t="s">
        <v>5492</v>
      </c>
    </row>
    <row r="3042" spans="1:2">
      <c r="A3042" t="s">
        <v>5493</v>
      </c>
      <c r="B3042" t="s">
        <v>5494</v>
      </c>
    </row>
    <row r="3043" spans="1:2">
      <c r="A3043" t="s">
        <v>5495</v>
      </c>
      <c r="B3043" t="s">
        <v>5496</v>
      </c>
    </row>
    <row r="3044" spans="1:2">
      <c r="A3044" t="s">
        <v>5497</v>
      </c>
      <c r="B3044" t="s">
        <v>5498</v>
      </c>
    </row>
    <row r="3045" spans="1:2">
      <c r="A3045" t="s">
        <v>5499</v>
      </c>
      <c r="B3045" t="s">
        <v>5500</v>
      </c>
    </row>
    <row r="3046" spans="1:2">
      <c r="A3046" t="s">
        <v>5501</v>
      </c>
      <c r="B3046" t="s">
        <v>5502</v>
      </c>
    </row>
    <row r="3047" spans="1:2">
      <c r="A3047" t="s">
        <v>5503</v>
      </c>
      <c r="B3047" t="s">
        <v>5504</v>
      </c>
    </row>
    <row r="3048" spans="1:2">
      <c r="A3048" t="s">
        <v>5505</v>
      </c>
      <c r="B3048" t="s">
        <v>5506</v>
      </c>
    </row>
    <row r="3049" spans="1:2">
      <c r="A3049" t="s">
        <v>5507</v>
      </c>
      <c r="B3049" t="s">
        <v>5508</v>
      </c>
    </row>
    <row r="3050" spans="1:2">
      <c r="A3050" t="s">
        <v>5509</v>
      </c>
      <c r="B3050" t="s">
        <v>5510</v>
      </c>
    </row>
    <row r="3051" spans="1:2">
      <c r="A3051" t="s">
        <v>5511</v>
      </c>
      <c r="B3051" t="s">
        <v>5512</v>
      </c>
    </row>
    <row r="3052" spans="1:2">
      <c r="A3052" t="s">
        <v>5513</v>
      </c>
      <c r="B3052" t="s">
        <v>5514</v>
      </c>
    </row>
    <row r="3053" spans="1:2">
      <c r="A3053" t="s">
        <v>5515</v>
      </c>
      <c r="B3053" t="s">
        <v>5516</v>
      </c>
    </row>
    <row r="3054" spans="1:2">
      <c r="A3054" t="s">
        <v>5517</v>
      </c>
      <c r="B3054" t="s">
        <v>5518</v>
      </c>
    </row>
    <row r="3055" spans="1:2">
      <c r="A3055" t="s">
        <v>5519</v>
      </c>
      <c r="B3055" t="s">
        <v>5520</v>
      </c>
    </row>
    <row r="3056" spans="1:2">
      <c r="A3056" t="s">
        <v>5521</v>
      </c>
      <c r="B3056" t="s">
        <v>5522</v>
      </c>
    </row>
    <row r="3057" spans="1:2">
      <c r="A3057" t="s">
        <v>5523</v>
      </c>
      <c r="B3057" t="s">
        <v>5524</v>
      </c>
    </row>
    <row r="3058" spans="1:2">
      <c r="A3058" t="s">
        <v>5525</v>
      </c>
      <c r="B3058" t="s">
        <v>5526</v>
      </c>
    </row>
    <row r="3059" spans="1:2">
      <c r="A3059" t="s">
        <v>5527</v>
      </c>
      <c r="B3059" t="s">
        <v>5528</v>
      </c>
    </row>
    <row r="3060" spans="1:2">
      <c r="A3060" t="s">
        <v>5529</v>
      </c>
      <c r="B3060" t="s">
        <v>5530</v>
      </c>
    </row>
    <row r="3061" spans="1:2">
      <c r="A3061" t="s">
        <v>5531</v>
      </c>
      <c r="B3061" t="s">
        <v>5532</v>
      </c>
    </row>
    <row r="3062" spans="1:2">
      <c r="A3062" t="s">
        <v>5533</v>
      </c>
      <c r="B3062" t="s">
        <v>5534</v>
      </c>
    </row>
    <row r="3063" spans="1:2">
      <c r="A3063" t="s">
        <v>5535</v>
      </c>
      <c r="B3063" t="s">
        <v>5536</v>
      </c>
    </row>
    <row r="3064" spans="1:2">
      <c r="A3064" t="s">
        <v>5537</v>
      </c>
      <c r="B3064" t="s">
        <v>5538</v>
      </c>
    </row>
    <row r="3065" spans="1:2">
      <c r="A3065" t="s">
        <v>5539</v>
      </c>
      <c r="B3065" t="s">
        <v>5540</v>
      </c>
    </row>
    <row r="3066" spans="1:2">
      <c r="A3066" t="s">
        <v>5541</v>
      </c>
      <c r="B3066" t="s">
        <v>5542</v>
      </c>
    </row>
    <row r="3067" spans="1:2">
      <c r="A3067" t="s">
        <v>5543</v>
      </c>
      <c r="B3067" t="s">
        <v>5544</v>
      </c>
    </row>
    <row r="3068" spans="1:2">
      <c r="A3068" t="s">
        <v>5545</v>
      </c>
      <c r="B3068" t="s">
        <v>5546</v>
      </c>
    </row>
    <row r="3069" spans="1:2">
      <c r="A3069" t="s">
        <v>5547</v>
      </c>
      <c r="B3069" t="s">
        <v>5548</v>
      </c>
    </row>
    <row r="3070" spans="1:2">
      <c r="A3070" t="s">
        <v>5549</v>
      </c>
      <c r="B3070" t="s">
        <v>5550</v>
      </c>
    </row>
    <row r="3071" spans="1:2">
      <c r="A3071" t="s">
        <v>5551</v>
      </c>
      <c r="B3071" t="s">
        <v>5552</v>
      </c>
    </row>
    <row r="3072" spans="1:2">
      <c r="A3072" t="s">
        <v>5554</v>
      </c>
      <c r="B3072" t="s">
        <v>5555</v>
      </c>
    </row>
    <row r="3073" spans="1:2">
      <c r="A3073" t="s">
        <v>5556</v>
      </c>
      <c r="B3073" t="s">
        <v>5557</v>
      </c>
    </row>
    <row r="3074" spans="1:2">
      <c r="A3074" t="s">
        <v>5558</v>
      </c>
      <c r="B3074" t="s">
        <v>5559</v>
      </c>
    </row>
    <row r="3075" spans="1:2">
      <c r="A3075" t="s">
        <v>5560</v>
      </c>
      <c r="B3075" t="s">
        <v>5561</v>
      </c>
    </row>
    <row r="3076" spans="1:2">
      <c r="A3076" t="s">
        <v>5562</v>
      </c>
      <c r="B3076" t="s">
        <v>5564</v>
      </c>
    </row>
    <row r="3077" spans="1:2">
      <c r="A3077" t="s">
        <v>5565</v>
      </c>
      <c r="B3077" t="s">
        <v>5566</v>
      </c>
    </row>
    <row r="3078" spans="1:2">
      <c r="A3078" t="s">
        <v>5567</v>
      </c>
      <c r="B3078" t="s">
        <v>5568</v>
      </c>
    </row>
    <row r="3079" spans="1:2">
      <c r="A3079" t="s">
        <v>5569</v>
      </c>
      <c r="B3079" t="s">
        <v>5570</v>
      </c>
    </row>
    <row r="3080" spans="1:2">
      <c r="A3080" t="s">
        <v>5571</v>
      </c>
      <c r="B3080" t="s">
        <v>5572</v>
      </c>
    </row>
    <row r="3081" spans="1:2">
      <c r="A3081" t="s">
        <v>5573</v>
      </c>
      <c r="B3081" t="s">
        <v>5574</v>
      </c>
    </row>
    <row r="3082" spans="1:2">
      <c r="A3082" t="s">
        <v>5575</v>
      </c>
      <c r="B3082" t="s">
        <v>5576</v>
      </c>
    </row>
    <row r="3083" spans="1:2">
      <c r="A3083" t="s">
        <v>5577</v>
      </c>
      <c r="B3083" t="s">
        <v>5578</v>
      </c>
    </row>
    <row r="3084" spans="1:2">
      <c r="A3084" t="s">
        <v>5579</v>
      </c>
      <c r="B3084" t="s">
        <v>5580</v>
      </c>
    </row>
    <row r="3085" spans="1:2">
      <c r="A3085" s="1" t="s">
        <v>5581</v>
      </c>
      <c r="B3085" t="s">
        <v>5582</v>
      </c>
    </row>
    <row r="3086" spans="1:2">
      <c r="A3086" s="1" t="s">
        <v>5583</v>
      </c>
      <c r="B3086" t="s">
        <v>5584</v>
      </c>
    </row>
    <row r="3087" spans="1:2">
      <c r="A3087" s="1" t="s">
        <v>5585</v>
      </c>
      <c r="B3087" t="s">
        <v>5586</v>
      </c>
    </row>
    <row r="3088" spans="1:2">
      <c r="A3088" s="1" t="s">
        <v>5587</v>
      </c>
      <c r="B3088" t="s">
        <v>5588</v>
      </c>
    </row>
    <row r="3089" spans="1:2">
      <c r="A3089" s="1" t="s">
        <v>5589</v>
      </c>
      <c r="B3089" t="s">
        <v>5590</v>
      </c>
    </row>
    <row r="3090" spans="1:2">
      <c r="A3090" s="1" t="s">
        <v>5591</v>
      </c>
      <c r="B3090" t="s">
        <v>5592</v>
      </c>
    </row>
    <row r="3091" spans="1:2">
      <c r="A3091" s="1" t="s">
        <v>5593</v>
      </c>
      <c r="B3091" t="s">
        <v>5594</v>
      </c>
    </row>
    <row r="3092" spans="1:2">
      <c r="A3092" s="1" t="s">
        <v>5595</v>
      </c>
      <c r="B3092" t="s">
        <v>5596</v>
      </c>
    </row>
    <row r="3093" spans="1:2">
      <c r="A3093" s="1" t="s">
        <v>5597</v>
      </c>
      <c r="B3093" t="s">
        <v>5584</v>
      </c>
    </row>
    <row r="3094" spans="1:2">
      <c r="A3094" t="s">
        <v>5598</v>
      </c>
      <c r="B3094" t="s">
        <v>5599</v>
      </c>
    </row>
    <row r="3095" spans="1:2">
      <c r="A3095" t="s">
        <v>5600</v>
      </c>
      <c r="B3095" t="s">
        <v>5601</v>
      </c>
    </row>
    <row r="3096" spans="1:2">
      <c r="A3096" t="s">
        <v>5602</v>
      </c>
      <c r="B3096" t="s">
        <v>5603</v>
      </c>
    </row>
    <row r="3097" spans="1:2">
      <c r="A3097" t="s">
        <v>5604</v>
      </c>
      <c r="B3097" t="s">
        <v>5605</v>
      </c>
    </row>
    <row r="3098" spans="1:2">
      <c r="A3098" t="s">
        <v>5606</v>
      </c>
      <c r="B3098" t="s">
        <v>5607</v>
      </c>
    </row>
    <row r="3099" spans="1:2">
      <c r="A3099" t="s">
        <v>5608</v>
      </c>
      <c r="B3099" t="s">
        <v>5609</v>
      </c>
    </row>
    <row r="3100" spans="1:2">
      <c r="A3100" t="s">
        <v>5610</v>
      </c>
      <c r="B3100" t="s">
        <v>5601</v>
      </c>
    </row>
    <row r="3101" spans="1:2">
      <c r="A3101" t="s">
        <v>5611</v>
      </c>
      <c r="B3101" t="s">
        <v>5612</v>
      </c>
    </row>
    <row r="3102" spans="1:2">
      <c r="A3102" t="s">
        <v>5613</v>
      </c>
      <c r="B3102" t="s">
        <v>5614</v>
      </c>
    </row>
    <row r="3103" spans="1:2">
      <c r="A3103" t="s">
        <v>5615</v>
      </c>
      <c r="B3103" t="s">
        <v>5616</v>
      </c>
    </row>
    <row r="3104" spans="1:2">
      <c r="A3104" t="s">
        <v>5617</v>
      </c>
      <c r="B3104" t="s">
        <v>5618</v>
      </c>
    </row>
    <row r="3105" spans="1:2">
      <c r="A3105" t="s">
        <v>5619</v>
      </c>
      <c r="B3105" t="s">
        <v>5620</v>
      </c>
    </row>
    <row r="3106" spans="1:2">
      <c r="A3106" t="s">
        <v>5621</v>
      </c>
      <c r="B3106" t="s">
        <v>5622</v>
      </c>
    </row>
    <row r="3107" spans="1:2">
      <c r="A3107" t="s">
        <v>5623</v>
      </c>
      <c r="B3107" t="s">
        <v>5624</v>
      </c>
    </row>
    <row r="3108" spans="1:2">
      <c r="A3108" t="s">
        <v>5625</v>
      </c>
      <c r="B3108" t="s">
        <v>5626</v>
      </c>
    </row>
    <row r="3109" spans="1:2">
      <c r="A3109" t="s">
        <v>5627</v>
      </c>
      <c r="B3109" t="s">
        <v>5628</v>
      </c>
    </row>
    <row r="3110" spans="1:2">
      <c r="A3110" t="s">
        <v>5629</v>
      </c>
      <c r="B3110" t="s">
        <v>5630</v>
      </c>
    </row>
    <row r="3111" spans="1:2">
      <c r="A3111" t="s">
        <v>5631</v>
      </c>
      <c r="B3111" t="s">
        <v>5632</v>
      </c>
    </row>
    <row r="3112" spans="1:2">
      <c r="A3112" s="1" t="s">
        <v>5633</v>
      </c>
      <c r="B3112" t="s">
        <v>5634</v>
      </c>
    </row>
    <row r="3113" spans="1:2">
      <c r="A3113" s="1" t="s">
        <v>5635</v>
      </c>
      <c r="B3113" t="s">
        <v>5634</v>
      </c>
    </row>
    <row r="3114" spans="1:2">
      <c r="A3114" s="1" t="s">
        <v>5636</v>
      </c>
      <c r="B3114" t="s">
        <v>5637</v>
      </c>
    </row>
    <row r="3115" spans="1:2">
      <c r="A3115" s="1" t="s">
        <v>5638</v>
      </c>
      <c r="B3115" t="s">
        <v>5639</v>
      </c>
    </row>
    <row r="3116" spans="1:2">
      <c r="A3116" s="1" t="s">
        <v>5640</v>
      </c>
      <c r="B3116" t="s">
        <v>5641</v>
      </c>
    </row>
    <row r="3117" spans="1:2">
      <c r="A3117" s="1" t="s">
        <v>5642</v>
      </c>
      <c r="B3117" t="s">
        <v>5643</v>
      </c>
    </row>
    <row r="3118" spans="1:2">
      <c r="A3118" s="1" t="s">
        <v>5644</v>
      </c>
      <c r="B3118" t="s">
        <v>5645</v>
      </c>
    </row>
    <row r="3119" spans="1:2">
      <c r="A3119" s="1" t="s">
        <v>5646</v>
      </c>
      <c r="B3119" t="s">
        <v>5647</v>
      </c>
    </row>
    <row r="3120" spans="1:2">
      <c r="A3120" s="1" t="s">
        <v>5648</v>
      </c>
      <c r="B3120" t="s">
        <v>5649</v>
      </c>
    </row>
    <row r="3121" spans="1:2">
      <c r="A3121" s="1" t="s">
        <v>5650</v>
      </c>
      <c r="B3121" t="s">
        <v>5651</v>
      </c>
    </row>
    <row r="3122" spans="1:2">
      <c r="A3122" s="1" t="s">
        <v>5652</v>
      </c>
      <c r="B3122" t="s">
        <v>5653</v>
      </c>
    </row>
    <row r="3123" spans="1:2">
      <c r="A3123" s="1" t="s">
        <v>5654</v>
      </c>
      <c r="B3123" t="s">
        <v>5655</v>
      </c>
    </row>
    <row r="3124" spans="1:2">
      <c r="A3124" s="1" t="s">
        <v>5656</v>
      </c>
      <c r="B3124" t="s">
        <v>5657</v>
      </c>
    </row>
    <row r="3125" spans="1:2">
      <c r="A3125" s="1" t="s">
        <v>5658</v>
      </c>
      <c r="B3125" t="s">
        <v>5659</v>
      </c>
    </row>
    <row r="3126" spans="1:2">
      <c r="A3126" s="1" t="s">
        <v>5660</v>
      </c>
      <c r="B3126" t="s">
        <v>5661</v>
      </c>
    </row>
    <row r="3127" spans="1:2">
      <c r="A3127" s="1" t="s">
        <v>5662</v>
      </c>
      <c r="B3127" t="s">
        <v>5634</v>
      </c>
    </row>
    <row r="3128" spans="1:2">
      <c r="A3128" s="1" t="s">
        <v>5663</v>
      </c>
      <c r="B3128" t="s">
        <v>5637</v>
      </c>
    </row>
    <row r="3129" spans="1:2">
      <c r="A3129" s="1" t="s">
        <v>5664</v>
      </c>
      <c r="B3129" t="s">
        <v>5653</v>
      </c>
    </row>
    <row r="3130" spans="1:2">
      <c r="A3130" s="1" t="s">
        <v>5665</v>
      </c>
      <c r="B3130" t="s">
        <v>5655</v>
      </c>
    </row>
    <row r="3131" spans="1:2">
      <c r="A3131" s="1" t="s">
        <v>5666</v>
      </c>
      <c r="B3131" t="s">
        <v>5657</v>
      </c>
    </row>
    <row r="3132" spans="1:2">
      <c r="A3132" s="1" t="s">
        <v>5667</v>
      </c>
      <c r="B3132" t="s">
        <v>5659</v>
      </c>
    </row>
    <row r="3133" spans="1:2">
      <c r="A3133" s="1" t="s">
        <v>5668</v>
      </c>
      <c r="B3133" t="s">
        <v>5661</v>
      </c>
    </row>
    <row r="3134" spans="1:2">
      <c r="A3134" s="1" t="s">
        <v>5669</v>
      </c>
      <c r="B3134" t="s">
        <v>5639</v>
      </c>
    </row>
    <row r="3135" spans="1:2">
      <c r="A3135" s="1" t="s">
        <v>5670</v>
      </c>
      <c r="B3135" t="s">
        <v>5641</v>
      </c>
    </row>
    <row r="3136" spans="1:2">
      <c r="A3136" s="1" t="s">
        <v>5671</v>
      </c>
      <c r="B3136" t="s">
        <v>5643</v>
      </c>
    </row>
    <row r="3137" spans="1:2">
      <c r="A3137" s="1" t="s">
        <v>5672</v>
      </c>
      <c r="B3137" t="s">
        <v>5645</v>
      </c>
    </row>
    <row r="3138" spans="1:2">
      <c r="A3138" s="1" t="s">
        <v>5673</v>
      </c>
      <c r="B3138" t="s">
        <v>5674</v>
      </c>
    </row>
    <row r="3139" spans="1:2">
      <c r="A3139" s="1" t="s">
        <v>5675</v>
      </c>
      <c r="B3139" t="s">
        <v>5651</v>
      </c>
    </row>
    <row r="3140" spans="1:2">
      <c r="A3140" s="1" t="s">
        <v>5676</v>
      </c>
      <c r="B3140" t="s">
        <v>5634</v>
      </c>
    </row>
    <row r="3141" spans="1:2">
      <c r="A3141" s="1" t="s">
        <v>5677</v>
      </c>
      <c r="B3141" t="s">
        <v>5634</v>
      </c>
    </row>
    <row r="3142" spans="1:2">
      <c r="A3142" s="1" t="s">
        <v>5678</v>
      </c>
      <c r="B3142" t="s">
        <v>5679</v>
      </c>
    </row>
    <row r="3143" spans="1:2">
      <c r="A3143" s="1" t="s">
        <v>5680</v>
      </c>
      <c r="B3143" t="s">
        <v>5681</v>
      </c>
    </row>
    <row r="3144" spans="1:2">
      <c r="A3144" s="1" t="s">
        <v>5682</v>
      </c>
      <c r="B3144" t="s">
        <v>5634</v>
      </c>
    </row>
    <row r="3145" spans="1:2">
      <c r="A3145" t="s">
        <v>5683</v>
      </c>
    </row>
    <row r="3146" spans="1:2">
      <c r="A3146" t="s">
        <v>5684</v>
      </c>
      <c r="B3146" s="4"/>
    </row>
    <row r="3147" spans="1:2">
      <c r="A3147" t="s">
        <v>5685</v>
      </c>
      <c r="B3147" s="4"/>
    </row>
    <row r="3148" spans="1:2">
      <c r="A3148" t="s">
        <v>5686</v>
      </c>
      <c r="B3148" s="4"/>
    </row>
    <row r="3149" spans="1:2">
      <c r="A3149" t="s">
        <v>5687</v>
      </c>
      <c r="B3149" s="4"/>
    </row>
    <row r="3150" spans="1:2">
      <c r="A3150" t="s">
        <v>5688</v>
      </c>
      <c r="B3150" s="4"/>
    </row>
    <row r="3151" spans="1:2">
      <c r="A3151" t="s">
        <v>5689</v>
      </c>
      <c r="B3151" t="s">
        <v>5690</v>
      </c>
    </row>
    <row r="3152" spans="1:2">
      <c r="A3152" t="s">
        <v>5691</v>
      </c>
      <c r="B3152" t="s">
        <v>5692</v>
      </c>
    </row>
    <row r="3153" spans="1:2">
      <c r="A3153" t="s">
        <v>5693</v>
      </c>
      <c r="B3153" t="s">
        <v>5694</v>
      </c>
    </row>
    <row r="3154" spans="1:2">
      <c r="A3154" t="s">
        <v>5695</v>
      </c>
      <c r="B3154" t="s">
        <v>5696</v>
      </c>
    </row>
    <row r="3155" spans="1:2">
      <c r="A3155" t="s">
        <v>5697</v>
      </c>
      <c r="B3155" t="s">
        <v>5698</v>
      </c>
    </row>
    <row r="3156" spans="1:2">
      <c r="A3156" t="s">
        <v>5699</v>
      </c>
      <c r="B3156" t="s">
        <v>5700</v>
      </c>
    </row>
    <row r="3157" spans="1:2">
      <c r="A3157" t="s">
        <v>5701</v>
      </c>
      <c r="B3157" t="s">
        <v>5702</v>
      </c>
    </row>
    <row r="3158" spans="1:2">
      <c r="A3158" t="s">
        <v>5703</v>
      </c>
      <c r="B3158" t="s">
        <v>5704</v>
      </c>
    </row>
    <row r="3159" spans="1:2">
      <c r="A3159" t="s">
        <v>5705</v>
      </c>
      <c r="B3159" t="s">
        <v>5706</v>
      </c>
    </row>
    <row r="3160" spans="1:2">
      <c r="A3160" t="s">
        <v>5707</v>
      </c>
      <c r="B3160" t="s">
        <v>5708</v>
      </c>
    </row>
    <row r="3161" spans="1:2">
      <c r="A3161" t="s">
        <v>5709</v>
      </c>
      <c r="B3161" t="s">
        <v>5710</v>
      </c>
    </row>
    <row r="3162" spans="1:2">
      <c r="A3162" t="s">
        <v>5711</v>
      </c>
      <c r="B3162" t="s">
        <v>5712</v>
      </c>
    </row>
    <row r="3163" spans="1:2">
      <c r="A3163" t="s">
        <v>5713</v>
      </c>
      <c r="B3163" t="s">
        <v>5714</v>
      </c>
    </row>
    <row r="3164" spans="1:2">
      <c r="A3164" t="s">
        <v>5715</v>
      </c>
      <c r="B3164" t="s">
        <v>5716</v>
      </c>
    </row>
    <row r="3165" spans="1:2">
      <c r="A3165" t="s">
        <v>5717</v>
      </c>
      <c r="B3165" t="s">
        <v>5718</v>
      </c>
    </row>
    <row r="3166" spans="1:2">
      <c r="A3166" t="s">
        <v>5719</v>
      </c>
      <c r="B3166" t="s">
        <v>5720</v>
      </c>
    </row>
    <row r="3167" spans="1:2">
      <c r="A3167" t="s">
        <v>5721</v>
      </c>
      <c r="B3167" t="s">
        <v>5722</v>
      </c>
    </row>
    <row r="3168" spans="1:2">
      <c r="A3168" t="s">
        <v>5723</v>
      </c>
      <c r="B3168" t="s">
        <v>5724</v>
      </c>
    </row>
    <row r="3169" spans="1:2">
      <c r="A3169" t="s">
        <v>5725</v>
      </c>
      <c r="B3169" t="s">
        <v>5726</v>
      </c>
    </row>
    <row r="3170" spans="1:2">
      <c r="A3170" t="s">
        <v>5727</v>
      </c>
      <c r="B3170" t="s">
        <v>5728</v>
      </c>
    </row>
    <row r="3171" spans="1:2">
      <c r="A3171" t="s">
        <v>5729</v>
      </c>
      <c r="B3171" t="s">
        <v>5730</v>
      </c>
    </row>
    <row r="3172" spans="1:2">
      <c r="A3172" t="s">
        <v>5731</v>
      </c>
      <c r="B3172" t="s">
        <v>5732</v>
      </c>
    </row>
    <row r="3173" spans="1:2">
      <c r="A3173" t="s">
        <v>5733</v>
      </c>
      <c r="B3173" t="s">
        <v>5734</v>
      </c>
    </row>
    <row r="3174" spans="1:2">
      <c r="A3174" t="s">
        <v>5735</v>
      </c>
      <c r="B3174" t="s">
        <v>5736</v>
      </c>
    </row>
    <row r="3175" spans="1:2">
      <c r="A3175" t="s">
        <v>5737</v>
      </c>
      <c r="B3175" t="s">
        <v>5738</v>
      </c>
    </row>
    <row r="3176" spans="1:2">
      <c r="A3176" t="s">
        <v>5739</v>
      </c>
      <c r="B3176" t="s">
        <v>5740</v>
      </c>
    </row>
    <row r="3177" spans="1:2">
      <c r="A3177" t="s">
        <v>5741</v>
      </c>
      <c r="B3177" t="s">
        <v>5742</v>
      </c>
    </row>
    <row r="3178" spans="1:2">
      <c r="A3178" t="s">
        <v>5743</v>
      </c>
      <c r="B3178" t="s">
        <v>5744</v>
      </c>
    </row>
    <row r="3179" spans="1:2">
      <c r="A3179" t="s">
        <v>5745</v>
      </c>
      <c r="B3179" t="s">
        <v>5746</v>
      </c>
    </row>
    <row r="3180" spans="1:2">
      <c r="A3180" t="s">
        <v>5747</v>
      </c>
      <c r="B3180" t="s">
        <v>5748</v>
      </c>
    </row>
    <row r="3181" spans="1:2">
      <c r="A3181" t="s">
        <v>5749</v>
      </c>
      <c r="B3181" t="s">
        <v>5750</v>
      </c>
    </row>
    <row r="3182" spans="1:2">
      <c r="A3182" t="s">
        <v>5751</v>
      </c>
      <c r="B3182" t="s">
        <v>5752</v>
      </c>
    </row>
    <row r="3183" spans="1:2">
      <c r="A3183" t="s">
        <v>5753</v>
      </c>
      <c r="B3183" t="s">
        <v>5754</v>
      </c>
    </row>
    <row r="3184" spans="1:2">
      <c r="A3184" t="s">
        <v>5755</v>
      </c>
      <c r="B3184" t="s">
        <v>5756</v>
      </c>
    </row>
    <row r="3185" spans="1:2">
      <c r="A3185" t="s">
        <v>5757</v>
      </c>
      <c r="B3185" t="s">
        <v>5758</v>
      </c>
    </row>
    <row r="3186" spans="1:2">
      <c r="A3186" t="s">
        <v>5759</v>
      </c>
      <c r="B3186" t="s">
        <v>5760</v>
      </c>
    </row>
    <row r="3187" spans="1:2">
      <c r="A3187" t="s">
        <v>5761</v>
      </c>
      <c r="B3187" t="s">
        <v>5762</v>
      </c>
    </row>
    <row r="3188" spans="1:2">
      <c r="A3188" t="s">
        <v>5763</v>
      </c>
      <c r="B3188" t="s">
        <v>5764</v>
      </c>
    </row>
    <row r="3189" spans="1:2">
      <c r="A3189" t="s">
        <v>5765</v>
      </c>
      <c r="B3189" t="s">
        <v>5760</v>
      </c>
    </row>
    <row r="3190" spans="1:2">
      <c r="A3190" t="s">
        <v>5766</v>
      </c>
      <c r="B3190" t="s">
        <v>5758</v>
      </c>
    </row>
    <row r="3191" spans="1:2">
      <c r="A3191" t="s">
        <v>5767</v>
      </c>
      <c r="B3191" t="s">
        <v>5768</v>
      </c>
    </row>
    <row r="3192" spans="1:2">
      <c r="A3192" t="s">
        <v>5769</v>
      </c>
      <c r="B3192" t="s">
        <v>5770</v>
      </c>
    </row>
    <row r="3193" spans="1:2">
      <c r="A3193" t="s">
        <v>5771</v>
      </c>
      <c r="B3193" t="s">
        <v>5772</v>
      </c>
    </row>
    <row r="3194" spans="1:2">
      <c r="A3194" t="s">
        <v>5773</v>
      </c>
      <c r="B3194" t="s">
        <v>5774</v>
      </c>
    </row>
    <row r="3195" spans="1:2">
      <c r="A3195" t="s">
        <v>5775</v>
      </c>
      <c r="B3195" t="s">
        <v>5776</v>
      </c>
    </row>
    <row r="3196" spans="1:2">
      <c r="A3196" t="s">
        <v>5777</v>
      </c>
      <c r="B3196" t="s">
        <v>5778</v>
      </c>
    </row>
    <row r="3197" spans="1:2">
      <c r="A3197" t="s">
        <v>5779</v>
      </c>
      <c r="B3197" t="s">
        <v>5780</v>
      </c>
    </row>
    <row r="3198" spans="1:2">
      <c r="A3198" t="s">
        <v>5781</v>
      </c>
      <c r="B3198" t="s">
        <v>5782</v>
      </c>
    </row>
    <row r="3199" spans="1:2">
      <c r="A3199" s="1" t="s">
        <v>5783</v>
      </c>
      <c r="B3199" t="s">
        <v>5784</v>
      </c>
    </row>
    <row r="3200" spans="1:2">
      <c r="A3200" s="1" t="s">
        <v>5785</v>
      </c>
      <c r="B3200" t="s">
        <v>5786</v>
      </c>
    </row>
    <row r="3201" spans="1:2">
      <c r="A3201" s="1" t="s">
        <v>5787</v>
      </c>
      <c r="B3201" t="s">
        <v>5788</v>
      </c>
    </row>
    <row r="3202" spans="1:2">
      <c r="A3202" s="1" t="s">
        <v>5789</v>
      </c>
      <c r="B3202" t="s">
        <v>5790</v>
      </c>
    </row>
    <row r="3203" spans="1:2">
      <c r="A3203" s="1" t="s">
        <v>5791</v>
      </c>
      <c r="B3203" t="s">
        <v>5792</v>
      </c>
    </row>
    <row r="3204" spans="1:2">
      <c r="A3204" s="1" t="s">
        <v>5793</v>
      </c>
      <c r="B3204" t="s">
        <v>5794</v>
      </c>
    </row>
    <row r="3205" spans="1:2">
      <c r="A3205" s="1" t="s">
        <v>5795</v>
      </c>
      <c r="B3205" t="s">
        <v>5796</v>
      </c>
    </row>
    <row r="3206" spans="1:2">
      <c r="A3206" s="1" t="s">
        <v>5797</v>
      </c>
      <c r="B3206" t="s">
        <v>5798</v>
      </c>
    </row>
    <row r="3207" spans="1:2">
      <c r="A3207" s="1" t="s">
        <v>5799</v>
      </c>
      <c r="B3207" t="s">
        <v>5800</v>
      </c>
    </row>
    <row r="3208" spans="1:2">
      <c r="A3208" s="1" t="s">
        <v>5801</v>
      </c>
      <c r="B3208" t="s">
        <v>5802</v>
      </c>
    </row>
    <row r="3209" spans="1:2">
      <c r="A3209" s="1" t="s">
        <v>5803</v>
      </c>
      <c r="B3209" t="s">
        <v>5804</v>
      </c>
    </row>
    <row r="3210" spans="1:2">
      <c r="A3210" s="1" t="s">
        <v>5805</v>
      </c>
      <c r="B3210" t="s">
        <v>5806</v>
      </c>
    </row>
    <row r="3211" spans="1:2">
      <c r="A3211" s="1" t="s">
        <v>5807</v>
      </c>
      <c r="B3211" t="s">
        <v>5808</v>
      </c>
    </row>
    <row r="3212" spans="1:2">
      <c r="A3212" s="1" t="s">
        <v>5809</v>
      </c>
      <c r="B3212" t="s">
        <v>5810</v>
      </c>
    </row>
    <row r="3213" spans="1:2">
      <c r="A3213" s="1" t="s">
        <v>5811</v>
      </c>
      <c r="B3213" t="s">
        <v>5812</v>
      </c>
    </row>
    <row r="3214" spans="1:2">
      <c r="A3214" s="1" t="s">
        <v>5813</v>
      </c>
      <c r="B3214" t="s">
        <v>5784</v>
      </c>
    </row>
    <row r="3215" spans="1:2">
      <c r="A3215" s="1" t="s">
        <v>5814</v>
      </c>
      <c r="B3215" t="s">
        <v>5786</v>
      </c>
    </row>
    <row r="3216" spans="1:2">
      <c r="A3216" s="1" t="s">
        <v>5815</v>
      </c>
      <c r="B3216" t="s">
        <v>5788</v>
      </c>
    </row>
    <row r="3217" spans="1:2">
      <c r="A3217" s="1" t="s">
        <v>5816</v>
      </c>
      <c r="B3217" t="s">
        <v>5790</v>
      </c>
    </row>
    <row r="3218" spans="1:2">
      <c r="A3218" s="1" t="s">
        <v>5817</v>
      </c>
      <c r="B3218" t="s">
        <v>5792</v>
      </c>
    </row>
    <row r="3219" spans="1:2">
      <c r="A3219" s="1" t="s">
        <v>5818</v>
      </c>
      <c r="B3219" t="s">
        <v>5819</v>
      </c>
    </row>
    <row r="3220" spans="1:2">
      <c r="A3220" s="1" t="s">
        <v>5820</v>
      </c>
      <c r="B3220" t="s">
        <v>5821</v>
      </c>
    </row>
    <row r="3221" spans="1:2">
      <c r="A3221" s="1" t="s">
        <v>5822</v>
      </c>
      <c r="B3221" t="s">
        <v>5823</v>
      </c>
    </row>
    <row r="3222" spans="1:2">
      <c r="A3222" s="1" t="s">
        <v>5824</v>
      </c>
      <c r="B3222" t="s">
        <v>5825</v>
      </c>
    </row>
    <row r="3223" spans="1:2">
      <c r="A3223" s="1" t="s">
        <v>5826</v>
      </c>
      <c r="B3223" t="s">
        <v>5827</v>
      </c>
    </row>
    <row r="3224" spans="1:2">
      <c r="A3224" s="1" t="s">
        <v>5828</v>
      </c>
      <c r="B3224" t="s">
        <v>5829</v>
      </c>
    </row>
    <row r="3225" spans="1:2">
      <c r="A3225" s="1" t="s">
        <v>5830</v>
      </c>
      <c r="B3225" t="s">
        <v>5831</v>
      </c>
    </row>
    <row r="3226" spans="1:2">
      <c r="A3226" s="1" t="s">
        <v>5832</v>
      </c>
      <c r="B3226" t="s">
        <v>5833</v>
      </c>
    </row>
    <row r="3227" spans="1:2">
      <c r="A3227" t="s">
        <v>5834</v>
      </c>
      <c r="B3227" t="s">
        <v>5835</v>
      </c>
    </row>
    <row r="3228" spans="1:2">
      <c r="A3228" t="s">
        <v>5836</v>
      </c>
      <c r="B3228" t="s">
        <v>5837</v>
      </c>
    </row>
    <row r="3229" spans="1:2">
      <c r="A3229" t="s">
        <v>5838</v>
      </c>
      <c r="B3229" t="s">
        <v>5839</v>
      </c>
    </row>
    <row r="3230" spans="1:2">
      <c r="A3230" t="s">
        <v>5840</v>
      </c>
      <c r="B3230" t="s">
        <v>5841</v>
      </c>
    </row>
    <row r="3231" spans="1:2">
      <c r="A3231" t="s">
        <v>5842</v>
      </c>
      <c r="B3231" t="s">
        <v>5843</v>
      </c>
    </row>
    <row r="3232" spans="1:2">
      <c r="A3232" t="s">
        <v>5844</v>
      </c>
      <c r="B3232" t="s">
        <v>5845</v>
      </c>
    </row>
    <row r="3233" spans="1:2">
      <c r="A3233" t="s">
        <v>5846</v>
      </c>
      <c r="B3233" t="s">
        <v>5847</v>
      </c>
    </row>
    <row r="3234" spans="1:2">
      <c r="A3234" s="1" t="s">
        <v>5848</v>
      </c>
      <c r="B3234" t="s">
        <v>5849</v>
      </c>
    </row>
    <row r="3235" spans="1:2">
      <c r="A3235" s="1" t="s">
        <v>5850</v>
      </c>
      <c r="B3235" t="s">
        <v>5851</v>
      </c>
    </row>
    <row r="3236" spans="1:2">
      <c r="A3236" s="1" t="s">
        <v>5852</v>
      </c>
      <c r="B3236" t="s">
        <v>5853</v>
      </c>
    </row>
    <row r="3237" spans="1:2">
      <c r="A3237" s="1" t="s">
        <v>5854</v>
      </c>
      <c r="B3237" t="s">
        <v>5855</v>
      </c>
    </row>
    <row r="3238" spans="1:2">
      <c r="A3238" s="1" t="s">
        <v>5856</v>
      </c>
      <c r="B3238" t="s">
        <v>5857</v>
      </c>
    </row>
    <row r="3239" spans="1:2">
      <c r="A3239" s="1" t="s">
        <v>5858</v>
      </c>
      <c r="B3239" t="s">
        <v>5859</v>
      </c>
    </row>
    <row r="3240" spans="1:2">
      <c r="A3240" s="1" t="s">
        <v>5860</v>
      </c>
      <c r="B3240" t="s">
        <v>5861</v>
      </c>
    </row>
    <row r="3241" spans="1:2">
      <c r="A3241" s="1" t="s">
        <v>5862</v>
      </c>
      <c r="B3241" t="s">
        <v>5863</v>
      </c>
    </row>
    <row r="3242" spans="1:2">
      <c r="A3242" s="1" t="s">
        <v>5864</v>
      </c>
      <c r="B3242" t="s">
        <v>5865</v>
      </c>
    </row>
    <row r="3243" spans="1:2">
      <c r="A3243" s="1" t="s">
        <v>5866</v>
      </c>
      <c r="B3243" t="s">
        <v>5867</v>
      </c>
    </row>
    <row r="3244" spans="1:2">
      <c r="A3244" s="1" t="s">
        <v>5868</v>
      </c>
      <c r="B3244" t="s">
        <v>5869</v>
      </c>
    </row>
    <row r="3245" spans="1:2">
      <c r="A3245" s="1" t="s">
        <v>5870</v>
      </c>
      <c r="B3245" t="s">
        <v>5871</v>
      </c>
    </row>
    <row r="3246" spans="1:2">
      <c r="A3246" s="1" t="s">
        <v>5872</v>
      </c>
      <c r="B3246" t="s">
        <v>5873</v>
      </c>
    </row>
    <row r="3247" spans="1:2">
      <c r="A3247" s="1" t="s">
        <v>5874</v>
      </c>
      <c r="B3247" t="s">
        <v>5875</v>
      </c>
    </row>
    <row r="3248" spans="1:2">
      <c r="A3248" s="1" t="s">
        <v>5876</v>
      </c>
      <c r="B3248" t="s">
        <v>5877</v>
      </c>
    </row>
    <row r="3249" spans="1:2">
      <c r="A3249" t="s">
        <v>5878</v>
      </c>
      <c r="B3249" t="s">
        <v>5879</v>
      </c>
    </row>
    <row r="3250" spans="1:2">
      <c r="A3250" t="s">
        <v>5880</v>
      </c>
      <c r="B3250" t="s">
        <v>5881</v>
      </c>
    </row>
    <row r="3251" spans="1:2">
      <c r="A3251" t="s">
        <v>5882</v>
      </c>
      <c r="B3251" t="s">
        <v>5883</v>
      </c>
    </row>
    <row r="3252" spans="1:2">
      <c r="A3252" t="s">
        <v>5884</v>
      </c>
      <c r="B3252" t="s">
        <v>5885</v>
      </c>
    </row>
    <row r="3253" spans="1:2">
      <c r="A3253" t="s">
        <v>5886</v>
      </c>
      <c r="B3253" t="s">
        <v>5887</v>
      </c>
    </row>
    <row r="3254" spans="1:2">
      <c r="A3254" t="s">
        <v>5888</v>
      </c>
      <c r="B3254" t="s">
        <v>5889</v>
      </c>
    </row>
    <row r="3255" spans="1:2">
      <c r="A3255" t="s">
        <v>5890</v>
      </c>
      <c r="B3255" t="s">
        <v>5891</v>
      </c>
    </row>
    <row r="3256" spans="1:2">
      <c r="A3256" t="s">
        <v>5892</v>
      </c>
      <c r="B3256" t="s">
        <v>5893</v>
      </c>
    </row>
    <row r="3257" spans="1:2">
      <c r="A3257" t="s">
        <v>5894</v>
      </c>
      <c r="B3257" t="s">
        <v>5895</v>
      </c>
    </row>
    <row r="3258" spans="1:2">
      <c r="A3258" t="s">
        <v>5896</v>
      </c>
      <c r="B3258" t="s">
        <v>5897</v>
      </c>
    </row>
    <row r="3259" spans="1:2">
      <c r="A3259" t="s">
        <v>5898</v>
      </c>
      <c r="B3259" t="s">
        <v>5899</v>
      </c>
    </row>
    <row r="3260" spans="1:2">
      <c r="A3260" s="1" t="s">
        <v>5900</v>
      </c>
      <c r="B3260" t="s">
        <v>5901</v>
      </c>
    </row>
    <row r="3261" spans="1:2">
      <c r="A3261" s="1" t="s">
        <v>5902</v>
      </c>
      <c r="B3261" t="s">
        <v>5903</v>
      </c>
    </row>
    <row r="3262" spans="1:2">
      <c r="A3262" s="1" t="s">
        <v>5904</v>
      </c>
      <c r="B3262" t="s">
        <v>5905</v>
      </c>
    </row>
    <row r="3263" spans="1:2">
      <c r="A3263" s="1" t="s">
        <v>5906</v>
      </c>
      <c r="B3263" t="s">
        <v>5907</v>
      </c>
    </row>
    <row r="3264" spans="1:2">
      <c r="A3264" s="1" t="s">
        <v>5908</v>
      </c>
      <c r="B3264" t="s">
        <v>5909</v>
      </c>
    </row>
    <row r="3265" spans="1:2">
      <c r="A3265" s="1" t="s">
        <v>5910</v>
      </c>
      <c r="B3265" t="s">
        <v>5903</v>
      </c>
    </row>
    <row r="3266" spans="1:2">
      <c r="A3266" s="1" t="s">
        <v>5911</v>
      </c>
      <c r="B3266" t="s">
        <v>5903</v>
      </c>
    </row>
    <row r="3267" spans="1:2">
      <c r="A3267" s="1" t="s">
        <v>5912</v>
      </c>
      <c r="B3267" t="s">
        <v>5913</v>
      </c>
    </row>
    <row r="3268" spans="1:2">
      <c r="A3268" s="1" t="s">
        <v>5914</v>
      </c>
      <c r="B3268" t="s">
        <v>5915</v>
      </c>
    </row>
    <row r="3269" spans="1:2">
      <c r="A3269" s="1" t="s">
        <v>5916</v>
      </c>
      <c r="B3269" t="s">
        <v>5903</v>
      </c>
    </row>
    <row r="3270" spans="1:2">
      <c r="A3270" s="1" t="s">
        <v>5917</v>
      </c>
      <c r="B3270" t="s">
        <v>5903</v>
      </c>
    </row>
    <row r="3271" spans="1:2">
      <c r="A3271" s="1" t="s">
        <v>5918</v>
      </c>
      <c r="B3271" t="s">
        <v>5903</v>
      </c>
    </row>
    <row r="3272" spans="1:2">
      <c r="A3272" s="1" t="s">
        <v>5919</v>
      </c>
      <c r="B3272" t="s">
        <v>5903</v>
      </c>
    </row>
    <row r="3273" spans="1:2">
      <c r="A3273" s="1" t="s">
        <v>5920</v>
      </c>
      <c r="B3273" t="s">
        <v>5903</v>
      </c>
    </row>
    <row r="3274" spans="1:2">
      <c r="A3274" s="1" t="s">
        <v>5921</v>
      </c>
      <c r="B3274" t="s">
        <v>5903</v>
      </c>
    </row>
    <row r="3275" spans="1:2">
      <c r="A3275" s="1" t="s">
        <v>5922</v>
      </c>
      <c r="B3275" t="s">
        <v>5903</v>
      </c>
    </row>
    <row r="3276" spans="1:2">
      <c r="A3276" s="1" t="s">
        <v>5923</v>
      </c>
      <c r="B3276" t="s">
        <v>5903</v>
      </c>
    </row>
    <row r="3277" spans="1:2">
      <c r="A3277" s="1" t="s">
        <v>5924</v>
      </c>
      <c r="B3277" t="s">
        <v>5903</v>
      </c>
    </row>
    <row r="3278" spans="1:2">
      <c r="A3278" s="1" t="s">
        <v>5925</v>
      </c>
      <c r="B3278" t="s">
        <v>5903</v>
      </c>
    </row>
    <row r="3279" spans="1:2">
      <c r="A3279" s="1" t="s">
        <v>5926</v>
      </c>
      <c r="B3279" t="s">
        <v>5903</v>
      </c>
    </row>
    <row r="3280" spans="1:2">
      <c r="A3280" s="1" t="s">
        <v>5927</v>
      </c>
      <c r="B3280" t="s">
        <v>5903</v>
      </c>
    </row>
    <row r="3281" spans="1:2">
      <c r="A3281" s="1" t="s">
        <v>5928</v>
      </c>
      <c r="B3281" t="s">
        <v>5903</v>
      </c>
    </row>
    <row r="3282" spans="1:2">
      <c r="A3282" s="1" t="s">
        <v>5929</v>
      </c>
      <c r="B3282" t="s">
        <v>5930</v>
      </c>
    </row>
    <row r="3283" spans="1:2">
      <c r="A3283" s="1" t="s">
        <v>5931</v>
      </c>
      <c r="B3283" t="s">
        <v>5932</v>
      </c>
    </row>
    <row r="3284" spans="1:2">
      <c r="A3284" s="1" t="s">
        <v>5933</v>
      </c>
      <c r="B3284" t="s">
        <v>5934</v>
      </c>
    </row>
    <row r="3285" spans="1:2">
      <c r="A3285" s="1" t="s">
        <v>5935</v>
      </c>
      <c r="B3285" t="s">
        <v>5936</v>
      </c>
    </row>
    <row r="3286" spans="1:2">
      <c r="A3286" s="1" t="s">
        <v>5937</v>
      </c>
      <c r="B3286" t="s">
        <v>5938</v>
      </c>
    </row>
    <row r="3287" spans="1:2">
      <c r="A3287" s="1" t="s">
        <v>5939</v>
      </c>
      <c r="B3287" t="s">
        <v>5940</v>
      </c>
    </row>
    <row r="3288" spans="1:2">
      <c r="A3288" s="1" t="s">
        <v>5941</v>
      </c>
      <c r="B3288" t="s">
        <v>5942</v>
      </c>
    </row>
    <row r="3289" spans="1:2">
      <c r="A3289" s="1" t="s">
        <v>5943</v>
      </c>
      <c r="B3289" t="s">
        <v>5944</v>
      </c>
    </row>
    <row r="3290" spans="1:2">
      <c r="A3290" s="1" t="s">
        <v>5945</v>
      </c>
      <c r="B3290" t="s">
        <v>5946</v>
      </c>
    </row>
    <row r="3291" spans="1:2">
      <c r="A3291" s="1" t="s">
        <v>5947</v>
      </c>
      <c r="B3291" t="s">
        <v>5948</v>
      </c>
    </row>
    <row r="3292" spans="1:2">
      <c r="A3292" s="1" t="s">
        <v>5949</v>
      </c>
      <c r="B3292" t="s">
        <v>5950</v>
      </c>
    </row>
    <row r="3293" spans="1:2">
      <c r="A3293" s="1" t="s">
        <v>5951</v>
      </c>
      <c r="B3293" t="s">
        <v>5952</v>
      </c>
    </row>
    <row r="3294" spans="1:2">
      <c r="A3294" s="1" t="s">
        <v>5953</v>
      </c>
      <c r="B3294" t="s">
        <v>5954</v>
      </c>
    </row>
    <row r="3295" spans="1:2">
      <c r="A3295" s="1" t="s">
        <v>5955</v>
      </c>
      <c r="B3295" t="s">
        <v>5956</v>
      </c>
    </row>
    <row r="3296" spans="1:2">
      <c r="A3296" s="1" t="s">
        <v>5957</v>
      </c>
      <c r="B3296" t="s">
        <v>5958</v>
      </c>
    </row>
    <row r="3297" spans="1:2">
      <c r="A3297" s="1" t="s">
        <v>5959</v>
      </c>
      <c r="B3297" t="s">
        <v>5960</v>
      </c>
    </row>
    <row r="3298" spans="1:2">
      <c r="A3298" s="1" t="s">
        <v>5961</v>
      </c>
      <c r="B3298" t="s">
        <v>5962</v>
      </c>
    </row>
    <row r="3299" spans="1:2">
      <c r="A3299" s="1" t="s">
        <v>5963</v>
      </c>
      <c r="B3299" t="s">
        <v>5964</v>
      </c>
    </row>
    <row r="3300" spans="1:2">
      <c r="A3300" s="1" t="s">
        <v>5965</v>
      </c>
      <c r="B3300" t="s">
        <v>5966</v>
      </c>
    </row>
    <row r="3301" spans="1:2">
      <c r="A3301" s="1" t="s">
        <v>5967</v>
      </c>
      <c r="B3301" t="s">
        <v>5968</v>
      </c>
    </row>
    <row r="3302" spans="1:2">
      <c r="A3302" s="1" t="s">
        <v>5969</v>
      </c>
      <c r="B3302" t="s">
        <v>5970</v>
      </c>
    </row>
    <row r="3303" spans="1:2">
      <c r="A3303" s="1" t="s">
        <v>5971</v>
      </c>
      <c r="B3303" t="s">
        <v>5972</v>
      </c>
    </row>
    <row r="3304" spans="1:2">
      <c r="A3304" s="1" t="s">
        <v>5973</v>
      </c>
      <c r="B3304" t="s">
        <v>5974</v>
      </c>
    </row>
    <row r="3305" spans="1:2">
      <c r="A3305" s="1" t="s">
        <v>5975</v>
      </c>
      <c r="B3305" t="s">
        <v>5976</v>
      </c>
    </row>
    <row r="3306" spans="1:2">
      <c r="A3306" t="s">
        <v>5977</v>
      </c>
      <c r="B3306" t="s">
        <v>5978</v>
      </c>
    </row>
    <row r="3307" spans="1:2">
      <c r="A3307" t="s">
        <v>5979</v>
      </c>
      <c r="B3307" t="s">
        <v>5980</v>
      </c>
    </row>
    <row r="3308" spans="1:2">
      <c r="A3308" t="s">
        <v>5981</v>
      </c>
      <c r="B3308" t="s">
        <v>5982</v>
      </c>
    </row>
    <row r="3309" spans="1:2">
      <c r="A3309" t="s">
        <v>5983</v>
      </c>
      <c r="B3309" t="s">
        <v>5984</v>
      </c>
    </row>
    <row r="3310" spans="1:2">
      <c r="A3310" t="s">
        <v>5985</v>
      </c>
      <c r="B3310" t="s">
        <v>5986</v>
      </c>
    </row>
    <row r="3311" spans="1:2">
      <c r="A3311" t="s">
        <v>5987</v>
      </c>
      <c r="B3311" t="s">
        <v>5988</v>
      </c>
    </row>
    <row r="3312" spans="1:2">
      <c r="A3312" t="s">
        <v>5989</v>
      </c>
      <c r="B3312" t="s">
        <v>5990</v>
      </c>
    </row>
    <row r="3313" spans="1:2">
      <c r="A3313" t="s">
        <v>5991</v>
      </c>
    </row>
    <row r="3314" spans="1:2">
      <c r="A3314" t="s">
        <v>5992</v>
      </c>
      <c r="B3314" t="s">
        <v>5993</v>
      </c>
    </row>
    <row r="3315" spans="1:2">
      <c r="A3315" t="s">
        <v>5994</v>
      </c>
      <c r="B3315" t="s">
        <v>5995</v>
      </c>
    </row>
    <row r="3316" spans="1:2">
      <c r="A3316" t="s">
        <v>5996</v>
      </c>
      <c r="B3316" t="s">
        <v>5997</v>
      </c>
    </row>
    <row r="3317" spans="1:2">
      <c r="A3317" t="s">
        <v>5998</v>
      </c>
      <c r="B3317" t="s">
        <v>5999</v>
      </c>
    </row>
    <row r="3318" spans="1:2">
      <c r="A3318" t="s">
        <v>6000</v>
      </c>
      <c r="B3318" t="s">
        <v>6001</v>
      </c>
    </row>
    <row r="3319" spans="1:2">
      <c r="A3319" t="s">
        <v>6002</v>
      </c>
      <c r="B3319" t="s">
        <v>6003</v>
      </c>
    </row>
    <row r="3320" spans="1:2">
      <c r="A3320" t="s">
        <v>6004</v>
      </c>
      <c r="B3320" t="s">
        <v>6005</v>
      </c>
    </row>
    <row r="3321" spans="1:2">
      <c r="A3321" t="s">
        <v>6006</v>
      </c>
      <c r="B3321" t="s">
        <v>6007</v>
      </c>
    </row>
    <row r="3322" spans="1:2">
      <c r="A3322" t="s">
        <v>6008</v>
      </c>
      <c r="B3322" t="s">
        <v>6009</v>
      </c>
    </row>
    <row r="3323" spans="1:2">
      <c r="A3323" t="s">
        <v>6010</v>
      </c>
      <c r="B3323" t="s">
        <v>6011</v>
      </c>
    </row>
    <row r="3324" spans="1:2">
      <c r="A3324" t="s">
        <v>6012</v>
      </c>
      <c r="B3324" t="s">
        <v>6013</v>
      </c>
    </row>
    <row r="3325" spans="1:2">
      <c r="A3325" t="s">
        <v>6014</v>
      </c>
      <c r="B3325" t="s">
        <v>6015</v>
      </c>
    </row>
    <row r="3326" spans="1:2">
      <c r="A3326" t="s">
        <v>6016</v>
      </c>
      <c r="B3326" t="s">
        <v>6017</v>
      </c>
    </row>
    <row r="3327" spans="1:2">
      <c r="A3327" t="s">
        <v>6018</v>
      </c>
      <c r="B3327" t="s">
        <v>6019</v>
      </c>
    </row>
    <row r="3328" spans="1:2">
      <c r="A3328" s="1" t="s">
        <v>6020</v>
      </c>
      <c r="B3328" t="s">
        <v>6021</v>
      </c>
    </row>
    <row r="3329" spans="1:2">
      <c r="A3329" s="1" t="s">
        <v>6022</v>
      </c>
      <c r="B3329" t="s">
        <v>6023</v>
      </c>
    </row>
    <row r="3330" spans="1:2">
      <c r="A3330" s="1" t="s">
        <v>6024</v>
      </c>
      <c r="B3330" t="s">
        <v>6025</v>
      </c>
    </row>
    <row r="3331" spans="1:2">
      <c r="A3331" s="1" t="s">
        <v>6026</v>
      </c>
      <c r="B3331" t="s">
        <v>6027</v>
      </c>
    </row>
    <row r="3332" spans="1:2">
      <c r="A3332" s="1" t="s">
        <v>6028</v>
      </c>
      <c r="B3332" t="s">
        <v>6029</v>
      </c>
    </row>
    <row r="3333" spans="1:2">
      <c r="A3333" s="1" t="s">
        <v>6030</v>
      </c>
      <c r="B3333" t="s">
        <v>6031</v>
      </c>
    </row>
    <row r="3334" spans="1:2">
      <c r="A3334" s="1" t="s">
        <v>6032</v>
      </c>
      <c r="B3334" t="s">
        <v>6033</v>
      </c>
    </row>
    <row r="3335" spans="1:2">
      <c r="A3335" s="1" t="s">
        <v>6034</v>
      </c>
      <c r="B3335" t="s">
        <v>6035</v>
      </c>
    </row>
    <row r="3336" spans="1:2">
      <c r="A3336" s="1" t="s">
        <v>6036</v>
      </c>
      <c r="B3336" t="s">
        <v>6037</v>
      </c>
    </row>
    <row r="3337" spans="1:2">
      <c r="A3337" s="1" t="s">
        <v>6038</v>
      </c>
      <c r="B3337" t="s">
        <v>6039</v>
      </c>
    </row>
    <row r="3338" spans="1:2">
      <c r="A3338" s="1" t="s">
        <v>6040</v>
      </c>
      <c r="B3338" t="s">
        <v>6041</v>
      </c>
    </row>
    <row r="3339" spans="1:2">
      <c r="A3339" s="1" t="s">
        <v>6042</v>
      </c>
      <c r="B3339" t="s">
        <v>6043</v>
      </c>
    </row>
    <row r="3340" spans="1:2">
      <c r="A3340" s="1" t="s">
        <v>6044</v>
      </c>
      <c r="B3340" t="s">
        <v>6045</v>
      </c>
    </row>
    <row r="3341" spans="1:2">
      <c r="A3341" s="1" t="s">
        <v>6046</v>
      </c>
      <c r="B3341" t="s">
        <v>6047</v>
      </c>
    </row>
    <row r="3342" spans="1:2">
      <c r="A3342" s="1" t="s">
        <v>6048</v>
      </c>
      <c r="B3342" t="s">
        <v>6049</v>
      </c>
    </row>
    <row r="3343" spans="1:2">
      <c r="A3343" s="1" t="s">
        <v>6050</v>
      </c>
      <c r="B3343" t="s">
        <v>6051</v>
      </c>
    </row>
    <row r="3344" spans="1:2">
      <c r="A3344" s="1" t="s">
        <v>6052</v>
      </c>
      <c r="B3344" t="s">
        <v>6023</v>
      </c>
    </row>
    <row r="3345" spans="1:2">
      <c r="A3345" s="1" t="s">
        <v>6053</v>
      </c>
      <c r="B3345" t="s">
        <v>6051</v>
      </c>
    </row>
    <row r="3346" spans="1:2">
      <c r="A3346" t="s">
        <v>6054</v>
      </c>
      <c r="B3346" t="s">
        <v>6055</v>
      </c>
    </row>
    <row r="3347" spans="1:2">
      <c r="A3347" s="1" t="s">
        <v>6056</v>
      </c>
      <c r="B3347" t="s">
        <v>6057</v>
      </c>
    </row>
    <row r="3348" spans="1:2">
      <c r="A3348" s="1" t="s">
        <v>6058</v>
      </c>
      <c r="B3348" t="s">
        <v>6059</v>
      </c>
    </row>
    <row r="3349" spans="1:2">
      <c r="A3349" s="1" t="s">
        <v>6060</v>
      </c>
      <c r="B3349" t="s">
        <v>6061</v>
      </c>
    </row>
    <row r="3350" spans="1:2">
      <c r="A3350" s="1" t="s">
        <v>6062</v>
      </c>
      <c r="B3350" t="s">
        <v>6063</v>
      </c>
    </row>
    <row r="3351" spans="1:2">
      <c r="A3351" s="1" t="s">
        <v>6064</v>
      </c>
      <c r="B3351" t="s">
        <v>6065</v>
      </c>
    </row>
    <row r="3352" spans="1:2">
      <c r="A3352" s="1" t="s">
        <v>6066</v>
      </c>
      <c r="B3352" t="s">
        <v>6067</v>
      </c>
    </row>
    <row r="3353" spans="1:2">
      <c r="A3353" s="1" t="s">
        <v>6068</v>
      </c>
      <c r="B3353" t="s">
        <v>6069</v>
      </c>
    </row>
    <row r="3354" spans="1:2">
      <c r="A3354" s="1" t="s">
        <v>6070</v>
      </c>
      <c r="B3354" t="s">
        <v>6071</v>
      </c>
    </row>
    <row r="3355" spans="1:2">
      <c r="A3355" s="1" t="s">
        <v>6072</v>
      </c>
    </row>
    <row r="3356" spans="1:2">
      <c r="A3356" s="1" t="s">
        <v>6072</v>
      </c>
      <c r="B3356" s="3" t="s">
        <v>6073</v>
      </c>
    </row>
    <row r="3357" spans="1:2">
      <c r="A3357" s="1" t="s">
        <v>6074</v>
      </c>
      <c r="B3357" s="3" t="s">
        <v>6075</v>
      </c>
    </row>
    <row r="3358" spans="1:2">
      <c r="A3358" s="1" t="s">
        <v>6076</v>
      </c>
      <c r="B3358" s="3" t="s">
        <v>6077</v>
      </c>
    </row>
    <row r="3359" spans="1:2">
      <c r="A3359" s="1" t="s">
        <v>6078</v>
      </c>
      <c r="B3359" s="3" t="s">
        <v>6079</v>
      </c>
    </row>
    <row r="3360" spans="1:2">
      <c r="A3360" s="1" t="s">
        <v>6080</v>
      </c>
      <c r="B3360" s="3" t="s">
        <v>6081</v>
      </c>
    </row>
    <row r="3361" spans="1:2">
      <c r="A3361" s="1" t="s">
        <v>6082</v>
      </c>
      <c r="B3361" s="3" t="s">
        <v>6083</v>
      </c>
    </row>
    <row r="3362" spans="1:2">
      <c r="A3362" s="1" t="s">
        <v>6084</v>
      </c>
      <c r="B3362" s="3" t="s">
        <v>6085</v>
      </c>
    </row>
    <row r="3363" spans="1:2">
      <c r="A3363" s="1" t="s">
        <v>6086</v>
      </c>
      <c r="B3363" s="3" t="s">
        <v>6087</v>
      </c>
    </row>
    <row r="3364" spans="1:2">
      <c r="A3364" s="1" t="s">
        <v>6088</v>
      </c>
      <c r="B3364" s="3" t="s">
        <v>6089</v>
      </c>
    </row>
    <row r="3365" spans="1:2">
      <c r="A3365" s="1" t="s">
        <v>6090</v>
      </c>
      <c r="B3365" t="s">
        <v>6091</v>
      </c>
    </row>
    <row r="3366" spans="1:2">
      <c r="A3366" s="1" t="s">
        <v>6092</v>
      </c>
      <c r="B3366" t="s">
        <v>6091</v>
      </c>
    </row>
    <row r="3367" spans="1:2">
      <c r="A3367" s="1" t="s">
        <v>6093</v>
      </c>
      <c r="B3367" t="s">
        <v>6094</v>
      </c>
    </row>
    <row r="3368" spans="1:2">
      <c r="A3368" s="1" t="s">
        <v>6095</v>
      </c>
      <c r="B3368" t="s">
        <v>6091</v>
      </c>
    </row>
    <row r="3369" spans="1:2">
      <c r="A3369" s="1" t="s">
        <v>6096</v>
      </c>
      <c r="B3369" t="s">
        <v>6091</v>
      </c>
    </row>
    <row r="3370" spans="1:2">
      <c r="A3370" s="1" t="s">
        <v>6097</v>
      </c>
      <c r="B3370" t="s">
        <v>6091</v>
      </c>
    </row>
    <row r="3371" spans="1:2">
      <c r="A3371" s="1" t="s">
        <v>6098</v>
      </c>
      <c r="B3371" t="s">
        <v>6099</v>
      </c>
    </row>
    <row r="3372" spans="1:2">
      <c r="A3372" s="1" t="s">
        <v>6100</v>
      </c>
      <c r="B3372" t="s">
        <v>6101</v>
      </c>
    </row>
    <row r="3373" spans="1:2">
      <c r="A3373" s="1" t="s">
        <v>6102</v>
      </c>
      <c r="B3373" t="s">
        <v>6103</v>
      </c>
    </row>
    <row r="3374" spans="1:2">
      <c r="A3374" s="1" t="s">
        <v>6104</v>
      </c>
      <c r="B3374" t="s">
        <v>6105</v>
      </c>
    </row>
    <row r="3375" spans="1:2">
      <c r="A3375" s="1" t="s">
        <v>6106</v>
      </c>
      <c r="B3375" t="s">
        <v>6107</v>
      </c>
    </row>
    <row r="3376" spans="1:2">
      <c r="A3376" s="1" t="s">
        <v>6108</v>
      </c>
      <c r="B3376" t="s">
        <v>6109</v>
      </c>
    </row>
    <row r="3377" spans="1:2">
      <c r="A3377" s="1" t="s">
        <v>6110</v>
      </c>
      <c r="B3377" t="s">
        <v>6099</v>
      </c>
    </row>
    <row r="3378" spans="1:2">
      <c r="A3378" s="1" t="s">
        <v>6111</v>
      </c>
      <c r="B3378" t="s">
        <v>6099</v>
      </c>
    </row>
    <row r="3379" spans="1:2">
      <c r="A3379" t="s">
        <v>6112</v>
      </c>
      <c r="B3379" t="s">
        <v>6113</v>
      </c>
    </row>
    <row r="3380" spans="1:2">
      <c r="A3380" t="s">
        <v>6114</v>
      </c>
      <c r="B3380" t="s">
        <v>6115</v>
      </c>
    </row>
    <row r="3381" spans="1:2">
      <c r="A3381" t="s">
        <v>6116</v>
      </c>
      <c r="B3381" t="s">
        <v>6117</v>
      </c>
    </row>
    <row r="3382" spans="1:2">
      <c r="A3382" t="s">
        <v>6118</v>
      </c>
      <c r="B3382" t="s">
        <v>6119</v>
      </c>
    </row>
    <row r="3383" spans="1:2">
      <c r="A3383" t="s">
        <v>6120</v>
      </c>
      <c r="B3383" t="s">
        <v>6121</v>
      </c>
    </row>
    <row r="3384" spans="1:2">
      <c r="A3384" t="s">
        <v>6122</v>
      </c>
      <c r="B3384" t="s">
        <v>6123</v>
      </c>
    </row>
    <row r="3385" spans="1:2">
      <c r="A3385" t="s">
        <v>6124</v>
      </c>
      <c r="B3385" t="s">
        <v>6125</v>
      </c>
    </row>
    <row r="3386" spans="1:2">
      <c r="A3386" t="s">
        <v>6126</v>
      </c>
      <c r="B3386" t="s">
        <v>6127</v>
      </c>
    </row>
    <row r="3387" spans="1:2">
      <c r="A3387" t="s">
        <v>6128</v>
      </c>
      <c r="B3387" t="s">
        <v>6129</v>
      </c>
    </row>
    <row r="3388" spans="1:2">
      <c r="A3388" t="s">
        <v>6130</v>
      </c>
      <c r="B3388" t="s">
        <v>6131</v>
      </c>
    </row>
    <row r="3389" spans="1:2">
      <c r="A3389" t="s">
        <v>6132</v>
      </c>
      <c r="B3389" t="s">
        <v>6133</v>
      </c>
    </row>
    <row r="3390" spans="1:2">
      <c r="A3390" t="s">
        <v>6134</v>
      </c>
      <c r="B3390" t="s">
        <v>6135</v>
      </c>
    </row>
    <row r="3391" spans="1:2">
      <c r="A3391" t="s">
        <v>6136</v>
      </c>
      <c r="B3391" t="s">
        <v>6137</v>
      </c>
    </row>
    <row r="3392" spans="1:2">
      <c r="A3392" t="s">
        <v>6138</v>
      </c>
      <c r="B3392" t="s">
        <v>6139</v>
      </c>
    </row>
    <row r="3393" spans="1:2">
      <c r="A3393" t="s">
        <v>6140</v>
      </c>
      <c r="B3393" t="s">
        <v>6141</v>
      </c>
    </row>
    <row r="3394" spans="1:2">
      <c r="A3394" t="s">
        <v>6142</v>
      </c>
      <c r="B3394" t="s">
        <v>6143</v>
      </c>
    </row>
    <row r="3395" spans="1:2">
      <c r="A3395" t="s">
        <v>6144</v>
      </c>
      <c r="B3395" t="s">
        <v>6145</v>
      </c>
    </row>
    <row r="3396" spans="1:2">
      <c r="A3396" t="s">
        <v>6146</v>
      </c>
      <c r="B3396" t="s">
        <v>6147</v>
      </c>
    </row>
    <row r="3397" spans="1:2">
      <c r="A3397" t="s">
        <v>6148</v>
      </c>
      <c r="B3397" t="s">
        <v>6149</v>
      </c>
    </row>
    <row r="3398" spans="1:2">
      <c r="A3398" t="s">
        <v>6150</v>
      </c>
      <c r="B3398" t="s">
        <v>6151</v>
      </c>
    </row>
    <row r="3399" spans="1:2">
      <c r="A3399" t="s">
        <v>6152</v>
      </c>
      <c r="B3399" t="s">
        <v>6153</v>
      </c>
    </row>
    <row r="3400" spans="1:2">
      <c r="A3400" s="1" t="s">
        <v>6154</v>
      </c>
      <c r="B3400" t="s">
        <v>6155</v>
      </c>
    </row>
    <row r="3401" spans="1:2">
      <c r="A3401" s="1" t="s">
        <v>6156</v>
      </c>
      <c r="B3401" t="s">
        <v>6157</v>
      </c>
    </row>
    <row r="3402" spans="1:2">
      <c r="A3402" s="1" t="s">
        <v>6158</v>
      </c>
      <c r="B3402" t="s">
        <v>6159</v>
      </c>
    </row>
    <row r="3403" spans="1:2">
      <c r="A3403" s="1" t="s">
        <v>6160</v>
      </c>
      <c r="B3403" t="s">
        <v>6161</v>
      </c>
    </row>
    <row r="3404" spans="1:2">
      <c r="A3404" s="1" t="s">
        <v>6162</v>
      </c>
      <c r="B3404" t="s">
        <v>6163</v>
      </c>
    </row>
    <row r="3405" spans="1:2">
      <c r="A3405" s="1" t="s">
        <v>6164</v>
      </c>
      <c r="B3405" t="s">
        <v>6163</v>
      </c>
    </row>
    <row r="3406" spans="1:2">
      <c r="A3406" s="1" t="s">
        <v>6165</v>
      </c>
      <c r="B3406" t="s">
        <v>6166</v>
      </c>
    </row>
    <row r="3407" spans="1:2">
      <c r="A3407" s="1" t="s">
        <v>6167</v>
      </c>
      <c r="B3407" t="s">
        <v>6168</v>
      </c>
    </row>
    <row r="3408" spans="1:2">
      <c r="A3408" s="1" t="s">
        <v>6169</v>
      </c>
      <c r="B3408" t="s">
        <v>6170</v>
      </c>
    </row>
    <row r="3409" spans="1:2">
      <c r="A3409" s="1" t="s">
        <v>6171</v>
      </c>
      <c r="B3409" t="s">
        <v>6172</v>
      </c>
    </row>
    <row r="3410" spans="1:2">
      <c r="A3410" t="s">
        <v>6173</v>
      </c>
      <c r="B3410" t="s">
        <v>6174</v>
      </c>
    </row>
    <row r="3411" spans="1:2">
      <c r="A3411" s="1" t="s">
        <v>6175</v>
      </c>
      <c r="B3411" t="s">
        <v>6176</v>
      </c>
    </row>
    <row r="3412" spans="1:2">
      <c r="A3412" s="1" t="s">
        <v>6177</v>
      </c>
      <c r="B3412" t="s">
        <v>6178</v>
      </c>
    </row>
    <row r="3413" spans="1:2">
      <c r="A3413" s="1" t="s">
        <v>6179</v>
      </c>
      <c r="B3413" t="s">
        <v>6180</v>
      </c>
    </row>
    <row r="3414" spans="1:2">
      <c r="A3414" s="1" t="s">
        <v>6181</v>
      </c>
      <c r="B3414" t="s">
        <v>6182</v>
      </c>
    </row>
    <row r="3415" spans="1:2">
      <c r="A3415" s="1" t="s">
        <v>6183</v>
      </c>
      <c r="B3415" t="s">
        <v>6184</v>
      </c>
    </row>
    <row r="3416" spans="1:2">
      <c r="A3416" s="1" t="s">
        <v>6185</v>
      </c>
      <c r="B3416" t="s">
        <v>6186</v>
      </c>
    </row>
    <row r="3417" spans="1:2">
      <c r="A3417" s="1" t="s">
        <v>6187</v>
      </c>
      <c r="B3417" t="s">
        <v>6188</v>
      </c>
    </row>
    <row r="3418" spans="1:2">
      <c r="A3418" t="s">
        <v>6189</v>
      </c>
      <c r="B3418" t="s">
        <v>6190</v>
      </c>
    </row>
    <row r="3419" spans="1:2">
      <c r="A3419" t="s">
        <v>6191</v>
      </c>
      <c r="B3419" t="s">
        <v>6192</v>
      </c>
    </row>
    <row r="3420" spans="1:2">
      <c r="A3420" t="s">
        <v>6193</v>
      </c>
      <c r="B3420" t="s">
        <v>6194</v>
      </c>
    </row>
    <row r="3421" spans="1:2">
      <c r="A3421" t="s">
        <v>6195</v>
      </c>
      <c r="B3421" t="s">
        <v>6196</v>
      </c>
    </row>
    <row r="3422" spans="1:2">
      <c r="A3422" t="s">
        <v>6197</v>
      </c>
      <c r="B3422" t="s">
        <v>6198</v>
      </c>
    </row>
    <row r="3423" spans="1:2">
      <c r="A3423" t="s">
        <v>6199</v>
      </c>
      <c r="B3423" t="s">
        <v>6200</v>
      </c>
    </row>
    <row r="3424" spans="1:2">
      <c r="A3424" t="s">
        <v>6201</v>
      </c>
      <c r="B3424" t="s">
        <v>6202</v>
      </c>
    </row>
    <row r="3425" spans="1:2">
      <c r="A3425" t="s">
        <v>6203</v>
      </c>
      <c r="B3425" t="s">
        <v>6204</v>
      </c>
    </row>
    <row r="3426" spans="1:2">
      <c r="A3426" t="s">
        <v>6205</v>
      </c>
      <c r="B3426" t="s">
        <v>6206</v>
      </c>
    </row>
    <row r="3427" spans="1:2">
      <c r="A3427" t="s">
        <v>6207</v>
      </c>
      <c r="B3427" t="s">
        <v>6208</v>
      </c>
    </row>
    <row r="3428" spans="1:2">
      <c r="A3428" t="s">
        <v>6209</v>
      </c>
      <c r="B3428" t="s">
        <v>6210</v>
      </c>
    </row>
    <row r="3429" spans="1:2">
      <c r="A3429" t="s">
        <v>6211</v>
      </c>
      <c r="B3429" t="s">
        <v>6212</v>
      </c>
    </row>
    <row r="3430" spans="1:2">
      <c r="A3430" t="s">
        <v>6213</v>
      </c>
      <c r="B3430" t="s">
        <v>6214</v>
      </c>
    </row>
    <row r="3431" spans="1:2">
      <c r="A3431" t="s">
        <v>6215</v>
      </c>
      <c r="B3431" t="s">
        <v>6216</v>
      </c>
    </row>
    <row r="3432" spans="1:2">
      <c r="A3432" t="s">
        <v>6217</v>
      </c>
      <c r="B3432" t="s">
        <v>6218</v>
      </c>
    </row>
    <row r="3433" spans="1:2">
      <c r="A3433" t="s">
        <v>6219</v>
      </c>
      <c r="B3433" t="s">
        <v>6220</v>
      </c>
    </row>
    <row r="3434" spans="1:2">
      <c r="A3434" t="s">
        <v>6221</v>
      </c>
      <c r="B3434" t="s">
        <v>6222</v>
      </c>
    </row>
    <row r="3435" spans="1:2">
      <c r="A3435" t="s">
        <v>6223</v>
      </c>
      <c r="B3435" t="s">
        <v>6224</v>
      </c>
    </row>
    <row r="3436" spans="1:2">
      <c r="A3436" t="s">
        <v>6225</v>
      </c>
      <c r="B3436" t="s">
        <v>6226</v>
      </c>
    </row>
    <row r="3437" spans="1:2">
      <c r="A3437" s="1" t="s">
        <v>6227</v>
      </c>
      <c r="B3437" t="s">
        <v>6228</v>
      </c>
    </row>
    <row r="3438" spans="1:2">
      <c r="A3438" s="1" t="s">
        <v>6229</v>
      </c>
      <c r="B3438" t="s">
        <v>6230</v>
      </c>
    </row>
    <row r="3439" spans="1:2">
      <c r="A3439" s="1" t="s">
        <v>6231</v>
      </c>
      <c r="B3439" t="s">
        <v>6232</v>
      </c>
    </row>
    <row r="3440" spans="1:2">
      <c r="A3440" t="s">
        <v>6233</v>
      </c>
    </row>
    <row r="3441" spans="1:2">
      <c r="A3441" t="s">
        <v>6234</v>
      </c>
    </row>
    <row r="3442" spans="1:2">
      <c r="A3442" t="s">
        <v>6235</v>
      </c>
    </row>
    <row r="3443" spans="1:2">
      <c r="A3443" t="s">
        <v>6236</v>
      </c>
    </row>
    <row r="3444" spans="1:2">
      <c r="A3444" t="s">
        <v>6237</v>
      </c>
      <c r="B3444" t="s">
        <v>6238</v>
      </c>
    </row>
    <row r="3445" spans="1:2">
      <c r="A3445" t="s">
        <v>6239</v>
      </c>
      <c r="B3445" t="s">
        <v>6240</v>
      </c>
    </row>
    <row r="3446" spans="1:2">
      <c r="A3446" t="s">
        <v>6241</v>
      </c>
      <c r="B3446" t="s">
        <v>6242</v>
      </c>
    </row>
    <row r="3447" spans="1:2">
      <c r="A3447" t="s">
        <v>6243</v>
      </c>
      <c r="B3447" t="s">
        <v>6244</v>
      </c>
    </row>
    <row r="3448" spans="1:2">
      <c r="A3448" t="s">
        <v>6245</v>
      </c>
      <c r="B3448" t="s">
        <v>6246</v>
      </c>
    </row>
    <row r="3449" spans="1:2">
      <c r="A3449" t="s">
        <v>6247</v>
      </c>
      <c r="B3449" t="s">
        <v>6248</v>
      </c>
    </row>
    <row r="3450" spans="1:2">
      <c r="A3450" t="s">
        <v>6249</v>
      </c>
      <c r="B3450" t="s">
        <v>6250</v>
      </c>
    </row>
    <row r="3451" spans="1:2">
      <c r="A3451" t="s">
        <v>6251</v>
      </c>
      <c r="B3451" t="s">
        <v>6252</v>
      </c>
    </row>
    <row r="3452" spans="1:2">
      <c r="A3452" t="s">
        <v>6253</v>
      </c>
      <c r="B3452" t="s">
        <v>6254</v>
      </c>
    </row>
    <row r="3453" spans="1:2">
      <c r="A3453" t="s">
        <v>6255</v>
      </c>
      <c r="B3453" t="s">
        <v>6256</v>
      </c>
    </row>
    <row r="3454" spans="1:2">
      <c r="A3454" t="s">
        <v>6257</v>
      </c>
      <c r="B3454" t="s">
        <v>6258</v>
      </c>
    </row>
    <row r="3455" spans="1:2">
      <c r="A3455" t="s">
        <v>6259</v>
      </c>
      <c r="B3455" t="s">
        <v>6260</v>
      </c>
    </row>
    <row r="3456" spans="1:2">
      <c r="A3456" t="s">
        <v>6261</v>
      </c>
      <c r="B3456" t="s">
        <v>6262</v>
      </c>
    </row>
    <row r="3457" spans="1:2">
      <c r="A3457" t="s">
        <v>6263</v>
      </c>
      <c r="B3457" t="s">
        <v>6264</v>
      </c>
    </row>
    <row r="3458" spans="1:2">
      <c r="A3458" t="s">
        <v>6265</v>
      </c>
      <c r="B3458" t="s">
        <v>6266</v>
      </c>
    </row>
    <row r="3459" spans="1:2">
      <c r="A3459" t="s">
        <v>6267</v>
      </c>
      <c r="B3459" t="s">
        <v>6268</v>
      </c>
    </row>
    <row r="3460" spans="1:2">
      <c r="A3460" t="s">
        <v>6269</v>
      </c>
      <c r="B3460" t="s">
        <v>6270</v>
      </c>
    </row>
    <row r="3461" spans="1:2">
      <c r="A3461" t="s">
        <v>6271</v>
      </c>
      <c r="B3461" t="s">
        <v>6272</v>
      </c>
    </row>
    <row r="3462" spans="1:2">
      <c r="A3462" s="1" t="s">
        <v>6273</v>
      </c>
      <c r="B3462" t="s">
        <v>6274</v>
      </c>
    </row>
    <row r="3463" spans="1:2">
      <c r="A3463" s="1" t="s">
        <v>6275</v>
      </c>
      <c r="B3463" t="s">
        <v>6276</v>
      </c>
    </row>
    <row r="3464" spans="1:2">
      <c r="A3464" s="1" t="s">
        <v>6277</v>
      </c>
      <c r="B3464" t="s">
        <v>6278</v>
      </c>
    </row>
    <row r="3465" spans="1:2">
      <c r="A3465" s="1" t="s">
        <v>6279</v>
      </c>
      <c r="B3465" t="s">
        <v>6280</v>
      </c>
    </row>
    <row r="3466" spans="1:2">
      <c r="A3466" s="1" t="s">
        <v>6281</v>
      </c>
      <c r="B3466" t="s">
        <v>6282</v>
      </c>
    </row>
    <row r="3467" spans="1:2">
      <c r="A3467" s="1" t="s">
        <v>6283</v>
      </c>
      <c r="B3467" t="s">
        <v>6284</v>
      </c>
    </row>
    <row r="3468" spans="1:2">
      <c r="A3468" s="1" t="s">
        <v>6285</v>
      </c>
      <c r="B3468" t="s">
        <v>6286</v>
      </c>
    </row>
    <row r="3469" spans="1:2">
      <c r="A3469" s="1" t="s">
        <v>6287</v>
      </c>
      <c r="B3469" t="s">
        <v>6288</v>
      </c>
    </row>
    <row r="3470" spans="1:2">
      <c r="A3470" s="1" t="s">
        <v>6289</v>
      </c>
      <c r="B3470" t="s">
        <v>6290</v>
      </c>
    </row>
    <row r="3471" spans="1:2">
      <c r="A3471" s="1" t="s">
        <v>6291</v>
      </c>
      <c r="B3471" t="s">
        <v>6292</v>
      </c>
    </row>
    <row r="3472" spans="1:2">
      <c r="A3472" s="1" t="s">
        <v>6293</v>
      </c>
      <c r="B3472" t="s">
        <v>6294</v>
      </c>
    </row>
    <row r="3473" spans="1:2">
      <c r="A3473" s="1" t="s">
        <v>6295</v>
      </c>
      <c r="B3473" t="s">
        <v>6296</v>
      </c>
    </row>
    <row r="3474" spans="1:2">
      <c r="A3474" s="1" t="s">
        <v>6298</v>
      </c>
      <c r="B3474" t="s">
        <v>6297</v>
      </c>
    </row>
    <row r="3475" spans="1:2">
      <c r="A3475" s="1" t="s">
        <v>6299</v>
      </c>
      <c r="B3475" t="s">
        <v>6300</v>
      </c>
    </row>
    <row r="3476" spans="1:2">
      <c r="A3476" s="1" t="s">
        <v>6301</v>
      </c>
      <c r="B3476" t="s">
        <v>6302</v>
      </c>
    </row>
    <row r="3477" spans="1:2">
      <c r="A3477" s="1" t="s">
        <v>6303</v>
      </c>
      <c r="B3477" t="s">
        <v>6304</v>
      </c>
    </row>
    <row r="3478" spans="1:2">
      <c r="A3478" s="1" t="s">
        <v>6305</v>
      </c>
      <c r="B3478" t="s">
        <v>6306</v>
      </c>
    </row>
    <row r="3479" spans="1:2">
      <c r="A3479" s="1" t="s">
        <v>6307</v>
      </c>
      <c r="B3479" t="s">
        <v>6308</v>
      </c>
    </row>
    <row r="3480" spans="1:2">
      <c r="A3480" s="1" t="s">
        <v>6309</v>
      </c>
      <c r="B3480" t="s">
        <v>6310</v>
      </c>
    </row>
    <row r="3481" spans="1:2">
      <c r="A3481" s="1" t="s">
        <v>6311</v>
      </c>
      <c r="B3481" t="s">
        <v>6312</v>
      </c>
    </row>
    <row r="3482" spans="1:2">
      <c r="A3482" s="1" t="s">
        <v>6313</v>
      </c>
      <c r="B3482" t="s">
        <v>6314</v>
      </c>
    </row>
    <row r="3483" spans="1:2">
      <c r="A3483" s="1" t="s">
        <v>6315</v>
      </c>
      <c r="B3483" t="s">
        <v>6316</v>
      </c>
    </row>
    <row r="3484" spans="1:2">
      <c r="A3484" s="1" t="s">
        <v>6317</v>
      </c>
      <c r="B3484" t="s">
        <v>6318</v>
      </c>
    </row>
    <row r="3485" spans="1:2">
      <c r="A3485" s="1" t="s">
        <v>6319</v>
      </c>
      <c r="B3485" t="s">
        <v>6320</v>
      </c>
    </row>
    <row r="3486" spans="1:2">
      <c r="A3486" s="1" t="s">
        <v>6321</v>
      </c>
      <c r="B3486" t="s">
        <v>6322</v>
      </c>
    </row>
    <row r="3487" spans="1:2">
      <c r="A3487" s="1" t="s">
        <v>6323</v>
      </c>
      <c r="B3487" t="s">
        <v>6324</v>
      </c>
    </row>
    <row r="3488" spans="1:2">
      <c r="A3488" s="1" t="s">
        <v>6325</v>
      </c>
      <c r="B3488" t="s">
        <v>6326</v>
      </c>
    </row>
    <row r="3489" spans="1:2">
      <c r="A3489" s="1" t="s">
        <v>6327</v>
      </c>
      <c r="B3489" t="s">
        <v>6328</v>
      </c>
    </row>
    <row r="3490" spans="1:2">
      <c r="A3490" s="1" t="s">
        <v>6329</v>
      </c>
      <c r="B3490" t="s">
        <v>6330</v>
      </c>
    </row>
    <row r="3491" spans="1:2">
      <c r="A3491" s="1" t="s">
        <v>6331</v>
      </c>
      <c r="B3491" t="s">
        <v>6332</v>
      </c>
    </row>
    <row r="3492" spans="1:2">
      <c r="A3492" s="1" t="s">
        <v>6333</v>
      </c>
      <c r="B3492" t="s">
        <v>6334</v>
      </c>
    </row>
    <row r="3493" spans="1:2">
      <c r="A3493" s="1" t="s">
        <v>6335</v>
      </c>
      <c r="B3493" t="s">
        <v>6336</v>
      </c>
    </row>
    <row r="3494" spans="1:2">
      <c r="A3494" s="1" t="s">
        <v>6337</v>
      </c>
      <c r="B3494" t="s">
        <v>6338</v>
      </c>
    </row>
    <row r="3495" spans="1:2">
      <c r="A3495" s="1" t="s">
        <v>6339</v>
      </c>
      <c r="B3495" t="s">
        <v>6340</v>
      </c>
    </row>
    <row r="3496" spans="1:2">
      <c r="A3496" s="1" t="s">
        <v>6341</v>
      </c>
      <c r="B3496" t="s">
        <v>6342</v>
      </c>
    </row>
    <row r="3497" spans="1:2">
      <c r="A3497" s="1" t="s">
        <v>6343</v>
      </c>
      <c r="B3497" t="s">
        <v>6344</v>
      </c>
    </row>
    <row r="3498" spans="1:2">
      <c r="A3498" s="1" t="s">
        <v>6345</v>
      </c>
      <c r="B3498" t="s">
        <v>6346</v>
      </c>
    </row>
    <row r="3499" spans="1:2">
      <c r="A3499" s="1" t="s">
        <v>6347</v>
      </c>
      <c r="B3499" t="s">
        <v>6348</v>
      </c>
    </row>
    <row r="3500" spans="1:2">
      <c r="A3500" s="1" t="s">
        <v>6349</v>
      </c>
      <c r="B3500" t="s">
        <v>6350</v>
      </c>
    </row>
    <row r="3501" spans="1:2">
      <c r="A3501" s="1" t="s">
        <v>6351</v>
      </c>
      <c r="B3501" t="s">
        <v>6352</v>
      </c>
    </row>
    <row r="3502" spans="1:2">
      <c r="A3502" s="1" t="s">
        <v>6353</v>
      </c>
      <c r="B3502" t="s">
        <v>6354</v>
      </c>
    </row>
    <row r="3503" spans="1:2">
      <c r="A3503" s="1" t="s">
        <v>6355</v>
      </c>
      <c r="B3503" t="s">
        <v>6356</v>
      </c>
    </row>
    <row r="3504" spans="1:2">
      <c r="A3504" s="1" t="s">
        <v>6357</v>
      </c>
      <c r="B3504" t="s">
        <v>6358</v>
      </c>
    </row>
    <row r="3505" spans="1:2">
      <c r="A3505" s="1" t="s">
        <v>6359</v>
      </c>
      <c r="B3505" t="s">
        <v>6360</v>
      </c>
    </row>
    <row r="3506" spans="1:2">
      <c r="A3506" s="1" t="s">
        <v>6361</v>
      </c>
      <c r="B3506" t="s">
        <v>6362</v>
      </c>
    </row>
    <row r="3507" spans="1:2">
      <c r="A3507" s="1" t="s">
        <v>6363</v>
      </c>
      <c r="B3507" t="s">
        <v>6364</v>
      </c>
    </row>
    <row r="3508" spans="1:2">
      <c r="A3508" t="s">
        <v>6365</v>
      </c>
      <c r="B3508" t="s">
        <v>6366</v>
      </c>
    </row>
    <row r="3509" spans="1:2">
      <c r="A3509" t="s">
        <v>6367</v>
      </c>
      <c r="B3509" t="s">
        <v>6368</v>
      </c>
    </row>
    <row r="3510" spans="1:2">
      <c r="A3510" t="s">
        <v>6369</v>
      </c>
      <c r="B3510" t="s">
        <v>6370</v>
      </c>
    </row>
    <row r="3511" spans="1:2">
      <c r="A3511" t="s">
        <v>6371</v>
      </c>
      <c r="B3511" t="s">
        <v>6372</v>
      </c>
    </row>
    <row r="3512" spans="1:2">
      <c r="A3512" t="s">
        <v>6373</v>
      </c>
      <c r="B3512" t="s">
        <v>6374</v>
      </c>
    </row>
    <row r="3513" spans="1:2">
      <c r="A3513" t="s">
        <v>6375</v>
      </c>
      <c r="B3513" t="s">
        <v>6376</v>
      </c>
    </row>
    <row r="3514" spans="1:2">
      <c r="A3514" t="s">
        <v>6377</v>
      </c>
      <c r="B3514" t="s">
        <v>6378</v>
      </c>
    </row>
    <row r="3515" spans="1:2">
      <c r="A3515" t="s">
        <v>6379</v>
      </c>
      <c r="B3515" t="s">
        <v>6380</v>
      </c>
    </row>
    <row r="3516" spans="1:2">
      <c r="A3516" t="s">
        <v>6381</v>
      </c>
      <c r="B3516" t="s">
        <v>6382</v>
      </c>
    </row>
    <row r="3517" spans="1:2">
      <c r="A3517" t="s">
        <v>6383</v>
      </c>
      <c r="B3517" t="s">
        <v>6384</v>
      </c>
    </row>
    <row r="3518" spans="1:2">
      <c r="A3518" t="s">
        <v>6385</v>
      </c>
      <c r="B3518" t="s">
        <v>6386</v>
      </c>
    </row>
    <row r="3519" spans="1:2">
      <c r="A3519" t="s">
        <v>6387</v>
      </c>
      <c r="B3519" t="s">
        <v>6388</v>
      </c>
    </row>
    <row r="3520" spans="1:2">
      <c r="A3520" t="s">
        <v>6389</v>
      </c>
      <c r="B3520" t="s">
        <v>6390</v>
      </c>
    </row>
    <row r="3521" spans="1:2">
      <c r="A3521" t="s">
        <v>6391</v>
      </c>
      <c r="B3521" t="s">
        <v>6392</v>
      </c>
    </row>
    <row r="3522" spans="1:2">
      <c r="A3522" t="s">
        <v>6393</v>
      </c>
      <c r="B3522" t="s">
        <v>6394</v>
      </c>
    </row>
    <row r="3523" spans="1:2">
      <c r="A3523" t="s">
        <v>6395</v>
      </c>
      <c r="B3523" t="s">
        <v>6396</v>
      </c>
    </row>
    <row r="3524" spans="1:2">
      <c r="A3524" t="s">
        <v>6397</v>
      </c>
      <c r="B3524" t="s">
        <v>6398</v>
      </c>
    </row>
    <row r="3525" spans="1:2">
      <c r="A3525" t="s">
        <v>6399</v>
      </c>
      <c r="B3525" t="s">
        <v>6400</v>
      </c>
    </row>
    <row r="3526" spans="1:2">
      <c r="A3526" t="s">
        <v>6401</v>
      </c>
      <c r="B3526" t="s">
        <v>6402</v>
      </c>
    </row>
    <row r="3527" spans="1:2">
      <c r="A3527" t="s">
        <v>6403</v>
      </c>
      <c r="B3527" t="s">
        <v>6404</v>
      </c>
    </row>
    <row r="3528" spans="1:2">
      <c r="A3528" t="s">
        <v>6405</v>
      </c>
      <c r="B3528" t="s">
        <v>6406</v>
      </c>
    </row>
    <row r="3529" spans="1:2">
      <c r="A3529" t="s">
        <v>6407</v>
      </c>
      <c r="B3529" t="s">
        <v>6408</v>
      </c>
    </row>
    <row r="3530" spans="1:2">
      <c r="A3530" s="1" t="s">
        <v>6409</v>
      </c>
      <c r="B3530" t="s">
        <v>6410</v>
      </c>
    </row>
    <row r="3531" spans="1:2">
      <c r="A3531" s="1" t="s">
        <v>6411</v>
      </c>
      <c r="B3531" t="s">
        <v>6412</v>
      </c>
    </row>
    <row r="3532" spans="1:2">
      <c r="A3532" s="1" t="s">
        <v>6413</v>
      </c>
      <c r="B3532" t="s">
        <v>6414</v>
      </c>
    </row>
    <row r="3533" spans="1:2">
      <c r="A3533" s="1" t="s">
        <v>6415</v>
      </c>
      <c r="B3533" t="s">
        <v>6416</v>
      </c>
    </row>
    <row r="3534" spans="1:2">
      <c r="A3534" s="1" t="s">
        <v>6417</v>
      </c>
      <c r="B3534" t="s">
        <v>6418</v>
      </c>
    </row>
    <row r="3535" spans="1:2">
      <c r="A3535" s="1" t="s">
        <v>6419</v>
      </c>
      <c r="B3535" t="s">
        <v>6420</v>
      </c>
    </row>
    <row r="3536" spans="1:2">
      <c r="A3536" s="1" t="s">
        <v>6421</v>
      </c>
      <c r="B3536" t="s">
        <v>6418</v>
      </c>
    </row>
    <row r="3537" spans="1:2">
      <c r="A3537" s="1" t="s">
        <v>6422</v>
      </c>
      <c r="B3537" t="s">
        <v>6423</v>
      </c>
    </row>
    <row r="3538" spans="1:2">
      <c r="A3538" s="1" t="s">
        <v>6424</v>
      </c>
      <c r="B3538" t="s">
        <v>6425</v>
      </c>
    </row>
    <row r="3539" spans="1:2">
      <c r="A3539" s="1" t="s">
        <v>6426</v>
      </c>
      <c r="B3539" t="s">
        <v>6427</v>
      </c>
    </row>
    <row r="3540" spans="1:2">
      <c r="A3540" t="s">
        <v>6428</v>
      </c>
      <c r="B3540" t="s">
        <v>6429</v>
      </c>
    </row>
    <row r="3541" spans="1:2">
      <c r="A3541" t="s">
        <v>6430</v>
      </c>
      <c r="B3541" t="s">
        <v>6431</v>
      </c>
    </row>
    <row r="3542" spans="1:2">
      <c r="A3542" t="s">
        <v>6432</v>
      </c>
      <c r="B3542" t="s">
        <v>6433</v>
      </c>
    </row>
    <row r="3543" spans="1:2">
      <c r="A3543" t="s">
        <v>6434</v>
      </c>
      <c r="B3543" t="s">
        <v>6435</v>
      </c>
    </row>
    <row r="3544" spans="1:2">
      <c r="A3544" t="s">
        <v>6436</v>
      </c>
      <c r="B3544" t="s">
        <v>6437</v>
      </c>
    </row>
    <row r="3545" spans="1:2">
      <c r="A3545" t="s">
        <v>6438</v>
      </c>
      <c r="B3545" t="s">
        <v>6439</v>
      </c>
    </row>
    <row r="3546" spans="1:2">
      <c r="A3546" t="s">
        <v>6440</v>
      </c>
      <c r="B3546" t="s">
        <v>6441</v>
      </c>
    </row>
    <row r="3547" spans="1:2">
      <c r="A3547" t="s">
        <v>6442</v>
      </c>
    </row>
    <row r="3548" spans="1:2">
      <c r="A3548" t="s">
        <v>6443</v>
      </c>
    </row>
    <row r="3549" spans="1:2">
      <c r="A3549" t="s">
        <v>6444</v>
      </c>
    </row>
    <row r="3550" spans="1:2">
      <c r="A3550" t="s">
        <v>6445</v>
      </c>
    </row>
    <row r="3551" spans="1:2">
      <c r="A3551" t="s">
        <v>6446</v>
      </c>
    </row>
    <row r="3552" spans="1:2">
      <c r="A3552" t="s">
        <v>6447</v>
      </c>
    </row>
    <row r="3553" spans="1:2">
      <c r="A3553" t="s">
        <v>6448</v>
      </c>
    </row>
    <row r="3554" spans="1:2">
      <c r="A3554" t="s">
        <v>6449</v>
      </c>
    </row>
    <row r="3555" spans="1:2">
      <c r="A3555" t="s">
        <v>6450</v>
      </c>
      <c r="B3555" t="s">
        <v>6451</v>
      </c>
    </row>
    <row r="3556" spans="1:2">
      <c r="A3556" t="s">
        <v>6452</v>
      </c>
      <c r="B3556" t="s">
        <v>6453</v>
      </c>
    </row>
    <row r="3557" spans="1:2">
      <c r="A3557" t="s">
        <v>6454</v>
      </c>
      <c r="B3557" t="s">
        <v>6455</v>
      </c>
    </row>
    <row r="3558" spans="1:2">
      <c r="A3558" t="s">
        <v>6456</v>
      </c>
      <c r="B3558" t="s">
        <v>6457</v>
      </c>
    </row>
    <row r="3559" spans="1:2">
      <c r="A3559" t="s">
        <v>6458</v>
      </c>
      <c r="B3559" t="s">
        <v>6459</v>
      </c>
    </row>
    <row r="3560" spans="1:2">
      <c r="A3560" t="s">
        <v>6460</v>
      </c>
      <c r="B3560" t="s">
        <v>6461</v>
      </c>
    </row>
    <row r="3561" spans="1:2">
      <c r="A3561" t="s">
        <v>6462</v>
      </c>
      <c r="B3561" t="s">
        <v>6463</v>
      </c>
    </row>
    <row r="3562" spans="1:2">
      <c r="A3562" s="1" t="s">
        <v>6464</v>
      </c>
      <c r="B3562" t="s">
        <v>6465</v>
      </c>
    </row>
    <row r="3563" spans="1:2">
      <c r="A3563" s="1" t="s">
        <v>6466</v>
      </c>
      <c r="B3563" t="s">
        <v>6467</v>
      </c>
    </row>
    <row r="3564" spans="1:2">
      <c r="A3564" s="1" t="s">
        <v>6468</v>
      </c>
      <c r="B3564" t="s">
        <v>6451</v>
      </c>
    </row>
    <row r="3565" spans="1:2">
      <c r="A3565" s="1" t="s">
        <v>6469</v>
      </c>
      <c r="B3565" t="s">
        <v>6453</v>
      </c>
    </row>
    <row r="3566" spans="1:2">
      <c r="A3566" s="1" t="s">
        <v>6470</v>
      </c>
      <c r="B3566" t="s">
        <v>6455</v>
      </c>
    </row>
    <row r="3567" spans="1:2">
      <c r="A3567" s="1" t="s">
        <v>6471</v>
      </c>
      <c r="B3567" t="s">
        <v>6472</v>
      </c>
    </row>
    <row r="3568" spans="1:2">
      <c r="A3568" s="1" t="s">
        <v>6473</v>
      </c>
      <c r="B3568" t="s">
        <v>6474</v>
      </c>
    </row>
    <row r="3569" spans="1:2">
      <c r="A3569" s="1" t="s">
        <v>6475</v>
      </c>
      <c r="B3569" t="s">
        <v>6476</v>
      </c>
    </row>
    <row r="3570" spans="1:2">
      <c r="A3570" t="s">
        <v>6477</v>
      </c>
      <c r="B3570" t="s">
        <v>6478</v>
      </c>
    </row>
    <row r="3571" spans="1:2">
      <c r="A3571" t="s">
        <v>6479</v>
      </c>
      <c r="B3571" t="s">
        <v>6480</v>
      </c>
    </row>
    <row r="3572" spans="1:2">
      <c r="A3572" t="s">
        <v>6481</v>
      </c>
      <c r="B3572" t="s">
        <v>6482</v>
      </c>
    </row>
    <row r="3573" spans="1:2">
      <c r="A3573" t="s">
        <v>6483</v>
      </c>
      <c r="B3573" t="s">
        <v>6484</v>
      </c>
    </row>
    <row r="3574" spans="1:2">
      <c r="A3574" t="s">
        <v>6485</v>
      </c>
      <c r="B3574" t="s">
        <v>6486</v>
      </c>
    </row>
    <row r="3575" spans="1:2">
      <c r="A3575" t="s">
        <v>6487</v>
      </c>
      <c r="B3575" t="s">
        <v>6488</v>
      </c>
    </row>
    <row r="3576" spans="1:2">
      <c r="A3576" t="s">
        <v>6489</v>
      </c>
      <c r="B3576" t="s">
        <v>6490</v>
      </c>
    </row>
    <row r="3577" spans="1:2">
      <c r="A3577" t="s">
        <v>6491</v>
      </c>
      <c r="B3577" t="s">
        <v>6492</v>
      </c>
    </row>
    <row r="3578" spans="1:2">
      <c r="A3578" t="s">
        <v>6493</v>
      </c>
      <c r="B3578" t="s">
        <v>6494</v>
      </c>
    </row>
    <row r="3579" spans="1:2">
      <c r="A3579" t="s">
        <v>6495</v>
      </c>
      <c r="B3579" t="s">
        <v>6496</v>
      </c>
    </row>
    <row r="3580" spans="1:2">
      <c r="A3580" t="s">
        <v>6497</v>
      </c>
      <c r="B3580" t="s">
        <v>6498</v>
      </c>
    </row>
    <row r="3581" spans="1:2">
      <c r="A3581" t="s">
        <v>6499</v>
      </c>
      <c r="B3581" t="s">
        <v>6500</v>
      </c>
    </row>
    <row r="3582" spans="1:2">
      <c r="A3582" t="s">
        <v>6501</v>
      </c>
      <c r="B3582" t="s">
        <v>6502</v>
      </c>
    </row>
    <row r="3583" spans="1:2">
      <c r="A3583" t="s">
        <v>6503</v>
      </c>
      <c r="B3583" t="s">
        <v>6504</v>
      </c>
    </row>
    <row r="3584" spans="1:2">
      <c r="A3584" t="s">
        <v>6505</v>
      </c>
      <c r="B3584" t="s">
        <v>6506</v>
      </c>
    </row>
    <row r="3585" spans="1:2">
      <c r="A3585" t="s">
        <v>6507</v>
      </c>
      <c r="B3585" t="s">
        <v>6508</v>
      </c>
    </row>
    <row r="3586" spans="1:2">
      <c r="A3586" t="s">
        <v>6509</v>
      </c>
      <c r="B3586" t="s">
        <v>6510</v>
      </c>
    </row>
    <row r="3587" spans="1:2">
      <c r="A3587" t="s">
        <v>6511</v>
      </c>
      <c r="B3587" t="s">
        <v>6512</v>
      </c>
    </row>
    <row r="3588" spans="1:2">
      <c r="A3588" t="s">
        <v>6513</v>
      </c>
      <c r="B3588" t="s">
        <v>6514</v>
      </c>
    </row>
    <row r="3589" spans="1:2">
      <c r="A3589" t="s">
        <v>6515</v>
      </c>
      <c r="B3589" t="s">
        <v>6516</v>
      </c>
    </row>
    <row r="3590" spans="1:2">
      <c r="A3590" t="s">
        <v>6517</v>
      </c>
      <c r="B3590" t="s">
        <v>6518</v>
      </c>
    </row>
    <row r="3591" spans="1:2">
      <c r="A3591" t="s">
        <v>6519</v>
      </c>
      <c r="B3591" t="s">
        <v>6520</v>
      </c>
    </row>
    <row r="3592" spans="1:2">
      <c r="A3592" t="s">
        <v>6521</v>
      </c>
      <c r="B3592" t="s">
        <v>6522</v>
      </c>
    </row>
    <row r="3593" spans="1:2">
      <c r="A3593" t="s">
        <v>6523</v>
      </c>
      <c r="B3593" t="s">
        <v>6524</v>
      </c>
    </row>
    <row r="3594" spans="1:2">
      <c r="A3594" t="s">
        <v>6525</v>
      </c>
      <c r="B3594" t="s">
        <v>6526</v>
      </c>
    </row>
    <row r="3595" spans="1:2">
      <c r="A3595" t="s">
        <v>6527</v>
      </c>
      <c r="B3595" t="s">
        <v>6528</v>
      </c>
    </row>
    <row r="3596" spans="1:2">
      <c r="A3596" t="s">
        <v>6529</v>
      </c>
      <c r="B3596" t="s">
        <v>6530</v>
      </c>
    </row>
    <row r="3597" spans="1:2">
      <c r="A3597" t="s">
        <v>6531</v>
      </c>
      <c r="B3597" t="s">
        <v>6532</v>
      </c>
    </row>
    <row r="3598" spans="1:2">
      <c r="A3598" t="s">
        <v>6533</v>
      </c>
      <c r="B3598" t="s">
        <v>6534</v>
      </c>
    </row>
    <row r="3599" spans="1:2">
      <c r="A3599" t="s">
        <v>6535</v>
      </c>
      <c r="B3599" t="s">
        <v>6536</v>
      </c>
    </row>
    <row r="3600" spans="1:2">
      <c r="A3600" t="s">
        <v>6537</v>
      </c>
      <c r="B3600" t="s">
        <v>6538</v>
      </c>
    </row>
    <row r="3601" spans="1:2">
      <c r="A3601" t="s">
        <v>6539</v>
      </c>
      <c r="B3601" t="s">
        <v>6540</v>
      </c>
    </row>
    <row r="3602" spans="1:2">
      <c r="A3602" t="s">
        <v>6541</v>
      </c>
      <c r="B3602" t="s">
        <v>6542</v>
      </c>
    </row>
    <row r="3603" spans="1:2">
      <c r="A3603" t="s">
        <v>6543</v>
      </c>
      <c r="B3603" t="s">
        <v>6544</v>
      </c>
    </row>
    <row r="3604" spans="1:2">
      <c r="A3604" t="s">
        <v>6545</v>
      </c>
      <c r="B3604" t="s">
        <v>6546</v>
      </c>
    </row>
    <row r="3605" spans="1:2">
      <c r="A3605" t="s">
        <v>6547</v>
      </c>
      <c r="B3605" t="s">
        <v>6548</v>
      </c>
    </row>
    <row r="3606" spans="1:2">
      <c r="A3606" t="s">
        <v>6549</v>
      </c>
      <c r="B3606" t="s">
        <v>6550</v>
      </c>
    </row>
    <row r="3607" spans="1:2">
      <c r="A3607" s="1" t="s">
        <v>6551</v>
      </c>
      <c r="B3607" t="s">
        <v>6552</v>
      </c>
    </row>
    <row r="3608" spans="1:2">
      <c r="A3608" s="1" t="s">
        <v>6553</v>
      </c>
      <c r="B3608" t="s">
        <v>6554</v>
      </c>
    </row>
    <row r="3609" spans="1:2">
      <c r="A3609" s="1" t="s">
        <v>6555</v>
      </c>
      <c r="B3609" t="s">
        <v>6556</v>
      </c>
    </row>
    <row r="3610" spans="1:2">
      <c r="A3610" s="1" t="s">
        <v>6557</v>
      </c>
      <c r="B3610" t="s">
        <v>6558</v>
      </c>
    </row>
    <row r="3611" spans="1:2">
      <c r="A3611" s="1" t="s">
        <v>6559</v>
      </c>
      <c r="B3611" t="s">
        <v>6560</v>
      </c>
    </row>
    <row r="3612" spans="1:2">
      <c r="A3612" s="1" t="s">
        <v>6561</v>
      </c>
      <c r="B3612" t="s">
        <v>6562</v>
      </c>
    </row>
    <row r="3613" spans="1:2">
      <c r="A3613" s="1" t="s">
        <v>6563</v>
      </c>
      <c r="B3613" t="s">
        <v>6562</v>
      </c>
    </row>
    <row r="3614" spans="1:2">
      <c r="A3614" s="1" t="s">
        <v>6564</v>
      </c>
      <c r="B3614" t="s">
        <v>6565</v>
      </c>
    </row>
    <row r="3615" spans="1:2">
      <c r="A3615" s="1" t="s">
        <v>6566</v>
      </c>
      <c r="B3615" t="s">
        <v>6567</v>
      </c>
    </row>
    <row r="3616" spans="1:2">
      <c r="A3616" s="1" t="s">
        <v>6568</v>
      </c>
      <c r="B3616" t="s">
        <v>6569</v>
      </c>
    </row>
    <row r="3617" spans="1:2">
      <c r="A3617" s="1" t="s">
        <v>6570</v>
      </c>
      <c r="B3617" t="s">
        <v>6571</v>
      </c>
    </row>
    <row r="3618" spans="1:2">
      <c r="A3618" s="1" t="s">
        <v>6572</v>
      </c>
      <c r="B3618" t="s">
        <v>6573</v>
      </c>
    </row>
    <row r="3619" spans="1:2">
      <c r="A3619" s="1" t="s">
        <v>6574</v>
      </c>
      <c r="B3619" t="s">
        <v>6575</v>
      </c>
    </row>
    <row r="3620" spans="1:2">
      <c r="A3620" t="s">
        <v>6576</v>
      </c>
      <c r="B3620" t="s">
        <v>6577</v>
      </c>
    </row>
    <row r="3621" spans="1:2">
      <c r="A3621" t="s">
        <v>6578</v>
      </c>
      <c r="B3621" t="s">
        <v>6579</v>
      </c>
    </row>
    <row r="3622" spans="1:2">
      <c r="A3622" t="s">
        <v>6580</v>
      </c>
      <c r="B3622" t="s">
        <v>6581</v>
      </c>
    </row>
    <row r="3623" spans="1:2">
      <c r="A3623" t="s">
        <v>6582</v>
      </c>
      <c r="B3623" t="s">
        <v>6583</v>
      </c>
    </row>
    <row r="3624" spans="1:2">
      <c r="A3624" t="s">
        <v>6584</v>
      </c>
      <c r="B3624" t="s">
        <v>6585</v>
      </c>
    </row>
    <row r="3625" spans="1:2">
      <c r="A3625" t="s">
        <v>6586</v>
      </c>
      <c r="B3625" t="s">
        <v>6579</v>
      </c>
    </row>
    <row r="3626" spans="1:2">
      <c r="A3626" t="s">
        <v>6587</v>
      </c>
      <c r="B3626" t="s">
        <v>6588</v>
      </c>
    </row>
    <row r="3627" spans="1:2">
      <c r="A3627" t="s">
        <v>6589</v>
      </c>
      <c r="B3627" t="s">
        <v>6590</v>
      </c>
    </row>
    <row r="3628" spans="1:2">
      <c r="A3628" t="s">
        <v>6591</v>
      </c>
      <c r="B3628" t="s">
        <v>6579</v>
      </c>
    </row>
    <row r="3629" spans="1:2">
      <c r="A3629" t="s">
        <v>6592</v>
      </c>
      <c r="B3629" t="s">
        <v>6579</v>
      </c>
    </row>
    <row r="3630" spans="1:2">
      <c r="A3630" t="s">
        <v>6593</v>
      </c>
    </row>
    <row r="3631" spans="1:2">
      <c r="A3631" t="s">
        <v>6594</v>
      </c>
    </row>
    <row r="3632" spans="1:2">
      <c r="A3632" t="s">
        <v>6595</v>
      </c>
    </row>
    <row r="3633" spans="1:2">
      <c r="A3633" t="s">
        <v>6596</v>
      </c>
    </row>
    <row r="3634" spans="1:2">
      <c r="A3634" t="s">
        <v>6597</v>
      </c>
    </row>
    <row r="3635" spans="1:2">
      <c r="A3635" t="s">
        <v>6598</v>
      </c>
    </row>
    <row r="3636" spans="1:2">
      <c r="A3636" t="s">
        <v>6599</v>
      </c>
    </row>
    <row r="3637" spans="1:2">
      <c r="A3637" s="1" t="s">
        <v>6600</v>
      </c>
      <c r="B3637" t="s">
        <v>6601</v>
      </c>
    </row>
    <row r="3638" spans="1:2">
      <c r="A3638" s="1" t="s">
        <v>6602</v>
      </c>
      <c r="B3638" t="s">
        <v>6603</v>
      </c>
    </row>
    <row r="3639" spans="1:2">
      <c r="A3639" s="1" t="s">
        <v>6604</v>
      </c>
      <c r="B3639" t="s">
        <v>6605</v>
      </c>
    </row>
    <row r="3640" spans="1:2">
      <c r="A3640" s="1" t="s">
        <v>6606</v>
      </c>
      <c r="B3640" t="s">
        <v>6607</v>
      </c>
    </row>
    <row r="3641" spans="1:2">
      <c r="A3641" s="1" t="s">
        <v>6608</v>
      </c>
      <c r="B3641" t="s">
        <v>6609</v>
      </c>
    </row>
    <row r="3642" spans="1:2">
      <c r="A3642" s="1" t="s">
        <v>6610</v>
      </c>
      <c r="B3642" t="s">
        <v>6607</v>
      </c>
    </row>
    <row r="3643" spans="1:2">
      <c r="A3643" s="1" t="s">
        <v>6611</v>
      </c>
      <c r="B3643" t="s">
        <v>6612</v>
      </c>
    </row>
    <row r="3644" spans="1:2">
      <c r="A3644" s="1" t="s">
        <v>6613</v>
      </c>
      <c r="B3644" t="s">
        <v>6614</v>
      </c>
    </row>
    <row r="3645" spans="1:2">
      <c r="A3645" s="1" t="s">
        <v>6615</v>
      </c>
      <c r="B3645" t="s">
        <v>6616</v>
      </c>
    </row>
    <row r="3646" spans="1:2">
      <c r="A3646" s="1" t="s">
        <v>6617</v>
      </c>
      <c r="B3646" t="s">
        <v>6618</v>
      </c>
    </row>
    <row r="3647" spans="1:2">
      <c r="A3647" s="1" t="s">
        <v>6619</v>
      </c>
      <c r="B3647" t="s">
        <v>6620</v>
      </c>
    </row>
    <row r="3648" spans="1:2">
      <c r="A3648" s="1" t="s">
        <v>6621</v>
      </c>
      <c r="B3648" t="s">
        <v>6620</v>
      </c>
    </row>
    <row r="3649" spans="1:2">
      <c r="A3649" s="1" t="s">
        <v>6622</v>
      </c>
      <c r="B3649" t="s">
        <v>6623</v>
      </c>
    </row>
    <row r="3650" spans="1:2">
      <c r="A3650" t="s">
        <v>6624</v>
      </c>
      <c r="B3650" t="s">
        <v>6625</v>
      </c>
    </row>
    <row r="3651" spans="1:2">
      <c r="A3651" t="s">
        <v>6626</v>
      </c>
      <c r="B3651" t="s">
        <v>6627</v>
      </c>
    </row>
    <row r="3652" spans="1:2">
      <c r="A3652" t="s">
        <v>6628</v>
      </c>
      <c r="B3652" t="s">
        <v>6629</v>
      </c>
    </row>
    <row r="3653" spans="1:2">
      <c r="A3653" t="s">
        <v>6630</v>
      </c>
      <c r="B3653" t="s">
        <v>6631</v>
      </c>
    </row>
    <row r="3654" spans="1:2">
      <c r="A3654" t="s">
        <v>6632</v>
      </c>
      <c r="B3654" t="s">
        <v>6633</v>
      </c>
    </row>
    <row r="3655" spans="1:2">
      <c r="A3655" t="s">
        <v>6634</v>
      </c>
      <c r="B3655" t="s">
        <v>6635</v>
      </c>
    </row>
    <row r="3656" spans="1:2">
      <c r="A3656" t="s">
        <v>6636</v>
      </c>
      <c r="B3656" t="s">
        <v>6637</v>
      </c>
    </row>
    <row r="3657" spans="1:2">
      <c r="A3657" t="s">
        <v>6638</v>
      </c>
      <c r="B3657" t="s">
        <v>6639</v>
      </c>
    </row>
    <row r="3658" spans="1:2">
      <c r="A3658" t="s">
        <v>6640</v>
      </c>
    </row>
    <row r="3659" spans="1:2">
      <c r="A3659" t="s">
        <v>6641</v>
      </c>
      <c r="B3659" s="4" t="s">
        <v>6642</v>
      </c>
    </row>
    <row r="3660" spans="1:2">
      <c r="A3660" s="1" t="s">
        <v>6643</v>
      </c>
      <c r="B3660" t="s">
        <v>6644</v>
      </c>
    </row>
    <row r="3661" spans="1:2">
      <c r="A3661" s="1" t="s">
        <v>6645</v>
      </c>
      <c r="B3661" t="s">
        <v>6646</v>
      </c>
    </row>
    <row r="3662" spans="1:2">
      <c r="A3662" s="1" t="s">
        <v>6648</v>
      </c>
      <c r="B3662" t="s">
        <v>6647</v>
      </c>
    </row>
    <row r="3663" spans="1:2">
      <c r="A3663" s="1" t="s">
        <v>6649</v>
      </c>
      <c r="B3663" t="s">
        <v>6650</v>
      </c>
    </row>
    <row r="3664" spans="1:2">
      <c r="A3664" s="1" t="s">
        <v>6651</v>
      </c>
      <c r="B3664" t="s">
        <v>6652</v>
      </c>
    </row>
    <row r="3665" spans="1:2">
      <c r="A3665" s="1" t="s">
        <v>6653</v>
      </c>
      <c r="B3665" t="s">
        <v>6654</v>
      </c>
    </row>
    <row r="3666" spans="1:2">
      <c r="A3666" t="s">
        <v>6659</v>
      </c>
      <c r="B3666" s="4" t="s">
        <v>6660</v>
      </c>
    </row>
    <row r="3667" spans="1:2">
      <c r="A3667" t="s">
        <v>6661</v>
      </c>
      <c r="B3667" s="4" t="s">
        <v>6662</v>
      </c>
    </row>
    <row r="3668" spans="1:2">
      <c r="A3668" t="s">
        <v>6663</v>
      </c>
      <c r="B3668" s="4" t="s">
        <v>6664</v>
      </c>
    </row>
    <row r="3669" spans="1:2">
      <c r="A3669" t="s">
        <v>6665</v>
      </c>
      <c r="B3669" s="4" t="s">
        <v>6666</v>
      </c>
    </row>
    <row r="3670" spans="1:2">
      <c r="A3670" t="s">
        <v>6667</v>
      </c>
      <c r="B3670" s="4" t="s">
        <v>6668</v>
      </c>
    </row>
    <row r="3671" spans="1:2">
      <c r="A3671" t="s">
        <v>6669</v>
      </c>
      <c r="B3671" s="4" t="s">
        <v>6670</v>
      </c>
    </row>
    <row r="3672" spans="1:2">
      <c r="A3672" t="s">
        <v>6671</v>
      </c>
      <c r="B3672" s="4" t="s">
        <v>6672</v>
      </c>
    </row>
    <row r="3673" spans="1:2">
      <c r="A3673" t="s">
        <v>6673</v>
      </c>
      <c r="B3673" s="4" t="s">
        <v>6674</v>
      </c>
    </row>
    <row r="3674" spans="1:2">
      <c r="A3674" t="s">
        <v>6675</v>
      </c>
      <c r="B3674" s="4" t="s">
        <v>6676</v>
      </c>
    </row>
    <row r="3675" spans="1:2">
      <c r="A3675" t="s">
        <v>6677</v>
      </c>
      <c r="B3675" s="4" t="s">
        <v>6678</v>
      </c>
    </row>
    <row r="3676" spans="1:2">
      <c r="A3676" t="s">
        <v>6679</v>
      </c>
      <c r="B3676" s="4" t="s">
        <v>6680</v>
      </c>
    </row>
    <row r="3677" spans="1:2">
      <c r="A3677" t="s">
        <v>6681</v>
      </c>
      <c r="B3677" s="4" t="s">
        <v>6682</v>
      </c>
    </row>
    <row r="3678" spans="1:2">
      <c r="A3678" t="s">
        <v>6683</v>
      </c>
      <c r="B3678" s="4" t="s">
        <v>6684</v>
      </c>
    </row>
    <row r="3679" spans="1:2">
      <c r="A3679" t="s">
        <v>6685</v>
      </c>
      <c r="B3679" s="4" t="s">
        <v>6686</v>
      </c>
    </row>
    <row r="3680" spans="1:2">
      <c r="A3680" t="s">
        <v>6687</v>
      </c>
      <c r="B3680" s="4" t="s">
        <v>6656</v>
      </c>
    </row>
    <row r="3681" spans="1:2">
      <c r="A3681" t="s">
        <v>6688</v>
      </c>
      <c r="B3681" s="4" t="s">
        <v>6689</v>
      </c>
    </row>
    <row r="3682" spans="1:2">
      <c r="A3682" t="s">
        <v>6690</v>
      </c>
    </row>
    <row r="3683" spans="1:2">
      <c r="A3683" t="s">
        <v>6691</v>
      </c>
    </row>
    <row r="3684" spans="1:2">
      <c r="A3684" t="s">
        <v>6692</v>
      </c>
    </row>
    <row r="3685" spans="1:2">
      <c r="A3685" t="s">
        <v>6693</v>
      </c>
    </row>
    <row r="3686" spans="1:2">
      <c r="A3686" t="s">
        <v>6694</v>
      </c>
    </row>
    <row r="3687" spans="1:2">
      <c r="A3687" t="s">
        <v>6695</v>
      </c>
    </row>
    <row r="3688" spans="1:2">
      <c r="A3688" t="s">
        <v>6696</v>
      </c>
    </row>
    <row r="3689" spans="1:2">
      <c r="A3689" t="s">
        <v>6697</v>
      </c>
    </row>
    <row r="3690" spans="1:2">
      <c r="A3690" t="s">
        <v>6698</v>
      </c>
    </row>
    <row r="3691" spans="1:2">
      <c r="A3691" t="s">
        <v>6699</v>
      </c>
    </row>
    <row r="3692" spans="1:2">
      <c r="A3692" t="s">
        <v>6699</v>
      </c>
    </row>
    <row r="3693" spans="1:2">
      <c r="A3693" t="s">
        <v>6700</v>
      </c>
      <c r="B3693" s="15" t="s">
        <v>6701</v>
      </c>
    </row>
    <row r="3694" spans="1:2">
      <c r="A3694" t="s">
        <v>6702</v>
      </c>
      <c r="B3694" s="15" t="s">
        <v>6703</v>
      </c>
    </row>
    <row r="3695" spans="1:2">
      <c r="A3695" t="s">
        <v>6704</v>
      </c>
      <c r="B3695" s="15" t="s">
        <v>6705</v>
      </c>
    </row>
    <row r="3696" spans="1:2">
      <c r="A3696" t="s">
        <v>6706</v>
      </c>
      <c r="B3696" s="15" t="s">
        <v>6707</v>
      </c>
    </row>
    <row r="3697" spans="1:2">
      <c r="A3697" t="s">
        <v>6708</v>
      </c>
      <c r="B3697" s="15" t="s">
        <v>6709</v>
      </c>
    </row>
    <row r="3698" spans="1:2">
      <c r="A3698" t="s">
        <v>6710</v>
      </c>
      <c r="B3698" s="15" t="s">
        <v>6711</v>
      </c>
    </row>
    <row r="3699" spans="1:2">
      <c r="A3699" t="s">
        <v>6712</v>
      </c>
      <c r="B3699" s="15" t="s">
        <v>6703</v>
      </c>
    </row>
    <row r="3700" spans="1:2">
      <c r="A3700" t="s">
        <v>6713</v>
      </c>
      <c r="B3700" s="15" t="s">
        <v>6714</v>
      </c>
    </row>
    <row r="3701" spans="1:2">
      <c r="A3701" t="s">
        <v>6715</v>
      </c>
      <c r="B3701" t="s">
        <v>6716</v>
      </c>
    </row>
    <row r="3702" spans="1:2">
      <c r="A3702" t="s">
        <v>6717</v>
      </c>
      <c r="B3702" t="s">
        <v>6718</v>
      </c>
    </row>
    <row r="3703" spans="1:2">
      <c r="A3703" t="s">
        <v>6719</v>
      </c>
      <c r="B3703" t="s">
        <v>6720</v>
      </c>
    </row>
    <row r="3704" spans="1:2">
      <c r="A3704" t="s">
        <v>6721</v>
      </c>
      <c r="B3704" t="s">
        <v>6722</v>
      </c>
    </row>
    <row r="3705" spans="1:2">
      <c r="A3705" t="s">
        <v>6723</v>
      </c>
      <c r="B3705" t="s">
        <v>6724</v>
      </c>
    </row>
    <row r="3706" spans="1:2">
      <c r="A3706" t="s">
        <v>6725</v>
      </c>
      <c r="B3706" t="s">
        <v>6726</v>
      </c>
    </row>
    <row r="3707" spans="1:2">
      <c r="A3707" s="1" t="s">
        <v>6727</v>
      </c>
      <c r="B3707" t="s">
        <v>6728</v>
      </c>
    </row>
    <row r="3708" spans="1:2">
      <c r="A3708" s="1" t="s">
        <v>6729</v>
      </c>
      <c r="B3708" t="s">
        <v>6730</v>
      </c>
    </row>
    <row r="3709" spans="1:2">
      <c r="A3709" s="1" t="s">
        <v>6731</v>
      </c>
      <c r="B3709" t="s">
        <v>6732</v>
      </c>
    </row>
    <row r="3710" spans="1:2">
      <c r="A3710" s="1" t="s">
        <v>6733</v>
      </c>
      <c r="B3710" t="s">
        <v>6734</v>
      </c>
    </row>
    <row r="3711" spans="1:2">
      <c r="A3711" s="1" t="s">
        <v>6735</v>
      </c>
      <c r="B3711" t="s">
        <v>6736</v>
      </c>
    </row>
    <row r="3712" spans="1:2">
      <c r="A3712" t="s">
        <v>6737</v>
      </c>
      <c r="B3712" t="s">
        <v>6738</v>
      </c>
    </row>
    <row r="3713" spans="1:2">
      <c r="A3713" s="1" t="s">
        <v>6739</v>
      </c>
      <c r="B3713" t="s">
        <v>6740</v>
      </c>
    </row>
    <row r="3714" spans="1:2">
      <c r="A3714" s="1" t="s">
        <v>6741</v>
      </c>
      <c r="B3714" t="s">
        <v>6732</v>
      </c>
    </row>
    <row r="3715" spans="1:2">
      <c r="A3715" s="1" t="s">
        <v>6742</v>
      </c>
      <c r="B3715" s="3" t="s">
        <v>6743</v>
      </c>
    </row>
    <row r="3716" spans="1:2">
      <c r="A3716" s="1" t="s">
        <v>6744</v>
      </c>
      <c r="B3716" s="3" t="s">
        <v>6745</v>
      </c>
    </row>
    <row r="3717" spans="1:2">
      <c r="A3717" s="1" t="s">
        <v>6746</v>
      </c>
      <c r="B3717" s="3" t="s">
        <v>6747</v>
      </c>
    </row>
    <row r="3718" spans="1:2">
      <c r="A3718" s="1" t="s">
        <v>6748</v>
      </c>
      <c r="B3718" s="3" t="s">
        <v>6749</v>
      </c>
    </row>
    <row r="3719" spans="1:2">
      <c r="A3719" s="1" t="s">
        <v>6750</v>
      </c>
      <c r="B3719" s="3" t="s">
        <v>6751</v>
      </c>
    </row>
    <row r="3720" spans="1:2">
      <c r="A3720" s="1" t="s">
        <v>6752</v>
      </c>
      <c r="B3720" s="3" t="s">
        <v>6753</v>
      </c>
    </row>
    <row r="3721" spans="1:2">
      <c r="A3721" s="1" t="s">
        <v>6754</v>
      </c>
      <c r="B3721" s="3" t="s">
        <v>6755</v>
      </c>
    </row>
    <row r="3722" spans="1:2">
      <c r="A3722" s="1" t="s">
        <v>6756</v>
      </c>
      <c r="B3722" s="3" t="s">
        <v>6757</v>
      </c>
    </row>
    <row r="3723" spans="1:2">
      <c r="A3723" s="1" t="s">
        <v>6758</v>
      </c>
      <c r="B3723" s="3" t="s">
        <v>6759</v>
      </c>
    </row>
    <row r="3724" spans="1:2">
      <c r="A3724" s="1" t="s">
        <v>6760</v>
      </c>
      <c r="B3724" s="3" t="s">
        <v>6761</v>
      </c>
    </row>
    <row r="3725" spans="1:2">
      <c r="A3725" s="1" t="s">
        <v>6762</v>
      </c>
      <c r="B3725" s="3" t="s">
        <v>6763</v>
      </c>
    </row>
    <row r="3726" spans="1:2">
      <c r="A3726" s="1" t="s">
        <v>6764</v>
      </c>
      <c r="B3726" t="s">
        <v>6765</v>
      </c>
    </row>
    <row r="3727" spans="1:2">
      <c r="A3727" t="s">
        <v>6766</v>
      </c>
      <c r="B3727" s="3" t="s">
        <v>6767</v>
      </c>
    </row>
    <row r="3728" spans="1:2">
      <c r="A3728" t="s">
        <v>6768</v>
      </c>
      <c r="B3728" s="3" t="s">
        <v>6769</v>
      </c>
    </row>
    <row r="3729" spans="1:2">
      <c r="A3729" t="s">
        <v>6770</v>
      </c>
      <c r="B3729" s="3" t="s">
        <v>6771</v>
      </c>
    </row>
    <row r="3730" spans="1:2">
      <c r="A3730" t="s">
        <v>6772</v>
      </c>
      <c r="B3730" s="3" t="s">
        <v>6773</v>
      </c>
    </row>
    <row r="3731" spans="1:2">
      <c r="A3731" t="s">
        <v>6774</v>
      </c>
      <c r="B3731" s="3" t="s">
        <v>6775</v>
      </c>
    </row>
    <row r="3732" spans="1:2">
      <c r="A3732" t="s">
        <v>6776</v>
      </c>
      <c r="B3732" s="3" t="s">
        <v>6777</v>
      </c>
    </row>
    <row r="3733" spans="1:2">
      <c r="A3733" t="s">
        <v>6778</v>
      </c>
      <c r="B3733" t="s">
        <v>6779</v>
      </c>
    </row>
    <row r="3734" spans="1:2">
      <c r="A3734" t="s">
        <v>6780</v>
      </c>
      <c r="B3734" t="s">
        <v>6781</v>
      </c>
    </row>
    <row r="3735" spans="1:2">
      <c r="A3735" t="s">
        <v>6782</v>
      </c>
      <c r="B3735" t="s">
        <v>6783</v>
      </c>
    </row>
    <row r="3736" spans="1:2">
      <c r="A3736" t="s">
        <v>6784</v>
      </c>
      <c r="B3736" t="s">
        <v>6785</v>
      </c>
    </row>
    <row r="3737" spans="1:2">
      <c r="A3737" t="s">
        <v>6786</v>
      </c>
      <c r="B3737" t="s">
        <v>6787</v>
      </c>
    </row>
    <row r="3738" spans="1:2">
      <c r="A3738" t="s">
        <v>6788</v>
      </c>
      <c r="B3738" t="s">
        <v>6789</v>
      </c>
    </row>
    <row r="3739" spans="1:2">
      <c r="A3739" t="s">
        <v>6790</v>
      </c>
      <c r="B3739" t="s">
        <v>6791</v>
      </c>
    </row>
    <row r="3740" spans="1:2">
      <c r="A3740" t="s">
        <v>6792</v>
      </c>
      <c r="B3740" t="s">
        <v>6793</v>
      </c>
    </row>
    <row r="3741" spans="1:2">
      <c r="A3741" t="s">
        <v>6794</v>
      </c>
      <c r="B3741" t="s">
        <v>6795</v>
      </c>
    </row>
    <row r="3742" spans="1:2">
      <c r="A3742" t="s">
        <v>6796</v>
      </c>
      <c r="B3742" t="s">
        <v>6797</v>
      </c>
    </row>
    <row r="3743" spans="1:2">
      <c r="A3743" t="s">
        <v>6798</v>
      </c>
      <c r="B3743" t="s">
        <v>6789</v>
      </c>
    </row>
    <row r="3744" spans="1:2">
      <c r="A3744" t="s">
        <v>6799</v>
      </c>
      <c r="B3744" t="s">
        <v>6800</v>
      </c>
    </row>
    <row r="3745" spans="1:2">
      <c r="A3745" t="s">
        <v>6801</v>
      </c>
      <c r="B3745" t="s">
        <v>6802</v>
      </c>
    </row>
    <row r="3746" spans="1:2">
      <c r="A3746" t="s">
        <v>6803</v>
      </c>
      <c r="B3746" s="9" t="s">
        <v>27773</v>
      </c>
    </row>
    <row r="3747" spans="1:2">
      <c r="A3747" t="s">
        <v>6804</v>
      </c>
      <c r="B3747" s="9" t="s">
        <v>27774</v>
      </c>
    </row>
    <row r="3748" spans="1:2">
      <c r="A3748" t="s">
        <v>6805</v>
      </c>
      <c r="B3748" s="9" t="s">
        <v>27775</v>
      </c>
    </row>
    <row r="3749" spans="1:2">
      <c r="A3749" t="s">
        <v>6806</v>
      </c>
      <c r="B3749" s="9" t="s">
        <v>27774</v>
      </c>
    </row>
    <row r="3750" spans="1:2">
      <c r="A3750" t="s">
        <v>6807</v>
      </c>
      <c r="B3750" s="9" t="s">
        <v>27772</v>
      </c>
    </row>
    <row r="3751" spans="1:2">
      <c r="A3751" t="s">
        <v>6808</v>
      </c>
      <c r="B3751" s="9" t="s">
        <v>27773</v>
      </c>
    </row>
    <row r="3752" spans="1:2">
      <c r="A3752" t="s">
        <v>6809</v>
      </c>
      <c r="B3752" t="s">
        <v>6810</v>
      </c>
    </row>
    <row r="3753" spans="1:2">
      <c r="A3753" t="s">
        <v>6811</v>
      </c>
      <c r="B3753" t="s">
        <v>6812</v>
      </c>
    </row>
    <row r="3754" spans="1:2">
      <c r="A3754" t="s">
        <v>6813</v>
      </c>
      <c r="B3754" t="s">
        <v>6814</v>
      </c>
    </row>
    <row r="3755" spans="1:2">
      <c r="A3755" t="s">
        <v>6815</v>
      </c>
      <c r="B3755" t="s">
        <v>6816</v>
      </c>
    </row>
    <row r="3756" spans="1:2">
      <c r="A3756" t="s">
        <v>6817</v>
      </c>
      <c r="B3756" t="s">
        <v>6818</v>
      </c>
    </row>
    <row r="3757" spans="1:2">
      <c r="A3757" t="s">
        <v>6819</v>
      </c>
      <c r="B3757" t="s">
        <v>6820</v>
      </c>
    </row>
    <row r="3758" spans="1:2">
      <c r="A3758" t="s">
        <v>6821</v>
      </c>
      <c r="B3758" t="s">
        <v>6822</v>
      </c>
    </row>
    <row r="3759" spans="1:2">
      <c r="A3759" t="s">
        <v>6823</v>
      </c>
      <c r="B3759" t="s">
        <v>6824</v>
      </c>
    </row>
    <row r="3760" spans="1:2">
      <c r="A3760" t="s">
        <v>6825</v>
      </c>
      <c r="B3760" t="s">
        <v>6826</v>
      </c>
    </row>
    <row r="3761" spans="1:2">
      <c r="A3761" t="s">
        <v>6827</v>
      </c>
      <c r="B3761" t="s">
        <v>6828</v>
      </c>
    </row>
    <row r="3762" spans="1:2">
      <c r="A3762" t="s">
        <v>6829</v>
      </c>
      <c r="B3762" t="s">
        <v>6830</v>
      </c>
    </row>
    <row r="3763" spans="1:2">
      <c r="A3763" t="s">
        <v>6831</v>
      </c>
      <c r="B3763" t="s">
        <v>6832</v>
      </c>
    </row>
    <row r="3764" spans="1:2">
      <c r="A3764" t="s">
        <v>6833</v>
      </c>
      <c r="B3764" t="s">
        <v>6834</v>
      </c>
    </row>
    <row r="3765" spans="1:2">
      <c r="A3765" t="s">
        <v>6835</v>
      </c>
      <c r="B3765" t="s">
        <v>6836</v>
      </c>
    </row>
    <row r="3766" spans="1:2">
      <c r="A3766" t="s">
        <v>6837</v>
      </c>
      <c r="B3766" t="s">
        <v>6838</v>
      </c>
    </row>
    <row r="3767" spans="1:2">
      <c r="A3767" t="s">
        <v>6839</v>
      </c>
      <c r="B3767" t="s">
        <v>6840</v>
      </c>
    </row>
    <row r="3768" spans="1:2">
      <c r="A3768" t="s">
        <v>6841</v>
      </c>
      <c r="B3768" t="s">
        <v>6842</v>
      </c>
    </row>
    <row r="3769" spans="1:2">
      <c r="A3769" t="s">
        <v>6843</v>
      </c>
      <c r="B3769" t="s">
        <v>6844</v>
      </c>
    </row>
    <row r="3770" spans="1:2">
      <c r="A3770" t="s">
        <v>6845</v>
      </c>
      <c r="B3770" t="s">
        <v>6846</v>
      </c>
    </row>
    <row r="3771" spans="1:2">
      <c r="A3771" t="s">
        <v>6847</v>
      </c>
      <c r="B3771" t="s">
        <v>6848</v>
      </c>
    </row>
    <row r="3772" spans="1:2">
      <c r="A3772" t="s">
        <v>6849</v>
      </c>
      <c r="B3772" t="s">
        <v>6850</v>
      </c>
    </row>
    <row r="3773" spans="1:2">
      <c r="A3773" t="s">
        <v>6851</v>
      </c>
      <c r="B3773" t="s">
        <v>6852</v>
      </c>
    </row>
    <row r="3774" spans="1:2">
      <c r="A3774" t="s">
        <v>6853</v>
      </c>
      <c r="B3774" t="s">
        <v>6854</v>
      </c>
    </row>
    <row r="3775" spans="1:2">
      <c r="A3775" t="s">
        <v>6855</v>
      </c>
      <c r="B3775" t="s">
        <v>6856</v>
      </c>
    </row>
    <row r="3776" spans="1:2">
      <c r="A3776" t="s">
        <v>6857</v>
      </c>
      <c r="B3776" t="s">
        <v>6858</v>
      </c>
    </row>
    <row r="3777" spans="1:2">
      <c r="A3777" t="s">
        <v>6859</v>
      </c>
      <c r="B3777" t="s">
        <v>6860</v>
      </c>
    </row>
    <row r="3778" spans="1:2">
      <c r="A3778" t="s">
        <v>6861</v>
      </c>
      <c r="B3778" t="s">
        <v>6862</v>
      </c>
    </row>
    <row r="3779" spans="1:2">
      <c r="A3779" s="1" t="s">
        <v>6863</v>
      </c>
      <c r="B3779" t="s">
        <v>6864</v>
      </c>
    </row>
    <row r="3780" spans="1:2">
      <c r="A3780" s="1" t="s">
        <v>6865</v>
      </c>
      <c r="B3780" t="s">
        <v>6866</v>
      </c>
    </row>
    <row r="3781" spans="1:2">
      <c r="A3781" s="1" t="s">
        <v>6867</v>
      </c>
      <c r="B3781" t="s">
        <v>6866</v>
      </c>
    </row>
    <row r="3782" spans="1:2">
      <c r="A3782" s="1" t="s">
        <v>6868</v>
      </c>
      <c r="B3782" t="s">
        <v>6869</v>
      </c>
    </row>
    <row r="3783" spans="1:2">
      <c r="A3783" s="1" t="s">
        <v>6870</v>
      </c>
      <c r="B3783" t="s">
        <v>6871</v>
      </c>
    </row>
    <row r="3784" spans="1:2">
      <c r="A3784" t="s">
        <v>6872</v>
      </c>
      <c r="B3784" t="s">
        <v>6873</v>
      </c>
    </row>
    <row r="3785" spans="1:2">
      <c r="A3785" t="s">
        <v>6874</v>
      </c>
      <c r="B3785" t="s">
        <v>6875</v>
      </c>
    </row>
    <row r="3786" spans="1:2">
      <c r="A3786" t="s">
        <v>6876</v>
      </c>
      <c r="B3786" t="s">
        <v>6877</v>
      </c>
    </row>
    <row r="3787" spans="1:2">
      <c r="A3787" t="s">
        <v>6878</v>
      </c>
      <c r="B3787" t="s">
        <v>6879</v>
      </c>
    </row>
    <row r="3788" spans="1:2">
      <c r="A3788" t="s">
        <v>6880</v>
      </c>
      <c r="B3788" t="s">
        <v>6881</v>
      </c>
    </row>
    <row r="3789" spans="1:2">
      <c r="A3789" t="s">
        <v>6882</v>
      </c>
      <c r="B3789" t="s">
        <v>6883</v>
      </c>
    </row>
    <row r="3790" spans="1:2">
      <c r="A3790" t="s">
        <v>6884</v>
      </c>
      <c r="B3790" t="s">
        <v>6885</v>
      </c>
    </row>
    <row r="3791" spans="1:2">
      <c r="A3791" t="s">
        <v>6886</v>
      </c>
      <c r="B3791" t="s">
        <v>6887</v>
      </c>
    </row>
    <row r="3792" spans="1:2">
      <c r="A3792" t="s">
        <v>6888</v>
      </c>
      <c r="B3792" t="s">
        <v>6889</v>
      </c>
    </row>
    <row r="3793" spans="1:2">
      <c r="A3793" t="s">
        <v>6890</v>
      </c>
      <c r="B3793" t="s">
        <v>6891</v>
      </c>
    </row>
    <row r="3794" spans="1:2">
      <c r="A3794" t="s">
        <v>6892</v>
      </c>
      <c r="B3794" t="s">
        <v>6893</v>
      </c>
    </row>
    <row r="3795" spans="1:2">
      <c r="A3795" t="s">
        <v>6894</v>
      </c>
      <c r="B3795" t="s">
        <v>6895</v>
      </c>
    </row>
    <row r="3796" spans="1:2">
      <c r="A3796" t="s">
        <v>6896</v>
      </c>
      <c r="B3796" t="s">
        <v>6897</v>
      </c>
    </row>
    <row r="3797" spans="1:2">
      <c r="A3797" t="s">
        <v>6898</v>
      </c>
      <c r="B3797" t="s">
        <v>6899</v>
      </c>
    </row>
    <row r="3798" spans="1:2">
      <c r="A3798" t="s">
        <v>6900</v>
      </c>
      <c r="B3798" t="s">
        <v>6901</v>
      </c>
    </row>
    <row r="3799" spans="1:2">
      <c r="A3799" t="s">
        <v>6902</v>
      </c>
      <c r="B3799" t="s">
        <v>6903</v>
      </c>
    </row>
    <row r="3800" spans="1:2">
      <c r="A3800" t="s">
        <v>6904</v>
      </c>
      <c r="B3800" t="s">
        <v>6905</v>
      </c>
    </row>
    <row r="3801" spans="1:2">
      <c r="A3801" t="s">
        <v>6906</v>
      </c>
      <c r="B3801" t="s">
        <v>6907</v>
      </c>
    </row>
    <row r="3802" spans="1:2">
      <c r="A3802" t="s">
        <v>6908</v>
      </c>
      <c r="B3802" t="s">
        <v>6909</v>
      </c>
    </row>
    <row r="3803" spans="1:2">
      <c r="A3803" t="s">
        <v>6910</v>
      </c>
      <c r="B3803" t="s">
        <v>6911</v>
      </c>
    </row>
    <row r="3804" spans="1:2">
      <c r="A3804" t="s">
        <v>6912</v>
      </c>
      <c r="B3804" t="s">
        <v>6913</v>
      </c>
    </row>
    <row r="3805" spans="1:2">
      <c r="A3805" s="1" t="s">
        <v>6914</v>
      </c>
      <c r="B3805" s="3" t="s">
        <v>6915</v>
      </c>
    </row>
    <row r="3806" spans="1:2">
      <c r="A3806" t="s">
        <v>6916</v>
      </c>
      <c r="B3806" t="s">
        <v>6917</v>
      </c>
    </row>
    <row r="3807" spans="1:2">
      <c r="A3807" s="1" t="s">
        <v>6918</v>
      </c>
      <c r="B3807" s="3" t="s">
        <v>6911</v>
      </c>
    </row>
    <row r="3808" spans="1:2">
      <c r="A3808" t="s">
        <v>6919</v>
      </c>
      <c r="B3808" t="s">
        <v>6920</v>
      </c>
    </row>
    <row r="3809" spans="1:2">
      <c r="A3809" s="1" t="s">
        <v>6921</v>
      </c>
      <c r="B3809" s="3" t="s">
        <v>6922</v>
      </c>
    </row>
    <row r="3810" spans="1:2">
      <c r="A3810" s="1" t="s">
        <v>6923</v>
      </c>
      <c r="B3810" s="3" t="s">
        <v>6920</v>
      </c>
    </row>
    <row r="3811" spans="1:2">
      <c r="A3811" s="1" t="s">
        <v>6924</v>
      </c>
      <c r="B3811" s="3" t="s">
        <v>6925</v>
      </c>
    </row>
    <row r="3812" spans="1:2">
      <c r="A3812" s="1" t="s">
        <v>6926</v>
      </c>
      <c r="B3812" t="s">
        <v>6927</v>
      </c>
    </row>
    <row r="3813" spans="1:2">
      <c r="A3813" s="1" t="s">
        <v>6928</v>
      </c>
      <c r="B3813" t="s">
        <v>6929</v>
      </c>
    </row>
    <row r="3814" spans="1:2">
      <c r="A3814" s="1" t="s">
        <v>6930</v>
      </c>
      <c r="B3814" t="s">
        <v>6931</v>
      </c>
    </row>
    <row r="3815" spans="1:2">
      <c r="A3815" s="1" t="s">
        <v>6932</v>
      </c>
      <c r="B3815" t="s">
        <v>6933</v>
      </c>
    </row>
    <row r="3816" spans="1:2">
      <c r="A3816" s="1" t="s">
        <v>6934</v>
      </c>
      <c r="B3816" t="s">
        <v>6935</v>
      </c>
    </row>
    <row r="3817" spans="1:2">
      <c r="A3817" s="1" t="s">
        <v>6936</v>
      </c>
      <c r="B3817" t="s">
        <v>6937</v>
      </c>
    </row>
    <row r="3818" spans="1:2">
      <c r="A3818" s="1" t="s">
        <v>6938</v>
      </c>
      <c r="B3818" t="s">
        <v>6939</v>
      </c>
    </row>
    <row r="3819" spans="1:2">
      <c r="A3819" s="1" t="s">
        <v>6940</v>
      </c>
      <c r="B3819" t="s">
        <v>6941</v>
      </c>
    </row>
    <row r="3820" spans="1:2">
      <c r="A3820" s="1" t="s">
        <v>6942</v>
      </c>
      <c r="B3820" t="s">
        <v>6943</v>
      </c>
    </row>
    <row r="3821" spans="1:2">
      <c r="A3821" s="1" t="s">
        <v>6944</v>
      </c>
      <c r="B3821" t="s">
        <v>6945</v>
      </c>
    </row>
    <row r="3822" spans="1:2">
      <c r="A3822" s="1" t="s">
        <v>6946</v>
      </c>
      <c r="B3822" t="s">
        <v>6947</v>
      </c>
    </row>
    <row r="3823" spans="1:2">
      <c r="A3823" t="s">
        <v>6948</v>
      </c>
      <c r="B3823" s="3" t="s">
        <v>2411</v>
      </c>
    </row>
    <row r="3824" spans="1:2">
      <c r="A3824" t="s">
        <v>6949</v>
      </c>
      <c r="B3824" s="3" t="s">
        <v>6950</v>
      </c>
    </row>
    <row r="3825" spans="1:2">
      <c r="A3825" t="s">
        <v>6951</v>
      </c>
      <c r="B3825" s="3" t="s">
        <v>2413</v>
      </c>
    </row>
    <row r="3826" spans="1:2">
      <c r="A3826" t="s">
        <v>6952</v>
      </c>
      <c r="B3826" s="3" t="s">
        <v>2415</v>
      </c>
    </row>
    <row r="3827" spans="1:2">
      <c r="A3827" t="s">
        <v>6953</v>
      </c>
      <c r="B3827" s="3" t="s">
        <v>6954</v>
      </c>
    </row>
    <row r="3828" spans="1:2">
      <c r="A3828" t="s">
        <v>6955</v>
      </c>
      <c r="B3828" s="3" t="s">
        <v>2419</v>
      </c>
    </row>
    <row r="3829" spans="1:2">
      <c r="A3829" t="s">
        <v>6956</v>
      </c>
      <c r="B3829" s="3" t="s">
        <v>2446</v>
      </c>
    </row>
    <row r="3830" spans="1:2">
      <c r="A3830" t="s">
        <v>6957</v>
      </c>
      <c r="B3830" s="3" t="s">
        <v>2417</v>
      </c>
    </row>
    <row r="3831" spans="1:2">
      <c r="A3831" t="s">
        <v>6958</v>
      </c>
      <c r="B3831" s="3" t="s">
        <v>2422</v>
      </c>
    </row>
    <row r="3832" spans="1:2">
      <c r="A3832" t="s">
        <v>6959</v>
      </c>
      <c r="B3832" s="3" t="s">
        <v>2444</v>
      </c>
    </row>
    <row r="3833" spans="1:2">
      <c r="A3833" t="s">
        <v>6960</v>
      </c>
      <c r="B3833" t="s">
        <v>6961</v>
      </c>
    </row>
    <row r="3834" spans="1:2">
      <c r="A3834" t="s">
        <v>6962</v>
      </c>
      <c r="B3834" t="s">
        <v>6963</v>
      </c>
    </row>
    <row r="3835" spans="1:2">
      <c r="A3835" t="s">
        <v>6964</v>
      </c>
      <c r="B3835" t="s">
        <v>6965</v>
      </c>
    </row>
    <row r="3836" spans="1:2">
      <c r="A3836" t="s">
        <v>6966</v>
      </c>
      <c r="B3836" t="s">
        <v>6967</v>
      </c>
    </row>
    <row r="3837" spans="1:2">
      <c r="A3837" t="s">
        <v>6968</v>
      </c>
      <c r="B3837" t="s">
        <v>6969</v>
      </c>
    </row>
    <row r="3838" spans="1:2">
      <c r="A3838" t="s">
        <v>6970</v>
      </c>
      <c r="B3838" t="s">
        <v>3898</v>
      </c>
    </row>
    <row r="3839" spans="1:2">
      <c r="A3839" t="s">
        <v>6971</v>
      </c>
      <c r="B3839" t="s">
        <v>6972</v>
      </c>
    </row>
    <row r="3840" spans="1:2">
      <c r="A3840" t="s">
        <v>6973</v>
      </c>
      <c r="B3840" t="s">
        <v>3900</v>
      </c>
    </row>
    <row r="3841" spans="1:2">
      <c r="A3841" t="s">
        <v>6974</v>
      </c>
      <c r="B3841" t="s">
        <v>3902</v>
      </c>
    </row>
    <row r="3842" spans="1:2">
      <c r="A3842" t="s">
        <v>6975</v>
      </c>
      <c r="B3842" t="s">
        <v>6976</v>
      </c>
    </row>
    <row r="3843" spans="1:2">
      <c r="A3843" t="s">
        <v>6977</v>
      </c>
      <c r="B3843" t="s">
        <v>6978</v>
      </c>
    </row>
    <row r="3844" spans="1:2">
      <c r="A3844" t="s">
        <v>6979</v>
      </c>
      <c r="B3844" t="s">
        <v>3892</v>
      </c>
    </row>
    <row r="3845" spans="1:2">
      <c r="A3845" t="s">
        <v>6980</v>
      </c>
      <c r="B3845" t="s">
        <v>3894</v>
      </c>
    </row>
    <row r="3846" spans="1:2">
      <c r="A3846" t="s">
        <v>6981</v>
      </c>
      <c r="B3846" t="s">
        <v>6982</v>
      </c>
    </row>
    <row r="3847" spans="1:2">
      <c r="A3847" t="s">
        <v>6983</v>
      </c>
      <c r="B3847" t="s">
        <v>3896</v>
      </c>
    </row>
    <row r="3848" spans="1:2">
      <c r="A3848" s="1" t="s">
        <v>29664</v>
      </c>
      <c r="B3848" t="s">
        <v>6984</v>
      </c>
    </row>
    <row r="3849" spans="1:2">
      <c r="A3849" s="1" t="s">
        <v>32004</v>
      </c>
      <c r="B3849" t="s">
        <v>6985</v>
      </c>
    </row>
    <row r="3850" spans="1:2">
      <c r="A3850" s="1" t="s">
        <v>32005</v>
      </c>
      <c r="B3850" t="s">
        <v>6985</v>
      </c>
    </row>
    <row r="3851" spans="1:2">
      <c r="A3851" s="1" t="s">
        <v>32006</v>
      </c>
      <c r="B3851" t="s">
        <v>6986</v>
      </c>
    </row>
    <row r="3852" spans="1:2">
      <c r="A3852" s="1" t="s">
        <v>32007</v>
      </c>
      <c r="B3852" t="s">
        <v>6987</v>
      </c>
    </row>
    <row r="3853" spans="1:2">
      <c r="A3853" s="1" t="s">
        <v>32008</v>
      </c>
      <c r="B3853" t="s">
        <v>6986</v>
      </c>
    </row>
    <row r="3854" spans="1:2">
      <c r="A3854" s="1" t="s">
        <v>32009</v>
      </c>
      <c r="B3854" t="s">
        <v>6985</v>
      </c>
    </row>
    <row r="3855" spans="1:2">
      <c r="A3855" s="1" t="s">
        <v>32010</v>
      </c>
      <c r="B3855" t="s">
        <v>6988</v>
      </c>
    </row>
    <row r="3856" spans="1:2">
      <c r="A3856" s="1" t="s">
        <v>6989</v>
      </c>
      <c r="B3856" t="s">
        <v>6990</v>
      </c>
    </row>
    <row r="3857" spans="1:2">
      <c r="A3857" s="1" t="s">
        <v>6991</v>
      </c>
      <c r="B3857" t="s">
        <v>6992</v>
      </c>
    </row>
    <row r="3858" spans="1:2">
      <c r="A3858" s="1" t="s">
        <v>6993</v>
      </c>
      <c r="B3858" t="s">
        <v>6994</v>
      </c>
    </row>
    <row r="3859" spans="1:2">
      <c r="A3859" s="1" t="s">
        <v>6995</v>
      </c>
      <c r="B3859" t="s">
        <v>6996</v>
      </c>
    </row>
    <row r="3860" spans="1:2">
      <c r="A3860" s="1" t="s">
        <v>6997</v>
      </c>
      <c r="B3860" t="s">
        <v>6998</v>
      </c>
    </row>
    <row r="3861" spans="1:2">
      <c r="A3861" s="1" t="s">
        <v>6999</v>
      </c>
      <c r="B3861" t="s">
        <v>7000</v>
      </c>
    </row>
    <row r="3862" spans="1:2">
      <c r="A3862" s="1" t="s">
        <v>7001</v>
      </c>
      <c r="B3862" t="s">
        <v>7002</v>
      </c>
    </row>
    <row r="3863" spans="1:2">
      <c r="A3863" s="1" t="s">
        <v>7003</v>
      </c>
      <c r="B3863" t="s">
        <v>7004</v>
      </c>
    </row>
    <row r="3864" spans="1:2">
      <c r="A3864" s="1" t="s">
        <v>7005</v>
      </c>
      <c r="B3864" t="s">
        <v>7006</v>
      </c>
    </row>
    <row r="3865" spans="1:2">
      <c r="A3865" s="1" t="s">
        <v>7007</v>
      </c>
      <c r="B3865" t="s">
        <v>7008</v>
      </c>
    </row>
    <row r="3866" spans="1:2">
      <c r="A3866" s="1" t="s">
        <v>7009</v>
      </c>
      <c r="B3866" t="s">
        <v>7010</v>
      </c>
    </row>
    <row r="3867" spans="1:2">
      <c r="A3867" s="1" t="s">
        <v>7011</v>
      </c>
      <c r="B3867" t="s">
        <v>7012</v>
      </c>
    </row>
    <row r="3868" spans="1:2">
      <c r="A3868" t="s">
        <v>7013</v>
      </c>
      <c r="B3868" t="s">
        <v>7014</v>
      </c>
    </row>
    <row r="3869" spans="1:2">
      <c r="A3869" t="s">
        <v>7015</v>
      </c>
      <c r="B3869" t="s">
        <v>7016</v>
      </c>
    </row>
    <row r="3870" spans="1:2">
      <c r="A3870" t="s">
        <v>7017</v>
      </c>
      <c r="B3870" t="s">
        <v>7018</v>
      </c>
    </row>
    <row r="3871" spans="1:2">
      <c r="A3871" t="s">
        <v>7019</v>
      </c>
      <c r="B3871" t="s">
        <v>7020</v>
      </c>
    </row>
    <row r="3872" spans="1:2">
      <c r="A3872" t="s">
        <v>7021</v>
      </c>
      <c r="B3872" t="s">
        <v>7022</v>
      </c>
    </row>
    <row r="3873" spans="1:2">
      <c r="A3873" t="s">
        <v>7023</v>
      </c>
      <c r="B3873" t="s">
        <v>7024</v>
      </c>
    </row>
    <row r="3874" spans="1:2">
      <c r="A3874" t="s">
        <v>7025</v>
      </c>
      <c r="B3874" t="s">
        <v>7016</v>
      </c>
    </row>
    <row r="3875" spans="1:2">
      <c r="A3875" t="s">
        <v>7026</v>
      </c>
      <c r="B3875" t="s">
        <v>7027</v>
      </c>
    </row>
    <row r="3876" spans="1:2">
      <c r="A3876" t="s">
        <v>7028</v>
      </c>
      <c r="B3876" t="s">
        <v>7029</v>
      </c>
    </row>
    <row r="3877" spans="1:2">
      <c r="A3877" t="s">
        <v>7030</v>
      </c>
      <c r="B3877" t="s">
        <v>7031</v>
      </c>
    </row>
    <row r="3878" spans="1:2">
      <c r="A3878" t="s">
        <v>7032</v>
      </c>
      <c r="B3878" t="s">
        <v>7033</v>
      </c>
    </row>
    <row r="3879" spans="1:2">
      <c r="A3879" t="s">
        <v>7034</v>
      </c>
      <c r="B3879" t="s">
        <v>7035</v>
      </c>
    </row>
    <row r="3880" spans="1:2">
      <c r="A3880" t="s">
        <v>7036</v>
      </c>
      <c r="B3880" t="s">
        <v>7037</v>
      </c>
    </row>
    <row r="3881" spans="1:2">
      <c r="A3881" t="s">
        <v>7038</v>
      </c>
      <c r="B3881" t="s">
        <v>7039</v>
      </c>
    </row>
    <row r="3882" spans="1:2">
      <c r="A3882" t="s">
        <v>7040</v>
      </c>
      <c r="B3882" t="s">
        <v>7041</v>
      </c>
    </row>
    <row r="3883" spans="1:2">
      <c r="A3883" t="s">
        <v>7042</v>
      </c>
      <c r="B3883" t="s">
        <v>7043</v>
      </c>
    </row>
    <row r="3884" spans="1:2">
      <c r="A3884" t="s">
        <v>7044</v>
      </c>
      <c r="B3884" t="s">
        <v>7045</v>
      </c>
    </row>
    <row r="3885" spans="1:2">
      <c r="A3885" t="s">
        <v>7046</v>
      </c>
      <c r="B3885" t="s">
        <v>7047</v>
      </c>
    </row>
    <row r="3886" spans="1:2">
      <c r="A3886" t="s">
        <v>7048</v>
      </c>
      <c r="B3886" t="s">
        <v>7049</v>
      </c>
    </row>
    <row r="3887" spans="1:2">
      <c r="A3887" t="s">
        <v>7050</v>
      </c>
      <c r="B3887" t="s">
        <v>7051</v>
      </c>
    </row>
    <row r="3888" spans="1:2">
      <c r="A3888" t="s">
        <v>7052</v>
      </c>
      <c r="B3888" t="s">
        <v>7053</v>
      </c>
    </row>
    <row r="3889" spans="1:2">
      <c r="A3889" t="s">
        <v>7054</v>
      </c>
      <c r="B3889" t="s">
        <v>7055</v>
      </c>
    </row>
    <row r="3890" spans="1:2">
      <c r="A3890" t="s">
        <v>7056</v>
      </c>
      <c r="B3890" t="s">
        <v>7057</v>
      </c>
    </row>
    <row r="3891" spans="1:2">
      <c r="A3891" t="s">
        <v>7058</v>
      </c>
      <c r="B3891" t="s">
        <v>7059</v>
      </c>
    </row>
    <row r="3892" spans="1:2">
      <c r="A3892" t="s">
        <v>7060</v>
      </c>
      <c r="B3892" t="s">
        <v>7061</v>
      </c>
    </row>
    <row r="3893" spans="1:2">
      <c r="A3893" t="s">
        <v>7062</v>
      </c>
      <c r="B3893" t="s">
        <v>7037</v>
      </c>
    </row>
    <row r="3894" spans="1:2">
      <c r="A3894" t="s">
        <v>7063</v>
      </c>
      <c r="B3894" t="s">
        <v>7029</v>
      </c>
    </row>
    <row r="3895" spans="1:2">
      <c r="A3895" s="1" t="s">
        <v>7064</v>
      </c>
      <c r="B3895" t="s">
        <v>7065</v>
      </c>
    </row>
    <row r="3896" spans="1:2">
      <c r="A3896" s="1" t="s">
        <v>7066</v>
      </c>
      <c r="B3896" t="s">
        <v>7067</v>
      </c>
    </row>
    <row r="3897" spans="1:2">
      <c r="A3897" s="1" t="s">
        <v>7068</v>
      </c>
      <c r="B3897" t="s">
        <v>7069</v>
      </c>
    </row>
    <row r="3898" spans="1:2">
      <c r="A3898" s="1" t="s">
        <v>7070</v>
      </c>
      <c r="B3898" t="s">
        <v>7071</v>
      </c>
    </row>
    <row r="3899" spans="1:2">
      <c r="A3899" s="1" t="s">
        <v>7072</v>
      </c>
      <c r="B3899" t="s">
        <v>7073</v>
      </c>
    </row>
    <row r="3900" spans="1:2">
      <c r="A3900" s="1" t="s">
        <v>7074</v>
      </c>
      <c r="B3900" t="s">
        <v>7075</v>
      </c>
    </row>
    <row r="3901" spans="1:2">
      <c r="A3901" s="1" t="s">
        <v>7076</v>
      </c>
      <c r="B3901" t="s">
        <v>7077</v>
      </c>
    </row>
    <row r="3902" spans="1:2">
      <c r="A3902" s="1" t="s">
        <v>7078</v>
      </c>
      <c r="B3902" t="s">
        <v>7079</v>
      </c>
    </row>
    <row r="3903" spans="1:2">
      <c r="A3903" s="1" t="s">
        <v>7080</v>
      </c>
      <c r="B3903" t="s">
        <v>7081</v>
      </c>
    </row>
    <row r="3904" spans="1:2">
      <c r="A3904" s="1" t="s">
        <v>7082</v>
      </c>
      <c r="B3904" t="s">
        <v>7083</v>
      </c>
    </row>
    <row r="3905" spans="1:2">
      <c r="A3905" s="1" t="s">
        <v>7084</v>
      </c>
      <c r="B3905" t="s">
        <v>7085</v>
      </c>
    </row>
    <row r="3906" spans="1:2">
      <c r="A3906" s="1" t="s">
        <v>7086</v>
      </c>
      <c r="B3906" t="s">
        <v>7069</v>
      </c>
    </row>
    <row r="3907" spans="1:2">
      <c r="A3907" s="1" t="s">
        <v>7087</v>
      </c>
      <c r="B3907" t="s">
        <v>7069</v>
      </c>
    </row>
    <row r="3908" spans="1:2">
      <c r="A3908" s="1" t="s">
        <v>7088</v>
      </c>
      <c r="B3908" t="s">
        <v>7089</v>
      </c>
    </row>
    <row r="3909" spans="1:2">
      <c r="A3909" s="1" t="s">
        <v>7090</v>
      </c>
      <c r="B3909" t="s">
        <v>7067</v>
      </c>
    </row>
    <row r="3910" spans="1:2">
      <c r="A3910" t="s">
        <v>7091</v>
      </c>
      <c r="B3910" t="s">
        <v>7092</v>
      </c>
    </row>
    <row r="3911" spans="1:2">
      <c r="A3911" t="s">
        <v>7093</v>
      </c>
      <c r="B3911" t="s">
        <v>7094</v>
      </c>
    </row>
    <row r="3912" spans="1:2">
      <c r="A3912" t="s">
        <v>7095</v>
      </c>
      <c r="B3912" t="s">
        <v>7096</v>
      </c>
    </row>
    <row r="3913" spans="1:2">
      <c r="A3913" t="s">
        <v>7097</v>
      </c>
      <c r="B3913" t="s">
        <v>7098</v>
      </c>
    </row>
    <row r="3914" spans="1:2">
      <c r="A3914" t="s">
        <v>7099</v>
      </c>
      <c r="B3914" t="s">
        <v>7100</v>
      </c>
    </row>
    <row r="3915" spans="1:2">
      <c r="A3915" t="s">
        <v>7101</v>
      </c>
      <c r="B3915" t="s">
        <v>7102</v>
      </c>
    </row>
    <row r="3916" spans="1:2">
      <c r="A3916" t="s">
        <v>7103</v>
      </c>
      <c r="B3916" t="s">
        <v>7104</v>
      </c>
    </row>
    <row r="3917" spans="1:2">
      <c r="A3917" t="s">
        <v>7105</v>
      </c>
      <c r="B3917" t="s">
        <v>7106</v>
      </c>
    </row>
    <row r="3918" spans="1:2">
      <c r="A3918" t="s">
        <v>7107</v>
      </c>
      <c r="B3918" t="s">
        <v>7108</v>
      </c>
    </row>
    <row r="3919" spans="1:2">
      <c r="A3919" t="s">
        <v>7109</v>
      </c>
      <c r="B3919" t="s">
        <v>7110</v>
      </c>
    </row>
    <row r="3920" spans="1:2">
      <c r="A3920" t="s">
        <v>7111</v>
      </c>
      <c r="B3920" t="s">
        <v>7112</v>
      </c>
    </row>
    <row r="3921" spans="1:2">
      <c r="A3921" t="s">
        <v>7113</v>
      </c>
      <c r="B3921" t="s">
        <v>7114</v>
      </c>
    </row>
    <row r="3922" spans="1:2">
      <c r="A3922" t="s">
        <v>7115</v>
      </c>
      <c r="B3922" t="s">
        <v>7116</v>
      </c>
    </row>
    <row r="3923" spans="1:2">
      <c r="A3923" t="s">
        <v>7117</v>
      </c>
      <c r="B3923" t="s">
        <v>7118</v>
      </c>
    </row>
    <row r="3924" spans="1:2">
      <c r="A3924" t="s">
        <v>7119</v>
      </c>
      <c r="B3924" t="s">
        <v>7120</v>
      </c>
    </row>
    <row r="3925" spans="1:2">
      <c r="A3925" t="s">
        <v>7121</v>
      </c>
      <c r="B3925" t="s">
        <v>7122</v>
      </c>
    </row>
    <row r="3926" spans="1:2">
      <c r="A3926" t="s">
        <v>7123</v>
      </c>
      <c r="B3926" t="s">
        <v>7124</v>
      </c>
    </row>
    <row r="3927" spans="1:2">
      <c r="A3927" t="s">
        <v>7125</v>
      </c>
      <c r="B3927" t="s">
        <v>7126</v>
      </c>
    </row>
    <row r="3928" spans="1:2">
      <c r="A3928" t="s">
        <v>7127</v>
      </c>
      <c r="B3928" t="s">
        <v>7128</v>
      </c>
    </row>
    <row r="3929" spans="1:2">
      <c r="A3929" t="s">
        <v>7129</v>
      </c>
      <c r="B3929" t="s">
        <v>7130</v>
      </c>
    </row>
    <row r="3930" spans="1:2">
      <c r="A3930" t="s">
        <v>7131</v>
      </c>
      <c r="B3930" t="s">
        <v>7132</v>
      </c>
    </row>
    <row r="3931" spans="1:2">
      <c r="A3931" t="s">
        <v>7133</v>
      </c>
      <c r="B3931" t="s">
        <v>7134</v>
      </c>
    </row>
    <row r="3932" spans="1:2">
      <c r="A3932" t="s">
        <v>7135</v>
      </c>
      <c r="B3932" t="s">
        <v>7136</v>
      </c>
    </row>
    <row r="3933" spans="1:2">
      <c r="A3933" t="s">
        <v>7137</v>
      </c>
      <c r="B3933" t="s">
        <v>7138</v>
      </c>
    </row>
    <row r="3934" spans="1:2">
      <c r="A3934" t="s">
        <v>7139</v>
      </c>
      <c r="B3934" t="s">
        <v>7140</v>
      </c>
    </row>
    <row r="3935" spans="1:2">
      <c r="A3935" t="s">
        <v>7141</v>
      </c>
      <c r="B3935" t="s">
        <v>7142</v>
      </c>
    </row>
    <row r="3936" spans="1:2">
      <c r="A3936" t="s">
        <v>7143</v>
      </c>
      <c r="B3936" t="s">
        <v>7144</v>
      </c>
    </row>
    <row r="3937" spans="1:2">
      <c r="A3937" t="s">
        <v>7145</v>
      </c>
      <c r="B3937" t="s">
        <v>7146</v>
      </c>
    </row>
    <row r="3938" spans="1:2">
      <c r="A3938" t="s">
        <v>7147</v>
      </c>
      <c r="B3938" t="s">
        <v>7148</v>
      </c>
    </row>
    <row r="3939" spans="1:2">
      <c r="A3939" t="s">
        <v>7149</v>
      </c>
      <c r="B3939" t="s">
        <v>7150</v>
      </c>
    </row>
    <row r="3940" spans="1:2">
      <c r="A3940" t="s">
        <v>7151</v>
      </c>
      <c r="B3940" t="s">
        <v>7152</v>
      </c>
    </row>
    <row r="3941" spans="1:2">
      <c r="A3941" t="s">
        <v>7153</v>
      </c>
      <c r="B3941" t="s">
        <v>7154</v>
      </c>
    </row>
    <row r="3942" spans="1:2">
      <c r="A3942" t="s">
        <v>7155</v>
      </c>
      <c r="B3942" t="s">
        <v>7156</v>
      </c>
    </row>
    <row r="3943" spans="1:2">
      <c r="A3943" t="s">
        <v>7157</v>
      </c>
      <c r="B3943" t="s">
        <v>7158</v>
      </c>
    </row>
    <row r="3944" spans="1:2">
      <c r="A3944" t="s">
        <v>7159</v>
      </c>
      <c r="B3944" t="s">
        <v>7160</v>
      </c>
    </row>
    <row r="3945" spans="1:2">
      <c r="A3945" t="s">
        <v>7161</v>
      </c>
      <c r="B3945" t="s">
        <v>7162</v>
      </c>
    </row>
    <row r="3946" spans="1:2">
      <c r="A3946" t="s">
        <v>7163</v>
      </c>
      <c r="B3946" t="s">
        <v>7164</v>
      </c>
    </row>
    <row r="3947" spans="1:2">
      <c r="A3947" t="s">
        <v>7165</v>
      </c>
      <c r="B3947" t="s">
        <v>7166</v>
      </c>
    </row>
    <row r="3948" spans="1:2">
      <c r="A3948" t="s">
        <v>7167</v>
      </c>
      <c r="B3948" t="s">
        <v>7168</v>
      </c>
    </row>
    <row r="3949" spans="1:2">
      <c r="A3949" t="s">
        <v>7169</v>
      </c>
      <c r="B3949" t="s">
        <v>7170</v>
      </c>
    </row>
    <row r="3950" spans="1:2">
      <c r="A3950" t="s">
        <v>7171</v>
      </c>
      <c r="B3950" t="s">
        <v>7172</v>
      </c>
    </row>
    <row r="3951" spans="1:2">
      <c r="A3951" t="s">
        <v>7173</v>
      </c>
      <c r="B3951" t="s">
        <v>7174</v>
      </c>
    </row>
    <row r="3952" spans="1:2">
      <c r="A3952" t="s">
        <v>7175</v>
      </c>
      <c r="B3952" t="s">
        <v>7176</v>
      </c>
    </row>
    <row r="3953" spans="1:2">
      <c r="A3953" s="1" t="s">
        <v>7177</v>
      </c>
      <c r="B3953" t="s">
        <v>7178</v>
      </c>
    </row>
    <row r="3954" spans="1:2">
      <c r="A3954" s="1" t="s">
        <v>7179</v>
      </c>
      <c r="B3954" t="s">
        <v>7180</v>
      </c>
    </row>
    <row r="3955" spans="1:2">
      <c r="A3955" s="1" t="s">
        <v>7181</v>
      </c>
      <c r="B3955" t="s">
        <v>7182</v>
      </c>
    </row>
    <row r="3956" spans="1:2">
      <c r="A3956" s="1" t="s">
        <v>7183</v>
      </c>
      <c r="B3956" t="s">
        <v>7184</v>
      </c>
    </row>
    <row r="3957" spans="1:2">
      <c r="A3957" s="1" t="s">
        <v>7185</v>
      </c>
      <c r="B3957" t="s">
        <v>7186</v>
      </c>
    </row>
    <row r="3958" spans="1:2">
      <c r="A3958" s="1" t="s">
        <v>7187</v>
      </c>
      <c r="B3958" t="s">
        <v>7188</v>
      </c>
    </row>
    <row r="3959" spans="1:2">
      <c r="A3959" s="1" t="s">
        <v>7189</v>
      </c>
      <c r="B3959" t="s">
        <v>7190</v>
      </c>
    </row>
    <row r="3960" spans="1:2">
      <c r="A3960" s="1" t="s">
        <v>7191</v>
      </c>
      <c r="B3960" t="s">
        <v>7192</v>
      </c>
    </row>
    <row r="3961" spans="1:2">
      <c r="A3961" s="1" t="s">
        <v>7193</v>
      </c>
      <c r="B3961" t="s">
        <v>7194</v>
      </c>
    </row>
    <row r="3962" spans="1:2">
      <c r="A3962" s="1" t="s">
        <v>7195</v>
      </c>
      <c r="B3962" t="s">
        <v>7196</v>
      </c>
    </row>
    <row r="3963" spans="1:2">
      <c r="A3963" t="s">
        <v>7197</v>
      </c>
      <c r="B3963" s="4" t="s">
        <v>7198</v>
      </c>
    </row>
    <row r="3964" spans="1:2">
      <c r="A3964" t="s">
        <v>7199</v>
      </c>
      <c r="B3964" s="4" t="s">
        <v>7200</v>
      </c>
    </row>
    <row r="3965" spans="1:2">
      <c r="A3965" t="s">
        <v>7201</v>
      </c>
      <c r="B3965" s="4" t="s">
        <v>7202</v>
      </c>
    </row>
    <row r="3966" spans="1:2">
      <c r="A3966" t="s">
        <v>7203</v>
      </c>
      <c r="B3966" s="4" t="s">
        <v>7204</v>
      </c>
    </row>
    <row r="3967" spans="1:2">
      <c r="A3967" t="s">
        <v>7205</v>
      </c>
      <c r="B3967" t="s">
        <v>7206</v>
      </c>
    </row>
    <row r="3968" spans="1:2">
      <c r="A3968" t="s">
        <v>7207</v>
      </c>
      <c r="B3968" t="s">
        <v>7208</v>
      </c>
    </row>
    <row r="3969" spans="1:2">
      <c r="A3969" t="s">
        <v>7209</v>
      </c>
      <c r="B3969" t="s">
        <v>7210</v>
      </c>
    </row>
    <row r="3970" spans="1:2">
      <c r="A3970" t="s">
        <v>7211</v>
      </c>
      <c r="B3970" t="s">
        <v>7212</v>
      </c>
    </row>
    <row r="3971" spans="1:2">
      <c r="A3971" t="s">
        <v>7213</v>
      </c>
      <c r="B3971" t="s">
        <v>7214</v>
      </c>
    </row>
    <row r="3972" spans="1:2">
      <c r="A3972" t="s">
        <v>7215</v>
      </c>
      <c r="B3972" t="s">
        <v>7216</v>
      </c>
    </row>
    <row r="3973" spans="1:2">
      <c r="A3973" t="s">
        <v>7217</v>
      </c>
      <c r="B3973" t="s">
        <v>7218</v>
      </c>
    </row>
    <row r="3974" spans="1:2">
      <c r="A3974" t="s">
        <v>7219</v>
      </c>
      <c r="B3974" t="s">
        <v>7220</v>
      </c>
    </row>
    <row r="3975" spans="1:2">
      <c r="A3975" t="s">
        <v>7221</v>
      </c>
      <c r="B3975" t="s">
        <v>7222</v>
      </c>
    </row>
    <row r="3976" spans="1:2">
      <c r="A3976" t="s">
        <v>7223</v>
      </c>
      <c r="B3976" t="s">
        <v>7224</v>
      </c>
    </row>
    <row r="3977" spans="1:2">
      <c r="A3977" t="s">
        <v>7225</v>
      </c>
      <c r="B3977" t="s">
        <v>7226</v>
      </c>
    </row>
    <row r="3978" spans="1:2">
      <c r="A3978" t="s">
        <v>7227</v>
      </c>
      <c r="B3978" t="s">
        <v>7228</v>
      </c>
    </row>
    <row r="3979" spans="1:2">
      <c r="A3979" s="1" t="s">
        <v>7229</v>
      </c>
      <c r="B3979" t="s">
        <v>7230</v>
      </c>
    </row>
    <row r="3980" spans="1:2">
      <c r="A3980" s="1" t="s">
        <v>7231</v>
      </c>
      <c r="B3980" t="s">
        <v>7232</v>
      </c>
    </row>
    <row r="3981" spans="1:2">
      <c r="A3981" s="1" t="s">
        <v>7233</v>
      </c>
      <c r="B3981" t="s">
        <v>7230</v>
      </c>
    </row>
    <row r="3982" spans="1:2">
      <c r="A3982" s="1" t="s">
        <v>7234</v>
      </c>
      <c r="B3982" t="s">
        <v>7230</v>
      </c>
    </row>
    <row r="3983" spans="1:2">
      <c r="A3983" s="1" t="s">
        <v>7235</v>
      </c>
      <c r="B3983" t="s">
        <v>7236</v>
      </c>
    </row>
    <row r="3984" spans="1:2">
      <c r="A3984" s="1" t="s">
        <v>7237</v>
      </c>
      <c r="B3984" t="s">
        <v>7238</v>
      </c>
    </row>
    <row r="3985" spans="1:2">
      <c r="A3985" s="1" t="s">
        <v>7239</v>
      </c>
      <c r="B3985" t="s">
        <v>7240</v>
      </c>
    </row>
    <row r="3986" spans="1:2">
      <c r="A3986" s="1" t="s">
        <v>7241</v>
      </c>
      <c r="B3986" t="s">
        <v>7242</v>
      </c>
    </row>
    <row r="3987" spans="1:2">
      <c r="A3987" s="1" t="s">
        <v>7243</v>
      </c>
      <c r="B3987" t="s">
        <v>7230</v>
      </c>
    </row>
    <row r="3988" spans="1:2">
      <c r="A3988" s="1" t="s">
        <v>7244</v>
      </c>
      <c r="B3988" t="s">
        <v>7230</v>
      </c>
    </row>
    <row r="3989" spans="1:2">
      <c r="A3989" s="1" t="s">
        <v>7245</v>
      </c>
      <c r="B3989" t="s">
        <v>7246</v>
      </c>
    </row>
    <row r="3990" spans="1:2">
      <c r="A3990" s="1" t="s">
        <v>7247</v>
      </c>
      <c r="B3990" t="s">
        <v>7230</v>
      </c>
    </row>
    <row r="3991" spans="1:2">
      <c r="A3991" s="1" t="s">
        <v>7248</v>
      </c>
      <c r="B3991" t="s">
        <v>2954</v>
      </c>
    </row>
    <row r="3992" spans="1:2">
      <c r="A3992" s="1" t="s">
        <v>7249</v>
      </c>
      <c r="B3992" t="s">
        <v>2966</v>
      </c>
    </row>
    <row r="3993" spans="1:2">
      <c r="A3993" s="1" t="s">
        <v>7250</v>
      </c>
      <c r="B3993" t="s">
        <v>2968</v>
      </c>
    </row>
    <row r="3994" spans="1:2">
      <c r="A3994" s="1" t="s">
        <v>7251</v>
      </c>
      <c r="B3994" t="s">
        <v>2970</v>
      </c>
    </row>
    <row r="3995" spans="1:2">
      <c r="A3995" s="1" t="s">
        <v>7252</v>
      </c>
      <c r="B3995" t="s">
        <v>2972</v>
      </c>
    </row>
    <row r="3996" spans="1:2">
      <c r="A3996" s="1" t="s">
        <v>7253</v>
      </c>
      <c r="B3996" t="s">
        <v>2974</v>
      </c>
    </row>
    <row r="3997" spans="1:2">
      <c r="A3997" s="1" t="s">
        <v>7254</v>
      </c>
      <c r="B3997" t="s">
        <v>2956</v>
      </c>
    </row>
    <row r="3998" spans="1:2">
      <c r="A3998" s="1" t="s">
        <v>7255</v>
      </c>
      <c r="B3998" t="s">
        <v>2958</v>
      </c>
    </row>
    <row r="3999" spans="1:2">
      <c r="A3999" s="1" t="s">
        <v>7256</v>
      </c>
      <c r="B3999" t="s">
        <v>2960</v>
      </c>
    </row>
    <row r="4000" spans="1:2">
      <c r="A4000" s="1" t="s">
        <v>7257</v>
      </c>
      <c r="B4000" t="s">
        <v>2962</v>
      </c>
    </row>
    <row r="4001" spans="1:2">
      <c r="A4001" s="1" t="s">
        <v>7258</v>
      </c>
      <c r="B4001" t="s">
        <v>2964</v>
      </c>
    </row>
    <row r="4002" spans="1:2">
      <c r="A4002" s="1" t="s">
        <v>7259</v>
      </c>
      <c r="B4002" t="s">
        <v>7260</v>
      </c>
    </row>
    <row r="4003" spans="1:2">
      <c r="A4003" t="s">
        <v>7261</v>
      </c>
      <c r="B4003" t="s">
        <v>7262</v>
      </c>
    </row>
    <row r="4004" spans="1:2">
      <c r="A4004" t="s">
        <v>7263</v>
      </c>
      <c r="B4004" t="s">
        <v>7264</v>
      </c>
    </row>
    <row r="4005" spans="1:2">
      <c r="A4005" t="s">
        <v>7265</v>
      </c>
      <c r="B4005" t="s">
        <v>7266</v>
      </c>
    </row>
    <row r="4006" spans="1:2">
      <c r="A4006" s="1" t="s">
        <v>7267</v>
      </c>
      <c r="B4006" t="s">
        <v>7268</v>
      </c>
    </row>
    <row r="4007" spans="1:2">
      <c r="A4007" s="1" t="s">
        <v>7269</v>
      </c>
      <c r="B4007" t="s">
        <v>7270</v>
      </c>
    </row>
    <row r="4008" spans="1:2">
      <c r="A4008" s="1" t="s">
        <v>7271</v>
      </c>
      <c r="B4008" t="s">
        <v>7272</v>
      </c>
    </row>
    <row r="4009" spans="1:2">
      <c r="A4009" s="1" t="s">
        <v>7273</v>
      </c>
      <c r="B4009" t="s">
        <v>7274</v>
      </c>
    </row>
    <row r="4010" spans="1:2">
      <c r="A4010" s="1" t="s">
        <v>7275</v>
      </c>
      <c r="B4010" t="s">
        <v>7276</v>
      </c>
    </row>
    <row r="4011" spans="1:2">
      <c r="A4011" s="1" t="s">
        <v>7277</v>
      </c>
      <c r="B4011" t="s">
        <v>7278</v>
      </c>
    </row>
    <row r="4012" spans="1:2">
      <c r="A4012" s="1" t="s">
        <v>7279</v>
      </c>
      <c r="B4012" t="s">
        <v>7280</v>
      </c>
    </row>
    <row r="4013" spans="1:2">
      <c r="A4013" s="1" t="s">
        <v>7281</v>
      </c>
      <c r="B4013" t="s">
        <v>7282</v>
      </c>
    </row>
    <row r="4014" spans="1:2">
      <c r="A4014" s="1" t="s">
        <v>7283</v>
      </c>
      <c r="B4014" t="s">
        <v>7284</v>
      </c>
    </row>
    <row r="4015" spans="1:2">
      <c r="A4015" s="1" t="s">
        <v>7285</v>
      </c>
      <c r="B4015" t="s">
        <v>7286</v>
      </c>
    </row>
    <row r="4016" spans="1:2">
      <c r="A4016" s="1" t="s">
        <v>7287</v>
      </c>
      <c r="B4016" t="s">
        <v>7288</v>
      </c>
    </row>
    <row r="4017" spans="1:2">
      <c r="A4017" s="1" t="s">
        <v>7289</v>
      </c>
      <c r="B4017" t="s">
        <v>7290</v>
      </c>
    </row>
    <row r="4018" spans="1:2">
      <c r="A4018" s="1" t="s">
        <v>7291</v>
      </c>
      <c r="B4018" t="s">
        <v>7292</v>
      </c>
    </row>
    <row r="4019" spans="1:2">
      <c r="A4019" s="1" t="s">
        <v>7293</v>
      </c>
      <c r="B4019" t="s">
        <v>7294</v>
      </c>
    </row>
    <row r="4020" spans="1:2">
      <c r="A4020" s="1" t="s">
        <v>7295</v>
      </c>
      <c r="B4020" t="s">
        <v>7296</v>
      </c>
    </row>
    <row r="4021" spans="1:2">
      <c r="A4021" t="s">
        <v>7297</v>
      </c>
      <c r="B4021" t="s">
        <v>7298</v>
      </c>
    </row>
    <row r="4022" spans="1:2">
      <c r="A4022" t="s">
        <v>7299</v>
      </c>
      <c r="B4022" t="s">
        <v>7300</v>
      </c>
    </row>
    <row r="4023" spans="1:2">
      <c r="A4023" t="s">
        <v>7301</v>
      </c>
      <c r="B4023" t="s">
        <v>7302</v>
      </c>
    </row>
    <row r="4024" spans="1:2">
      <c r="A4024" t="s">
        <v>7303</v>
      </c>
      <c r="B4024" t="s">
        <v>7304</v>
      </c>
    </row>
    <row r="4025" spans="1:2">
      <c r="A4025" t="s">
        <v>7305</v>
      </c>
      <c r="B4025" t="s">
        <v>7306</v>
      </c>
    </row>
    <row r="4026" spans="1:2">
      <c r="A4026" t="s">
        <v>7307</v>
      </c>
      <c r="B4026" t="s">
        <v>7308</v>
      </c>
    </row>
    <row r="4027" spans="1:2">
      <c r="A4027" t="s">
        <v>7309</v>
      </c>
      <c r="B4027" t="s">
        <v>7310</v>
      </c>
    </row>
    <row r="4028" spans="1:2">
      <c r="A4028" t="s">
        <v>7311</v>
      </c>
      <c r="B4028" t="s">
        <v>7312</v>
      </c>
    </row>
    <row r="4029" spans="1:2">
      <c r="A4029" t="s">
        <v>7313</v>
      </c>
      <c r="B4029" t="s">
        <v>7314</v>
      </c>
    </row>
    <row r="4030" spans="1:2">
      <c r="A4030" t="s">
        <v>7315</v>
      </c>
      <c r="B4030" t="s">
        <v>7316</v>
      </c>
    </row>
    <row r="4031" spans="1:2">
      <c r="A4031" t="s">
        <v>7317</v>
      </c>
      <c r="B4031" t="s">
        <v>7318</v>
      </c>
    </row>
    <row r="4032" spans="1:2">
      <c r="A4032" t="s">
        <v>7319</v>
      </c>
      <c r="B4032" t="s">
        <v>7320</v>
      </c>
    </row>
    <row r="4033" spans="1:2">
      <c r="A4033" t="s">
        <v>7321</v>
      </c>
      <c r="B4033" t="s">
        <v>7322</v>
      </c>
    </row>
    <row r="4034" spans="1:2">
      <c r="A4034" t="s">
        <v>7323</v>
      </c>
      <c r="B4034" t="s">
        <v>7324</v>
      </c>
    </row>
    <row r="4035" spans="1:2">
      <c r="A4035" t="s">
        <v>7325</v>
      </c>
      <c r="B4035" t="s">
        <v>7326</v>
      </c>
    </row>
    <row r="4036" spans="1:2">
      <c r="A4036" t="s">
        <v>7327</v>
      </c>
      <c r="B4036" t="s">
        <v>7328</v>
      </c>
    </row>
    <row r="4037" spans="1:2">
      <c r="A4037" t="s">
        <v>7329</v>
      </c>
      <c r="B4037" t="s">
        <v>7330</v>
      </c>
    </row>
    <row r="4038" spans="1:2">
      <c r="A4038" t="s">
        <v>7331</v>
      </c>
      <c r="B4038" t="s">
        <v>7332</v>
      </c>
    </row>
    <row r="4039" spans="1:2">
      <c r="A4039" t="s">
        <v>7333</v>
      </c>
      <c r="B4039" t="s">
        <v>7334</v>
      </c>
    </row>
    <row r="4040" spans="1:2">
      <c r="A4040" t="s">
        <v>7335</v>
      </c>
      <c r="B4040" t="s">
        <v>7336</v>
      </c>
    </row>
    <row r="4041" spans="1:2">
      <c r="A4041" s="3" t="s">
        <v>7337</v>
      </c>
      <c r="B4041" s="3" t="s">
        <v>7338</v>
      </c>
    </row>
    <row r="4042" spans="1:2">
      <c r="A4042" s="3" t="s">
        <v>7339</v>
      </c>
      <c r="B4042" s="3" t="s">
        <v>7340</v>
      </c>
    </row>
    <row r="4043" spans="1:2">
      <c r="A4043" s="3" t="s">
        <v>7341</v>
      </c>
      <c r="B4043" s="3" t="s">
        <v>7342</v>
      </c>
    </row>
    <row r="4044" spans="1:2">
      <c r="A4044" s="3" t="s">
        <v>7343</v>
      </c>
      <c r="B4044" s="3" t="s">
        <v>7344</v>
      </c>
    </row>
    <row r="4045" spans="1:2">
      <c r="A4045" s="3" t="s">
        <v>7345</v>
      </c>
      <c r="B4045" s="3" t="s">
        <v>7346</v>
      </c>
    </row>
    <row r="4046" spans="1:2">
      <c r="A4046" s="3" t="s">
        <v>7347</v>
      </c>
      <c r="B4046" s="3" t="s">
        <v>7348</v>
      </c>
    </row>
    <row r="4047" spans="1:2">
      <c r="A4047" s="3" t="s">
        <v>7349</v>
      </c>
      <c r="B4047" s="3" t="s">
        <v>7350</v>
      </c>
    </row>
    <row r="4048" spans="1:2">
      <c r="A4048" t="s">
        <v>7351</v>
      </c>
      <c r="B4048" t="s">
        <v>7352</v>
      </c>
    </row>
    <row r="4049" spans="1:2">
      <c r="A4049" s="3" t="s">
        <v>7353</v>
      </c>
      <c r="B4049" s="3" t="s">
        <v>7354</v>
      </c>
    </row>
    <row r="4050" spans="1:2">
      <c r="A4050" s="3" t="s">
        <v>7355</v>
      </c>
      <c r="B4050" s="3" t="s">
        <v>7356</v>
      </c>
    </row>
    <row r="4051" spans="1:2">
      <c r="A4051" s="3" t="s">
        <v>7357</v>
      </c>
      <c r="B4051" s="3" t="s">
        <v>7358</v>
      </c>
    </row>
    <row r="4052" spans="1:2">
      <c r="A4052" s="1" t="s">
        <v>7359</v>
      </c>
      <c r="B4052" t="s">
        <v>7360</v>
      </c>
    </row>
    <row r="4053" spans="1:2">
      <c r="A4053" s="1" t="s">
        <v>7361</v>
      </c>
      <c r="B4053" t="s">
        <v>7362</v>
      </c>
    </row>
    <row r="4054" spans="1:2">
      <c r="A4054" t="s">
        <v>7363</v>
      </c>
      <c r="B4054" t="s">
        <v>7364</v>
      </c>
    </row>
    <row r="4055" spans="1:2">
      <c r="A4055" t="s">
        <v>7365</v>
      </c>
      <c r="B4055" t="s">
        <v>82</v>
      </c>
    </row>
    <row r="4056" spans="1:2">
      <c r="A4056" t="s">
        <v>7366</v>
      </c>
      <c r="B4056" t="s">
        <v>84</v>
      </c>
    </row>
    <row r="4057" spans="1:2">
      <c r="A4057" t="s">
        <v>7367</v>
      </c>
      <c r="B4057" t="s">
        <v>86</v>
      </c>
    </row>
    <row r="4058" spans="1:2">
      <c r="A4058" t="s">
        <v>7368</v>
      </c>
      <c r="B4058" t="s">
        <v>88</v>
      </c>
    </row>
    <row r="4059" spans="1:2">
      <c r="A4059" t="s">
        <v>7369</v>
      </c>
      <c r="B4059" t="s">
        <v>90</v>
      </c>
    </row>
    <row r="4060" spans="1:2">
      <c r="A4060" t="s">
        <v>7370</v>
      </c>
      <c r="B4060" t="s">
        <v>7371</v>
      </c>
    </row>
    <row r="4061" spans="1:2">
      <c r="A4061" t="s">
        <v>7372</v>
      </c>
      <c r="B4061" t="s">
        <v>7373</v>
      </c>
    </row>
    <row r="4062" spans="1:2">
      <c r="A4062" t="s">
        <v>7374</v>
      </c>
      <c r="B4062" t="s">
        <v>7375</v>
      </c>
    </row>
    <row r="4063" spans="1:2">
      <c r="A4063" t="s">
        <v>7376</v>
      </c>
      <c r="B4063" t="s">
        <v>7377</v>
      </c>
    </row>
    <row r="4064" spans="1:2">
      <c r="A4064" t="s">
        <v>7378</v>
      </c>
      <c r="B4064" t="s">
        <v>7379</v>
      </c>
    </row>
    <row r="4065" spans="1:2">
      <c r="A4065" t="s">
        <v>7380</v>
      </c>
      <c r="B4065" t="s">
        <v>7381</v>
      </c>
    </row>
    <row r="4066" spans="1:2">
      <c r="A4066" t="s">
        <v>7382</v>
      </c>
      <c r="B4066" t="s">
        <v>7383</v>
      </c>
    </row>
    <row r="4067" spans="1:2">
      <c r="A4067" t="s">
        <v>7384</v>
      </c>
      <c r="B4067" t="s">
        <v>7385</v>
      </c>
    </row>
    <row r="4068" spans="1:2">
      <c r="A4068" t="s">
        <v>7386</v>
      </c>
      <c r="B4068" t="s">
        <v>7387</v>
      </c>
    </row>
    <row r="4069" spans="1:2">
      <c r="A4069" t="s">
        <v>7388</v>
      </c>
      <c r="B4069" t="s">
        <v>7389</v>
      </c>
    </row>
    <row r="4070" spans="1:2">
      <c r="A4070" t="s">
        <v>7390</v>
      </c>
      <c r="B4070" t="s">
        <v>7391</v>
      </c>
    </row>
    <row r="4071" spans="1:2">
      <c r="A4071" t="s">
        <v>7392</v>
      </c>
      <c r="B4071" t="s">
        <v>7393</v>
      </c>
    </row>
    <row r="4072" spans="1:2">
      <c r="A4072" t="s">
        <v>7394</v>
      </c>
      <c r="B4072" t="s">
        <v>7395</v>
      </c>
    </row>
    <row r="4073" spans="1:2">
      <c r="A4073" t="s">
        <v>7396</v>
      </c>
      <c r="B4073" t="s">
        <v>7397</v>
      </c>
    </row>
    <row r="4074" spans="1:2">
      <c r="A4074" t="s">
        <v>7398</v>
      </c>
      <c r="B4074" s="13" t="s">
        <v>7399</v>
      </c>
    </row>
    <row r="4075" spans="1:2">
      <c r="A4075" t="s">
        <v>7400</v>
      </c>
      <c r="B4075" s="13" t="s">
        <v>7401</v>
      </c>
    </row>
    <row r="4076" spans="1:2">
      <c r="A4076" t="s">
        <v>7402</v>
      </c>
      <c r="B4076" s="13" t="s">
        <v>7403</v>
      </c>
    </row>
    <row r="4077" spans="1:2">
      <c r="A4077" t="s">
        <v>7404</v>
      </c>
      <c r="B4077" s="13" t="s">
        <v>7405</v>
      </c>
    </row>
    <row r="4078" spans="1:2">
      <c r="A4078" t="s">
        <v>7406</v>
      </c>
      <c r="B4078" s="13" t="s">
        <v>7407</v>
      </c>
    </row>
    <row r="4079" spans="1:2">
      <c r="A4079" t="s">
        <v>7408</v>
      </c>
      <c r="B4079" t="s">
        <v>7409</v>
      </c>
    </row>
    <row r="4080" spans="1:2">
      <c r="A4080" t="s">
        <v>7410</v>
      </c>
      <c r="B4080" s="13" t="s">
        <v>7411</v>
      </c>
    </row>
    <row r="4081" spans="1:2">
      <c r="A4081" t="s">
        <v>7412</v>
      </c>
      <c r="B4081" s="13" t="s">
        <v>7413</v>
      </c>
    </row>
    <row r="4082" spans="1:2">
      <c r="A4082" s="1" t="s">
        <v>7414</v>
      </c>
      <c r="B4082" t="s">
        <v>7415</v>
      </c>
    </row>
    <row r="4083" spans="1:2">
      <c r="A4083" s="1" t="s">
        <v>7416</v>
      </c>
      <c r="B4083" t="s">
        <v>7417</v>
      </c>
    </row>
    <row r="4084" spans="1:2">
      <c r="A4084" s="1" t="s">
        <v>7418</v>
      </c>
      <c r="B4084" t="s">
        <v>7419</v>
      </c>
    </row>
    <row r="4085" spans="1:2">
      <c r="A4085" s="1" t="s">
        <v>7420</v>
      </c>
      <c r="B4085" t="s">
        <v>7421</v>
      </c>
    </row>
    <row r="4086" spans="1:2">
      <c r="A4086" s="1" t="s">
        <v>7422</v>
      </c>
      <c r="B4086" t="s">
        <v>7423</v>
      </c>
    </row>
    <row r="4087" spans="1:2">
      <c r="A4087" s="1" t="s">
        <v>7424</v>
      </c>
      <c r="B4087" t="s">
        <v>7425</v>
      </c>
    </row>
    <row r="4088" spans="1:2">
      <c r="A4088" s="1" t="s">
        <v>7426</v>
      </c>
      <c r="B4088" t="s">
        <v>7417</v>
      </c>
    </row>
    <row r="4089" spans="1:2">
      <c r="A4089" s="1" t="s">
        <v>7427</v>
      </c>
      <c r="B4089" t="s">
        <v>7428</v>
      </c>
    </row>
    <row r="4090" spans="1:2">
      <c r="A4090" s="1" t="s">
        <v>7429</v>
      </c>
      <c r="B4090" t="s">
        <v>7430</v>
      </c>
    </row>
    <row r="4091" spans="1:2">
      <c r="A4091" s="1" t="s">
        <v>7431</v>
      </c>
      <c r="B4091" t="s">
        <v>7432</v>
      </c>
    </row>
    <row r="4092" spans="1:2">
      <c r="A4092" t="s">
        <v>7433</v>
      </c>
      <c r="B4092" t="s">
        <v>7434</v>
      </c>
    </row>
    <row r="4093" spans="1:2">
      <c r="A4093" t="s">
        <v>7435</v>
      </c>
      <c r="B4093" t="s">
        <v>7436</v>
      </c>
    </row>
    <row r="4094" spans="1:2">
      <c r="A4094" t="s">
        <v>7437</v>
      </c>
      <c r="B4094" t="s">
        <v>7438</v>
      </c>
    </row>
    <row r="4095" spans="1:2">
      <c r="A4095" t="s">
        <v>7439</v>
      </c>
      <c r="B4095" t="s">
        <v>7440</v>
      </c>
    </row>
    <row r="4096" spans="1:2">
      <c r="A4096" t="s">
        <v>7441</v>
      </c>
      <c r="B4096" t="s">
        <v>7442</v>
      </c>
    </row>
    <row r="4097" spans="1:2">
      <c r="A4097" t="s">
        <v>7443</v>
      </c>
      <c r="B4097" t="s">
        <v>7444</v>
      </c>
    </row>
    <row r="4098" spans="1:2">
      <c r="A4098" t="s">
        <v>7445</v>
      </c>
      <c r="B4098" t="s">
        <v>7446</v>
      </c>
    </row>
    <row r="4099" spans="1:2">
      <c r="A4099" t="s">
        <v>7447</v>
      </c>
      <c r="B4099" t="s">
        <v>7448</v>
      </c>
    </row>
    <row r="4100" spans="1:2">
      <c r="A4100" t="s">
        <v>7449</v>
      </c>
      <c r="B4100" t="s">
        <v>7450</v>
      </c>
    </row>
    <row r="4101" spans="1:2">
      <c r="A4101" t="s">
        <v>7451</v>
      </c>
      <c r="B4101" t="s">
        <v>7452</v>
      </c>
    </row>
    <row r="4102" spans="1:2">
      <c r="A4102" s="1" t="s">
        <v>7453</v>
      </c>
    </row>
    <row r="4103" spans="1:2">
      <c r="A4103" t="s">
        <v>7454</v>
      </c>
      <c r="B4103" t="s">
        <v>7455</v>
      </c>
    </row>
    <row r="4104" spans="1:2">
      <c r="A4104" t="s">
        <v>7456</v>
      </c>
      <c r="B4104" t="s">
        <v>7457</v>
      </c>
    </row>
    <row r="4105" spans="1:2">
      <c r="A4105" t="s">
        <v>7458</v>
      </c>
      <c r="B4105" t="s">
        <v>7459</v>
      </c>
    </row>
    <row r="4106" spans="1:2">
      <c r="A4106" t="s">
        <v>7460</v>
      </c>
      <c r="B4106" t="s">
        <v>7461</v>
      </c>
    </row>
    <row r="4107" spans="1:2">
      <c r="A4107" t="s">
        <v>7462</v>
      </c>
      <c r="B4107" t="s">
        <v>7463</v>
      </c>
    </row>
    <row r="4108" spans="1:2">
      <c r="A4108" t="s">
        <v>7464</v>
      </c>
      <c r="B4108" t="s">
        <v>7465</v>
      </c>
    </row>
    <row r="4109" spans="1:2">
      <c r="A4109" t="s">
        <v>7466</v>
      </c>
      <c r="B4109" t="s">
        <v>7463</v>
      </c>
    </row>
    <row r="4110" spans="1:2">
      <c r="A4110" t="s">
        <v>7467</v>
      </c>
      <c r="B4110" t="s">
        <v>7468</v>
      </c>
    </row>
    <row r="4111" spans="1:2">
      <c r="A4111" t="s">
        <v>7469</v>
      </c>
      <c r="B4111" t="s">
        <v>7470</v>
      </c>
    </row>
    <row r="4112" spans="1:2">
      <c r="A4112" t="s">
        <v>7471</v>
      </c>
      <c r="B4112" t="s">
        <v>7472</v>
      </c>
    </row>
    <row r="4113" spans="1:2">
      <c r="A4113" t="s">
        <v>7473</v>
      </c>
      <c r="B4113" t="s">
        <v>7474</v>
      </c>
    </row>
    <row r="4114" spans="1:2">
      <c r="A4114" t="s">
        <v>7475</v>
      </c>
      <c r="B4114" t="s">
        <v>7476</v>
      </c>
    </row>
    <row r="4115" spans="1:2">
      <c r="A4115" t="s">
        <v>7477</v>
      </c>
      <c r="B4115" t="s">
        <v>7478</v>
      </c>
    </row>
    <row r="4116" spans="1:2">
      <c r="A4116" t="s">
        <v>7479</v>
      </c>
      <c r="B4116" t="s">
        <v>7480</v>
      </c>
    </row>
    <row r="4117" spans="1:2">
      <c r="A4117" t="s">
        <v>7481</v>
      </c>
      <c r="B4117" t="s">
        <v>7482</v>
      </c>
    </row>
    <row r="4118" spans="1:2">
      <c r="A4118" t="s">
        <v>7483</v>
      </c>
      <c r="B4118" t="s">
        <v>7484</v>
      </c>
    </row>
    <row r="4119" spans="1:2">
      <c r="A4119" t="s">
        <v>7485</v>
      </c>
      <c r="B4119" t="s">
        <v>7486</v>
      </c>
    </row>
    <row r="4120" spans="1:2">
      <c r="A4120" t="s">
        <v>7487</v>
      </c>
      <c r="B4120" t="s">
        <v>7488</v>
      </c>
    </row>
    <row r="4121" spans="1:2">
      <c r="A4121" t="s">
        <v>7489</v>
      </c>
      <c r="B4121" t="s">
        <v>7490</v>
      </c>
    </row>
    <row r="4122" spans="1:2">
      <c r="A4122" t="s">
        <v>7491</v>
      </c>
      <c r="B4122" t="s">
        <v>7482</v>
      </c>
    </row>
    <row r="4123" spans="1:2">
      <c r="A4123" t="s">
        <v>7492</v>
      </c>
      <c r="B4123" t="s">
        <v>7493</v>
      </c>
    </row>
    <row r="4124" spans="1:2">
      <c r="A4124" t="s">
        <v>7494</v>
      </c>
      <c r="B4124" t="s">
        <v>7495</v>
      </c>
    </row>
    <row r="4125" spans="1:2">
      <c r="A4125" t="s">
        <v>7496</v>
      </c>
      <c r="B4125" t="s">
        <v>7490</v>
      </c>
    </row>
    <row r="4126" spans="1:2">
      <c r="A4126" t="s">
        <v>7497</v>
      </c>
      <c r="B4126" t="s">
        <v>7498</v>
      </c>
    </row>
    <row r="4127" spans="1:2">
      <c r="A4127" t="s">
        <v>7499</v>
      </c>
      <c r="B4127" t="s">
        <v>7500</v>
      </c>
    </row>
    <row r="4128" spans="1:2">
      <c r="A4128" t="s">
        <v>7501</v>
      </c>
      <c r="B4128" t="s">
        <v>7502</v>
      </c>
    </row>
    <row r="4129" spans="1:2">
      <c r="A4129" t="s">
        <v>7503</v>
      </c>
      <c r="B4129" t="s">
        <v>7504</v>
      </c>
    </row>
    <row r="4130" spans="1:2">
      <c r="A4130" t="s">
        <v>7505</v>
      </c>
      <c r="B4130" t="s">
        <v>7506</v>
      </c>
    </row>
    <row r="4131" spans="1:2">
      <c r="A4131" t="s">
        <v>7507</v>
      </c>
      <c r="B4131" t="s">
        <v>7508</v>
      </c>
    </row>
    <row r="4132" spans="1:2">
      <c r="A4132" t="s">
        <v>7509</v>
      </c>
      <c r="B4132" t="s">
        <v>7510</v>
      </c>
    </row>
    <row r="4133" spans="1:2">
      <c r="A4133" t="s">
        <v>7511</v>
      </c>
      <c r="B4133" t="s">
        <v>7512</v>
      </c>
    </row>
    <row r="4134" spans="1:2">
      <c r="A4134" t="s">
        <v>7513</v>
      </c>
      <c r="B4134" t="s">
        <v>7514</v>
      </c>
    </row>
    <row r="4135" spans="1:2">
      <c r="A4135" t="s">
        <v>7515</v>
      </c>
      <c r="B4135" t="s">
        <v>7516</v>
      </c>
    </row>
    <row r="4136" spans="1:2">
      <c r="A4136" t="s">
        <v>7517</v>
      </c>
      <c r="B4136" t="s">
        <v>7518</v>
      </c>
    </row>
    <row r="4137" spans="1:2">
      <c r="A4137" t="s">
        <v>7519</v>
      </c>
      <c r="B4137" t="s">
        <v>7520</v>
      </c>
    </row>
    <row r="4138" spans="1:2">
      <c r="A4138" t="s">
        <v>7521</v>
      </c>
      <c r="B4138" t="s">
        <v>7522</v>
      </c>
    </row>
    <row r="4139" spans="1:2">
      <c r="A4139" t="s">
        <v>7523</v>
      </c>
      <c r="B4139" t="s">
        <v>7524</v>
      </c>
    </row>
    <row r="4140" spans="1:2">
      <c r="A4140" t="s">
        <v>7525</v>
      </c>
      <c r="B4140" t="s">
        <v>7522</v>
      </c>
    </row>
    <row r="4141" spans="1:2">
      <c r="A4141" t="s">
        <v>7526</v>
      </c>
      <c r="B4141" t="s">
        <v>7516</v>
      </c>
    </row>
    <row r="4142" spans="1:2">
      <c r="A4142" t="s">
        <v>7527</v>
      </c>
      <c r="B4142" t="s">
        <v>7528</v>
      </c>
    </row>
    <row r="4143" spans="1:2">
      <c r="A4143" t="s">
        <v>7529</v>
      </c>
      <c r="B4143" t="s">
        <v>7530</v>
      </c>
    </row>
    <row r="4144" spans="1:2">
      <c r="A4144" t="s">
        <v>7531</v>
      </c>
      <c r="B4144" t="s">
        <v>7532</v>
      </c>
    </row>
    <row r="4145" spans="1:2">
      <c r="A4145" t="s">
        <v>7533</v>
      </c>
      <c r="B4145" t="s">
        <v>7534</v>
      </c>
    </row>
    <row r="4146" spans="1:2">
      <c r="A4146" t="s">
        <v>7535</v>
      </c>
      <c r="B4146" t="s">
        <v>7536</v>
      </c>
    </row>
    <row r="4147" spans="1:2">
      <c r="A4147" t="s">
        <v>7537</v>
      </c>
      <c r="B4147" t="s">
        <v>7538</v>
      </c>
    </row>
    <row r="4148" spans="1:2">
      <c r="A4148" t="s">
        <v>7539</v>
      </c>
      <c r="B4148" t="s">
        <v>7540</v>
      </c>
    </row>
    <row r="4149" spans="1:2">
      <c r="A4149" t="s">
        <v>7541</v>
      </c>
      <c r="B4149" t="s">
        <v>7542</v>
      </c>
    </row>
    <row r="4150" spans="1:2">
      <c r="A4150" t="s">
        <v>7543</v>
      </c>
      <c r="B4150" t="s">
        <v>7544</v>
      </c>
    </row>
    <row r="4151" spans="1:2">
      <c r="A4151" t="s">
        <v>7545</v>
      </c>
      <c r="B4151" t="s">
        <v>7546</v>
      </c>
    </row>
    <row r="4152" spans="1:2">
      <c r="A4152" t="s">
        <v>7547</v>
      </c>
      <c r="B4152" t="s">
        <v>7548</v>
      </c>
    </row>
    <row r="4153" spans="1:2">
      <c r="A4153" t="s">
        <v>7549</v>
      </c>
      <c r="B4153" t="s">
        <v>7550</v>
      </c>
    </row>
    <row r="4154" spans="1:2">
      <c r="A4154" t="s">
        <v>7551</v>
      </c>
      <c r="B4154" t="s">
        <v>7552</v>
      </c>
    </row>
    <row r="4155" spans="1:2">
      <c r="A4155" t="s">
        <v>7553</v>
      </c>
      <c r="B4155" t="s">
        <v>7554</v>
      </c>
    </row>
    <row r="4156" spans="1:2">
      <c r="A4156" t="s">
        <v>7555</v>
      </c>
      <c r="B4156" t="s">
        <v>7556</v>
      </c>
    </row>
    <row r="4157" spans="1:2">
      <c r="A4157" t="s">
        <v>7557</v>
      </c>
      <c r="B4157" t="s">
        <v>7558</v>
      </c>
    </row>
    <row r="4158" spans="1:2">
      <c r="A4158" t="s">
        <v>7559</v>
      </c>
      <c r="B4158" t="s">
        <v>7560</v>
      </c>
    </row>
    <row r="4159" spans="1:2">
      <c r="A4159" t="s">
        <v>7561</v>
      </c>
      <c r="B4159" t="s">
        <v>7562</v>
      </c>
    </row>
    <row r="4160" spans="1:2">
      <c r="A4160" t="s">
        <v>7563</v>
      </c>
      <c r="B4160" t="s">
        <v>7564</v>
      </c>
    </row>
    <row r="4161" spans="1:2">
      <c r="A4161" t="s">
        <v>7565</v>
      </c>
      <c r="B4161" t="s">
        <v>7566</v>
      </c>
    </row>
    <row r="4162" spans="1:2">
      <c r="A4162" s="1" t="s">
        <v>7567</v>
      </c>
      <c r="B4162" t="s">
        <v>7568</v>
      </c>
    </row>
    <row r="4163" spans="1:2">
      <c r="A4163" t="s">
        <v>7569</v>
      </c>
      <c r="B4163" t="s">
        <v>7570</v>
      </c>
    </row>
    <row r="4164" spans="1:2">
      <c r="A4164" t="s">
        <v>7571</v>
      </c>
      <c r="B4164" t="s">
        <v>7572</v>
      </c>
    </row>
    <row r="4165" spans="1:2">
      <c r="A4165" s="1" t="s">
        <v>7573</v>
      </c>
      <c r="B4165" t="s">
        <v>7574</v>
      </c>
    </row>
    <row r="4166" spans="1:2">
      <c r="A4166" s="1" t="s">
        <v>7575</v>
      </c>
      <c r="B4166" t="s">
        <v>7576</v>
      </c>
    </row>
    <row r="4167" spans="1:2">
      <c r="A4167" t="s">
        <v>7577</v>
      </c>
      <c r="B4167" t="s">
        <v>7578</v>
      </c>
    </row>
    <row r="4168" spans="1:2">
      <c r="A4168" s="1" t="s">
        <v>7579</v>
      </c>
      <c r="B4168" t="s">
        <v>7580</v>
      </c>
    </row>
    <row r="4169" spans="1:2">
      <c r="A4169" t="s">
        <v>7581</v>
      </c>
    </row>
    <row r="4170" spans="1:2">
      <c r="A4170" t="s">
        <v>7582</v>
      </c>
    </row>
    <row r="4171" spans="1:2">
      <c r="A4171" t="s">
        <v>7583</v>
      </c>
    </row>
    <row r="4172" spans="1:2">
      <c r="A4172" t="s">
        <v>7584</v>
      </c>
    </row>
    <row r="4173" spans="1:2">
      <c r="A4173" t="s">
        <v>7585</v>
      </c>
    </row>
    <row r="4174" spans="1:2">
      <c r="A4174" t="s">
        <v>7586</v>
      </c>
    </row>
    <row r="4175" spans="1:2">
      <c r="A4175" t="s">
        <v>7587</v>
      </c>
    </row>
    <row r="4176" spans="1:2">
      <c r="A4176" t="s">
        <v>7588</v>
      </c>
    </row>
    <row r="4177" spans="1:2">
      <c r="A4177" t="s">
        <v>7589</v>
      </c>
    </row>
    <row r="4178" spans="1:2">
      <c r="A4178" t="s">
        <v>7590</v>
      </c>
    </row>
    <row r="4179" spans="1:2">
      <c r="A4179" s="1" t="s">
        <v>7591</v>
      </c>
    </row>
    <row r="4180" spans="1:2">
      <c r="A4180" t="s">
        <v>7592</v>
      </c>
    </row>
    <row r="4181" spans="1:2">
      <c r="A4181" t="s">
        <v>7593</v>
      </c>
    </row>
    <row r="4182" spans="1:2">
      <c r="A4182" t="s">
        <v>7594</v>
      </c>
    </row>
    <row r="4183" spans="1:2">
      <c r="A4183" t="s">
        <v>7595</v>
      </c>
    </row>
    <row r="4184" spans="1:2">
      <c r="A4184" t="s">
        <v>7596</v>
      </c>
    </row>
    <row r="4185" spans="1:2">
      <c r="A4185" t="s">
        <v>7597</v>
      </c>
    </row>
    <row r="4186" spans="1:2">
      <c r="A4186" t="s">
        <v>7598</v>
      </c>
    </row>
    <row r="4187" spans="1:2">
      <c r="A4187" t="s">
        <v>7599</v>
      </c>
    </row>
    <row r="4188" spans="1:2">
      <c r="A4188" t="s">
        <v>7600</v>
      </c>
    </row>
    <row r="4189" spans="1:2">
      <c r="A4189" t="s">
        <v>7601</v>
      </c>
    </row>
    <row r="4190" spans="1:2">
      <c r="A4190" s="1" t="s">
        <v>7602</v>
      </c>
      <c r="B4190" t="s">
        <v>7603</v>
      </c>
    </row>
    <row r="4191" spans="1:2">
      <c r="A4191" s="1" t="s">
        <v>7604</v>
      </c>
      <c r="B4191" t="s">
        <v>7605</v>
      </c>
    </row>
    <row r="4192" spans="1:2">
      <c r="A4192" s="1" t="s">
        <v>7606</v>
      </c>
      <c r="B4192" t="s">
        <v>7607</v>
      </c>
    </row>
    <row r="4193" spans="1:2">
      <c r="A4193" s="1" t="s">
        <v>7608</v>
      </c>
      <c r="B4193" t="s">
        <v>7609</v>
      </c>
    </row>
    <row r="4194" spans="1:2">
      <c r="A4194" s="1" t="s">
        <v>7610</v>
      </c>
      <c r="B4194" t="s">
        <v>7611</v>
      </c>
    </row>
    <row r="4195" spans="1:2">
      <c r="A4195" s="1" t="s">
        <v>7612</v>
      </c>
      <c r="B4195" t="s">
        <v>7613</v>
      </c>
    </row>
    <row r="4196" spans="1:2">
      <c r="A4196" s="1" t="s">
        <v>7614</v>
      </c>
      <c r="B4196" t="s">
        <v>7615</v>
      </c>
    </row>
    <row r="4197" spans="1:2">
      <c r="A4197" s="1" t="s">
        <v>7616</v>
      </c>
      <c r="B4197" t="s">
        <v>7617</v>
      </c>
    </row>
    <row r="4198" spans="1:2">
      <c r="A4198" s="1" t="s">
        <v>7618</v>
      </c>
      <c r="B4198" t="s">
        <v>7619</v>
      </c>
    </row>
    <row r="4199" spans="1:2">
      <c r="A4199" s="1" t="s">
        <v>7620</v>
      </c>
      <c r="B4199" t="s">
        <v>7621</v>
      </c>
    </row>
    <row r="4200" spans="1:2">
      <c r="A4200" t="s">
        <v>7622</v>
      </c>
      <c r="B4200" t="s">
        <v>7623</v>
      </c>
    </row>
    <row r="4201" spans="1:2">
      <c r="A4201" t="s">
        <v>7624</v>
      </c>
      <c r="B4201" t="s">
        <v>7625</v>
      </c>
    </row>
    <row r="4202" spans="1:2">
      <c r="A4202" t="s">
        <v>7626</v>
      </c>
      <c r="B4202" t="s">
        <v>7627</v>
      </c>
    </row>
    <row r="4203" spans="1:2">
      <c r="A4203" t="s">
        <v>7628</v>
      </c>
      <c r="B4203" t="s">
        <v>7629</v>
      </c>
    </row>
    <row r="4204" spans="1:2">
      <c r="A4204" t="s">
        <v>7630</v>
      </c>
      <c r="B4204" t="s">
        <v>7631</v>
      </c>
    </row>
    <row r="4205" spans="1:2">
      <c r="A4205" t="s">
        <v>7632</v>
      </c>
      <c r="B4205" t="s">
        <v>7633</v>
      </c>
    </row>
    <row r="4206" spans="1:2">
      <c r="A4206" t="s">
        <v>7634</v>
      </c>
      <c r="B4206" t="s">
        <v>7635</v>
      </c>
    </row>
    <row r="4207" spans="1:2">
      <c r="A4207" s="3" t="s">
        <v>7636</v>
      </c>
      <c r="B4207" s="3" t="s">
        <v>7637</v>
      </c>
    </row>
    <row r="4208" spans="1:2">
      <c r="A4208" t="s">
        <v>7638</v>
      </c>
      <c r="B4208" t="s">
        <v>7639</v>
      </c>
    </row>
    <row r="4209" spans="1:2">
      <c r="A4209" t="s">
        <v>7640</v>
      </c>
      <c r="B4209" t="s">
        <v>7641</v>
      </c>
    </row>
    <row r="4210" spans="1:2">
      <c r="A4210" t="s">
        <v>7642</v>
      </c>
      <c r="B4210" t="s">
        <v>7643</v>
      </c>
    </row>
    <row r="4211" spans="1:2">
      <c r="A4211" t="s">
        <v>7644</v>
      </c>
      <c r="B4211" t="s">
        <v>7645</v>
      </c>
    </row>
    <row r="4212" spans="1:2">
      <c r="A4212" t="s">
        <v>7646</v>
      </c>
      <c r="B4212" t="s">
        <v>7647</v>
      </c>
    </row>
    <row r="4213" spans="1:2">
      <c r="A4213" t="s">
        <v>7648</v>
      </c>
      <c r="B4213" t="s">
        <v>7649</v>
      </c>
    </row>
    <row r="4214" spans="1:2">
      <c r="A4214" t="s">
        <v>7650</v>
      </c>
      <c r="B4214" t="s">
        <v>7651</v>
      </c>
    </row>
    <row r="4215" spans="1:2">
      <c r="A4215" t="s">
        <v>7652</v>
      </c>
      <c r="B4215" t="s">
        <v>7653</v>
      </c>
    </row>
    <row r="4216" spans="1:2">
      <c r="A4216" t="s">
        <v>7654</v>
      </c>
      <c r="B4216" t="s">
        <v>7655</v>
      </c>
    </row>
    <row r="4217" spans="1:2">
      <c r="A4217" t="s">
        <v>7656</v>
      </c>
      <c r="B4217" t="s">
        <v>7657</v>
      </c>
    </row>
    <row r="4218" spans="1:2">
      <c r="A4218" t="s">
        <v>7658</v>
      </c>
      <c r="B4218" t="s">
        <v>7659</v>
      </c>
    </row>
    <row r="4219" spans="1:2">
      <c r="A4219" t="s">
        <v>7660</v>
      </c>
      <c r="B4219" t="s">
        <v>7661</v>
      </c>
    </row>
    <row r="4220" spans="1:2">
      <c r="A4220" s="1" t="s">
        <v>7662</v>
      </c>
      <c r="B4220" t="s">
        <v>7663</v>
      </c>
    </row>
    <row r="4221" spans="1:2">
      <c r="A4221" s="1" t="s">
        <v>7664</v>
      </c>
      <c r="B4221" t="s">
        <v>7665</v>
      </c>
    </row>
    <row r="4222" spans="1:2">
      <c r="A4222" s="1" t="s">
        <v>7666</v>
      </c>
      <c r="B4222" t="s">
        <v>7667</v>
      </c>
    </row>
    <row r="4223" spans="1:2">
      <c r="A4223" s="1" t="s">
        <v>7668</v>
      </c>
      <c r="B4223" t="s">
        <v>7669</v>
      </c>
    </row>
    <row r="4224" spans="1:2">
      <c r="A4224" s="1" t="s">
        <v>7670</v>
      </c>
      <c r="B4224" t="s">
        <v>7671</v>
      </c>
    </row>
    <row r="4225" spans="1:2">
      <c r="A4225" s="1" t="s">
        <v>7672</v>
      </c>
      <c r="B4225" t="s">
        <v>7673</v>
      </c>
    </row>
    <row r="4226" spans="1:2">
      <c r="A4226" s="1" t="s">
        <v>7674</v>
      </c>
      <c r="B4226" t="s">
        <v>7675</v>
      </c>
    </row>
    <row r="4227" spans="1:2">
      <c r="A4227" t="s">
        <v>7676</v>
      </c>
      <c r="B4227" t="s">
        <v>7677</v>
      </c>
    </row>
    <row r="4228" spans="1:2">
      <c r="A4228" t="s">
        <v>7678</v>
      </c>
      <c r="B4228" t="s">
        <v>7679</v>
      </c>
    </row>
    <row r="4229" spans="1:2">
      <c r="A4229" t="s">
        <v>7680</v>
      </c>
      <c r="B4229" t="s">
        <v>7681</v>
      </c>
    </row>
    <row r="4230" spans="1:2">
      <c r="A4230" t="s">
        <v>7682</v>
      </c>
      <c r="B4230" t="s">
        <v>7683</v>
      </c>
    </row>
    <row r="4231" spans="1:2">
      <c r="A4231" t="s">
        <v>7684</v>
      </c>
      <c r="B4231" t="s">
        <v>7685</v>
      </c>
    </row>
    <row r="4232" spans="1:2">
      <c r="A4232" s="1" t="s">
        <v>7686</v>
      </c>
      <c r="B4232" t="s">
        <v>7687</v>
      </c>
    </row>
    <row r="4233" spans="1:2">
      <c r="A4233" s="1" t="s">
        <v>7688</v>
      </c>
      <c r="B4233" t="s">
        <v>7689</v>
      </c>
    </row>
    <row r="4234" spans="1:2">
      <c r="A4234" s="1" t="s">
        <v>7690</v>
      </c>
      <c r="B4234" t="s">
        <v>7691</v>
      </c>
    </row>
    <row r="4235" spans="1:2">
      <c r="A4235" s="1" t="s">
        <v>7692</v>
      </c>
      <c r="B4235" t="s">
        <v>7693</v>
      </c>
    </row>
    <row r="4236" spans="1:2">
      <c r="A4236" s="1" t="s">
        <v>7694</v>
      </c>
      <c r="B4236" t="s">
        <v>7695</v>
      </c>
    </row>
    <row r="4237" spans="1:2">
      <c r="A4237" s="1" t="s">
        <v>7696</v>
      </c>
      <c r="B4237" t="s">
        <v>7697</v>
      </c>
    </row>
    <row r="4238" spans="1:2">
      <c r="A4238" s="1" t="s">
        <v>7698</v>
      </c>
      <c r="B4238" t="s">
        <v>7693</v>
      </c>
    </row>
    <row r="4239" spans="1:2">
      <c r="A4239" s="1" t="s">
        <v>7699</v>
      </c>
      <c r="B4239" t="s">
        <v>7695</v>
      </c>
    </row>
    <row r="4240" spans="1:2">
      <c r="A4240" s="1" t="s">
        <v>7700</v>
      </c>
      <c r="B4240" t="s">
        <v>7695</v>
      </c>
    </row>
    <row r="4241" spans="1:2">
      <c r="A4241" s="1" t="s">
        <v>7701</v>
      </c>
      <c r="B4241" t="s">
        <v>7702</v>
      </c>
    </row>
    <row r="4242" spans="1:2">
      <c r="A4242" s="1" t="s">
        <v>7703</v>
      </c>
      <c r="B4242" t="s">
        <v>7704</v>
      </c>
    </row>
    <row r="4243" spans="1:2">
      <c r="A4243" s="1" t="s">
        <v>7705</v>
      </c>
      <c r="B4243" t="s">
        <v>7706</v>
      </c>
    </row>
    <row r="4244" spans="1:2">
      <c r="A4244" s="1" t="s">
        <v>7707</v>
      </c>
      <c r="B4244" t="s">
        <v>7708</v>
      </c>
    </row>
    <row r="4245" spans="1:2">
      <c r="A4245" s="1" t="s">
        <v>7709</v>
      </c>
      <c r="B4245" t="s">
        <v>7710</v>
      </c>
    </row>
    <row r="4246" spans="1:2">
      <c r="A4246" s="1" t="s">
        <v>7711</v>
      </c>
      <c r="B4246" t="s">
        <v>7712</v>
      </c>
    </row>
    <row r="4247" spans="1:2">
      <c r="A4247" s="1" t="s">
        <v>7713</v>
      </c>
      <c r="B4247" t="s">
        <v>7710</v>
      </c>
    </row>
    <row r="4248" spans="1:2">
      <c r="A4248" s="1" t="s">
        <v>7714</v>
      </c>
      <c r="B4248" t="s">
        <v>7706</v>
      </c>
    </row>
    <row r="4249" spans="1:2">
      <c r="A4249" s="1" t="s">
        <v>7715</v>
      </c>
      <c r="B4249" t="s">
        <v>7716</v>
      </c>
    </row>
    <row r="4250" spans="1:2">
      <c r="A4250" t="s">
        <v>7717</v>
      </c>
    </row>
    <row r="4251" spans="1:2">
      <c r="A4251" t="s">
        <v>7718</v>
      </c>
      <c r="B4251" t="s">
        <v>7719</v>
      </c>
    </row>
    <row r="4252" spans="1:2">
      <c r="A4252" t="s">
        <v>7720</v>
      </c>
      <c r="B4252" t="s">
        <v>7721</v>
      </c>
    </row>
    <row r="4253" spans="1:2">
      <c r="A4253" t="s">
        <v>7722</v>
      </c>
      <c r="B4253" t="s">
        <v>7723</v>
      </c>
    </row>
    <row r="4254" spans="1:2">
      <c r="A4254" t="s">
        <v>7724</v>
      </c>
      <c r="B4254" t="s">
        <v>7725</v>
      </c>
    </row>
    <row r="4255" spans="1:2">
      <c r="A4255" t="s">
        <v>7726</v>
      </c>
      <c r="B4255" t="s">
        <v>7727</v>
      </c>
    </row>
    <row r="4256" spans="1:2">
      <c r="A4256" t="s">
        <v>7728</v>
      </c>
      <c r="B4256" t="s">
        <v>7729</v>
      </c>
    </row>
    <row r="4257" spans="1:2">
      <c r="A4257" t="s">
        <v>7730</v>
      </c>
      <c r="B4257" t="s">
        <v>7731</v>
      </c>
    </row>
    <row r="4258" spans="1:2">
      <c r="A4258" t="s">
        <v>7732</v>
      </c>
      <c r="B4258" t="s">
        <v>7733</v>
      </c>
    </row>
    <row r="4259" spans="1:2">
      <c r="A4259" t="s">
        <v>7734</v>
      </c>
      <c r="B4259" t="s">
        <v>7735</v>
      </c>
    </row>
    <row r="4260" spans="1:2">
      <c r="A4260" t="s">
        <v>7736</v>
      </c>
      <c r="B4260" t="s">
        <v>7737</v>
      </c>
    </row>
    <row r="4261" spans="1:2">
      <c r="A4261" t="s">
        <v>7738</v>
      </c>
      <c r="B4261" t="s">
        <v>7739</v>
      </c>
    </row>
    <row r="4262" spans="1:2">
      <c r="A4262" t="s">
        <v>7740</v>
      </c>
      <c r="B4262" t="s">
        <v>7741</v>
      </c>
    </row>
    <row r="4263" spans="1:2">
      <c r="A4263" t="s">
        <v>7742</v>
      </c>
      <c r="B4263" t="s">
        <v>7743</v>
      </c>
    </row>
    <row r="4264" spans="1:2">
      <c r="A4264" t="s">
        <v>7744</v>
      </c>
      <c r="B4264" t="s">
        <v>7745</v>
      </c>
    </row>
    <row r="4265" spans="1:2">
      <c r="A4265" t="s">
        <v>7746</v>
      </c>
      <c r="B4265" t="s">
        <v>7747</v>
      </c>
    </row>
    <row r="4266" spans="1:2">
      <c r="A4266" t="s">
        <v>7748</v>
      </c>
      <c r="B4266" t="s">
        <v>7749</v>
      </c>
    </row>
    <row r="4267" spans="1:2">
      <c r="A4267" t="s">
        <v>7750</v>
      </c>
      <c r="B4267" t="s">
        <v>7751</v>
      </c>
    </row>
    <row r="4268" spans="1:2">
      <c r="A4268" t="s">
        <v>7752</v>
      </c>
      <c r="B4268" t="s">
        <v>7753</v>
      </c>
    </row>
    <row r="4269" spans="1:2">
      <c r="A4269" t="s">
        <v>7754</v>
      </c>
      <c r="B4269" t="s">
        <v>7755</v>
      </c>
    </row>
    <row r="4270" spans="1:2">
      <c r="A4270" t="s">
        <v>7756</v>
      </c>
      <c r="B4270" t="s">
        <v>7757</v>
      </c>
    </row>
    <row r="4271" spans="1:2">
      <c r="A4271" t="s">
        <v>7758</v>
      </c>
      <c r="B4271" t="s">
        <v>7759</v>
      </c>
    </row>
    <row r="4272" spans="1:2">
      <c r="A4272" t="s">
        <v>7760</v>
      </c>
      <c r="B4272" t="s">
        <v>7761</v>
      </c>
    </row>
    <row r="4273" spans="1:2">
      <c r="A4273" t="s">
        <v>7762</v>
      </c>
      <c r="B4273" t="s">
        <v>7763</v>
      </c>
    </row>
    <row r="4274" spans="1:2">
      <c r="A4274" t="s">
        <v>7764</v>
      </c>
      <c r="B4274" t="s">
        <v>7765</v>
      </c>
    </row>
    <row r="4275" spans="1:2">
      <c r="A4275" t="s">
        <v>7766</v>
      </c>
      <c r="B4275" t="s">
        <v>7767</v>
      </c>
    </row>
    <row r="4276" spans="1:2">
      <c r="A4276" t="s">
        <v>7768</v>
      </c>
      <c r="B4276" t="s">
        <v>7769</v>
      </c>
    </row>
    <row r="4277" spans="1:2">
      <c r="A4277" t="s">
        <v>7770</v>
      </c>
      <c r="B4277" t="s">
        <v>7771</v>
      </c>
    </row>
    <row r="4278" spans="1:2">
      <c r="A4278" t="s">
        <v>7772</v>
      </c>
      <c r="B4278" t="s">
        <v>7773</v>
      </c>
    </row>
    <row r="4279" spans="1:2">
      <c r="A4279" t="s">
        <v>7774</v>
      </c>
      <c r="B4279" s="4" t="s">
        <v>7775</v>
      </c>
    </row>
    <row r="4280" spans="1:2">
      <c r="A4280" t="s">
        <v>7776</v>
      </c>
      <c r="B4280" t="s">
        <v>7777</v>
      </c>
    </row>
    <row r="4281" spans="1:2">
      <c r="A4281" t="s">
        <v>7778</v>
      </c>
      <c r="B4281" t="s">
        <v>7779</v>
      </c>
    </row>
    <row r="4282" spans="1:2">
      <c r="A4282" t="s">
        <v>7780</v>
      </c>
      <c r="B4282" t="s">
        <v>7781</v>
      </c>
    </row>
    <row r="4283" spans="1:2">
      <c r="A4283" t="s">
        <v>7782</v>
      </c>
      <c r="B4283" t="s">
        <v>7783</v>
      </c>
    </row>
    <row r="4284" spans="1:2">
      <c r="A4284" t="s">
        <v>7784</v>
      </c>
      <c r="B4284" t="s">
        <v>7785</v>
      </c>
    </row>
    <row r="4285" spans="1:2">
      <c r="A4285" t="s">
        <v>7786</v>
      </c>
      <c r="B4285" t="s">
        <v>7787</v>
      </c>
    </row>
    <row r="4286" spans="1:2">
      <c r="A4286" t="s">
        <v>7788</v>
      </c>
      <c r="B4286" t="s">
        <v>7789</v>
      </c>
    </row>
    <row r="4287" spans="1:2">
      <c r="A4287" t="s">
        <v>7790</v>
      </c>
      <c r="B4287" t="s">
        <v>7791</v>
      </c>
    </row>
    <row r="4288" spans="1:2">
      <c r="A4288" t="s">
        <v>7792</v>
      </c>
      <c r="B4288" t="s">
        <v>7793</v>
      </c>
    </row>
    <row r="4289" spans="1:2">
      <c r="A4289" t="s">
        <v>7794</v>
      </c>
      <c r="B4289" t="s">
        <v>7763</v>
      </c>
    </row>
    <row r="4290" spans="1:2">
      <c r="A4290" t="s">
        <v>7795</v>
      </c>
      <c r="B4290" t="s">
        <v>7796</v>
      </c>
    </row>
    <row r="4291" spans="1:2">
      <c r="A4291" t="s">
        <v>7797</v>
      </c>
      <c r="B4291" s="9" t="s">
        <v>27776</v>
      </c>
    </row>
    <row r="4292" spans="1:2">
      <c r="A4292" t="s">
        <v>7799</v>
      </c>
      <c r="B4292" s="9" t="s">
        <v>27777</v>
      </c>
    </row>
    <row r="4293" spans="1:2">
      <c r="A4293" t="s">
        <v>7801</v>
      </c>
      <c r="B4293" s="9" t="s">
        <v>27778</v>
      </c>
    </row>
    <row r="4294" spans="1:2">
      <c r="A4294" t="s">
        <v>7803</v>
      </c>
      <c r="B4294" s="9" t="s">
        <v>27780</v>
      </c>
    </row>
    <row r="4295" spans="1:2">
      <c r="A4295" t="s">
        <v>7804</v>
      </c>
      <c r="B4295" s="9" t="s">
        <v>27781</v>
      </c>
    </row>
    <row r="4296" spans="1:2">
      <c r="A4296" t="s">
        <v>7805</v>
      </c>
      <c r="B4296" s="9" t="s">
        <v>27782</v>
      </c>
    </row>
    <row r="4297" spans="1:2">
      <c r="A4297" t="s">
        <v>7806</v>
      </c>
      <c r="B4297" s="9" t="s">
        <v>27783</v>
      </c>
    </row>
    <row r="4298" spans="1:2">
      <c r="A4298" t="s">
        <v>7807</v>
      </c>
      <c r="B4298" s="9" t="s">
        <v>27784</v>
      </c>
    </row>
    <row r="4299" spans="1:2">
      <c r="A4299" t="s">
        <v>7808</v>
      </c>
      <c r="B4299" s="9" t="s">
        <v>27785</v>
      </c>
    </row>
    <row r="4300" spans="1:2">
      <c r="A4300" t="s">
        <v>7809</v>
      </c>
      <c r="B4300" s="9" t="s">
        <v>27786</v>
      </c>
    </row>
    <row r="4301" spans="1:2">
      <c r="A4301" t="s">
        <v>7810</v>
      </c>
      <c r="B4301" s="9" t="s">
        <v>27779</v>
      </c>
    </row>
    <row r="4302" spans="1:2">
      <c r="A4302" t="s">
        <v>7811</v>
      </c>
      <c r="B4302" s="9" t="s">
        <v>27787</v>
      </c>
    </row>
    <row r="4303" spans="1:2">
      <c r="A4303" t="s">
        <v>7812</v>
      </c>
      <c r="B4303" s="9" t="s">
        <v>27788</v>
      </c>
    </row>
    <row r="4304" spans="1:2">
      <c r="A4304" t="s">
        <v>7813</v>
      </c>
      <c r="B4304" s="9" t="s">
        <v>27789</v>
      </c>
    </row>
    <row r="4305" spans="1:2">
      <c r="A4305" t="s">
        <v>7814</v>
      </c>
      <c r="B4305" s="9" t="s">
        <v>27778</v>
      </c>
    </row>
    <row r="4306" spans="1:2">
      <c r="A4306" t="s">
        <v>7815</v>
      </c>
      <c r="B4306" s="9" t="s">
        <v>27790</v>
      </c>
    </row>
    <row r="4307" spans="1:2">
      <c r="A4307" t="s">
        <v>7817</v>
      </c>
      <c r="B4307" t="s">
        <v>5550</v>
      </c>
    </row>
    <row r="4308" spans="1:2">
      <c r="A4308" t="s">
        <v>7826</v>
      </c>
      <c r="B4308" t="s">
        <v>5563</v>
      </c>
    </row>
    <row r="4309" spans="1:2">
      <c r="A4309" t="s">
        <v>7829</v>
      </c>
      <c r="B4309" t="s">
        <v>7830</v>
      </c>
    </row>
    <row r="4310" spans="1:2">
      <c r="A4310" t="s">
        <v>7831</v>
      </c>
      <c r="B4310" t="s">
        <v>7832</v>
      </c>
    </row>
    <row r="4311" spans="1:2">
      <c r="A4311" t="s">
        <v>7833</v>
      </c>
      <c r="B4311" t="s">
        <v>7834</v>
      </c>
    </row>
    <row r="4312" spans="1:2">
      <c r="A4312" t="s">
        <v>7835</v>
      </c>
      <c r="B4312" t="s">
        <v>7836</v>
      </c>
    </row>
    <row r="4313" spans="1:2">
      <c r="A4313" t="s">
        <v>7837</v>
      </c>
      <c r="B4313" t="s">
        <v>7838</v>
      </c>
    </row>
    <row r="4314" spans="1:2">
      <c r="A4314" t="s">
        <v>7839</v>
      </c>
      <c r="B4314" t="s">
        <v>7840</v>
      </c>
    </row>
    <row r="4315" spans="1:2">
      <c r="A4315" t="s">
        <v>7841</v>
      </c>
      <c r="B4315" t="s">
        <v>7842</v>
      </c>
    </row>
    <row r="4316" spans="1:2">
      <c r="A4316" t="s">
        <v>7843</v>
      </c>
      <c r="B4316" t="s">
        <v>7844</v>
      </c>
    </row>
    <row r="4317" spans="1:2">
      <c r="A4317" t="s">
        <v>7845</v>
      </c>
      <c r="B4317" t="s">
        <v>7846</v>
      </c>
    </row>
    <row r="4318" spans="1:2">
      <c r="A4318" t="s">
        <v>7847</v>
      </c>
      <c r="B4318" t="s">
        <v>7848</v>
      </c>
    </row>
    <row r="4319" spans="1:2">
      <c r="A4319" t="s">
        <v>7849</v>
      </c>
      <c r="B4319" t="s">
        <v>7850</v>
      </c>
    </row>
    <row r="4320" spans="1:2">
      <c r="A4320" t="s">
        <v>7851</v>
      </c>
      <c r="B4320" t="s">
        <v>7852</v>
      </c>
    </row>
    <row r="4321" spans="1:2">
      <c r="A4321" t="s">
        <v>7853</v>
      </c>
      <c r="B4321" t="s">
        <v>7854</v>
      </c>
    </row>
    <row r="4322" spans="1:2">
      <c r="A4322" t="s">
        <v>7855</v>
      </c>
      <c r="B4322" t="s">
        <v>7856</v>
      </c>
    </row>
    <row r="4323" spans="1:2">
      <c r="A4323" t="s">
        <v>7857</v>
      </c>
      <c r="B4323" t="s">
        <v>7858</v>
      </c>
    </row>
    <row r="4324" spans="1:2">
      <c r="A4324" t="s">
        <v>7859</v>
      </c>
      <c r="B4324" t="s">
        <v>7860</v>
      </c>
    </row>
    <row r="4325" spans="1:2">
      <c r="A4325" t="s">
        <v>7861</v>
      </c>
      <c r="B4325" t="s">
        <v>7862</v>
      </c>
    </row>
    <row r="4326" spans="1:2">
      <c r="A4326" t="s">
        <v>7863</v>
      </c>
      <c r="B4326" t="s">
        <v>7864</v>
      </c>
    </row>
    <row r="4327" spans="1:2">
      <c r="A4327" t="s">
        <v>7865</v>
      </c>
      <c r="B4327" t="s">
        <v>7866</v>
      </c>
    </row>
    <row r="4328" spans="1:2">
      <c r="A4328" t="s">
        <v>7867</v>
      </c>
      <c r="B4328" t="s">
        <v>7868</v>
      </c>
    </row>
    <row r="4329" spans="1:2">
      <c r="A4329" t="s">
        <v>7869</v>
      </c>
      <c r="B4329" t="s">
        <v>7870</v>
      </c>
    </row>
    <row r="4330" spans="1:2">
      <c r="A4330" t="s">
        <v>7871</v>
      </c>
      <c r="B4330" t="s">
        <v>7872</v>
      </c>
    </row>
    <row r="4331" spans="1:2">
      <c r="A4331" t="s">
        <v>7873</v>
      </c>
      <c r="B4331" t="s">
        <v>7874</v>
      </c>
    </row>
    <row r="4332" spans="1:2">
      <c r="A4332" t="s">
        <v>7875</v>
      </c>
      <c r="B4332" t="s">
        <v>7876</v>
      </c>
    </row>
    <row r="4333" spans="1:2">
      <c r="A4333" t="s">
        <v>7877</v>
      </c>
      <c r="B4333" t="s">
        <v>7878</v>
      </c>
    </row>
    <row r="4334" spans="1:2">
      <c r="A4334" t="s">
        <v>7879</v>
      </c>
      <c r="B4334" t="s">
        <v>7880</v>
      </c>
    </row>
    <row r="4335" spans="1:2">
      <c r="A4335" t="s">
        <v>7881</v>
      </c>
      <c r="B4335" t="s">
        <v>7882</v>
      </c>
    </row>
    <row r="4336" spans="1:2">
      <c r="A4336" t="s">
        <v>7883</v>
      </c>
      <c r="B4336" t="s">
        <v>7884</v>
      </c>
    </row>
    <row r="4337" spans="1:2">
      <c r="A4337" s="1" t="s">
        <v>7885</v>
      </c>
      <c r="B4337" t="s">
        <v>7886</v>
      </c>
    </row>
    <row r="4338" spans="1:2">
      <c r="A4338" s="1" t="s">
        <v>7887</v>
      </c>
      <c r="B4338" t="s">
        <v>7888</v>
      </c>
    </row>
    <row r="4339" spans="1:2">
      <c r="A4339" s="1" t="s">
        <v>7889</v>
      </c>
      <c r="B4339" t="s">
        <v>7890</v>
      </c>
    </row>
    <row r="4340" spans="1:2">
      <c r="A4340" s="1" t="s">
        <v>7891</v>
      </c>
      <c r="B4340" t="s">
        <v>7892</v>
      </c>
    </row>
    <row r="4341" spans="1:2">
      <c r="A4341" t="s">
        <v>7893</v>
      </c>
      <c r="B4341" t="s">
        <v>7894</v>
      </c>
    </row>
    <row r="4342" spans="1:2">
      <c r="A4342" t="s">
        <v>7895</v>
      </c>
      <c r="B4342" t="s">
        <v>7896</v>
      </c>
    </row>
    <row r="4343" spans="1:2">
      <c r="A4343" t="s">
        <v>7897</v>
      </c>
      <c r="B4343" s="13" t="s">
        <v>7898</v>
      </c>
    </row>
    <row r="4344" spans="1:2">
      <c r="A4344" t="s">
        <v>7899</v>
      </c>
      <c r="B4344" t="s">
        <v>7900</v>
      </c>
    </row>
    <row r="4345" spans="1:2">
      <c r="A4345" t="s">
        <v>7901</v>
      </c>
      <c r="B4345" s="13" t="s">
        <v>7902</v>
      </c>
    </row>
    <row r="4346" spans="1:2">
      <c r="A4346" t="s">
        <v>7903</v>
      </c>
      <c r="B4346" t="s">
        <v>7894</v>
      </c>
    </row>
    <row r="4347" spans="1:2">
      <c r="A4347" t="s">
        <v>7904</v>
      </c>
      <c r="B4347" t="s">
        <v>7905</v>
      </c>
    </row>
    <row r="4348" spans="1:2">
      <c r="A4348" t="s">
        <v>7906</v>
      </c>
      <c r="B4348" s="13" t="s">
        <v>7896</v>
      </c>
    </row>
    <row r="4349" spans="1:2">
      <c r="A4349" t="s">
        <v>7907</v>
      </c>
      <c r="B4349" s="13" t="s">
        <v>7908</v>
      </c>
    </row>
    <row r="4350" spans="1:2">
      <c r="A4350" t="s">
        <v>7909</v>
      </c>
      <c r="B4350" s="13" t="s">
        <v>7896</v>
      </c>
    </row>
    <row r="4351" spans="1:2">
      <c r="A4351" t="s">
        <v>7910</v>
      </c>
      <c r="B4351" s="13" t="s">
        <v>7896</v>
      </c>
    </row>
    <row r="4352" spans="1:2">
      <c r="A4352" t="s">
        <v>7911</v>
      </c>
      <c r="B4352" t="s">
        <v>7912</v>
      </c>
    </row>
    <row r="4353" spans="1:2">
      <c r="A4353" t="s">
        <v>7913</v>
      </c>
      <c r="B4353" s="13" t="s">
        <v>7914</v>
      </c>
    </row>
    <row r="4354" spans="1:2">
      <c r="A4354" t="s">
        <v>7915</v>
      </c>
      <c r="B4354" t="s">
        <v>7905</v>
      </c>
    </row>
    <row r="4355" spans="1:2">
      <c r="A4355" t="s">
        <v>7916</v>
      </c>
      <c r="B4355" t="s">
        <v>7900</v>
      </c>
    </row>
    <row r="4356" spans="1:2">
      <c r="A4356" s="1" t="s">
        <v>7917</v>
      </c>
      <c r="B4356" t="s">
        <v>7918</v>
      </c>
    </row>
    <row r="4357" spans="1:2">
      <c r="A4357" s="1" t="s">
        <v>7919</v>
      </c>
      <c r="B4357" t="s">
        <v>7920</v>
      </c>
    </row>
    <row r="4358" spans="1:2">
      <c r="A4358" s="1" t="s">
        <v>7921</v>
      </c>
      <c r="B4358" t="s">
        <v>7922</v>
      </c>
    </row>
    <row r="4359" spans="1:2">
      <c r="A4359" s="1" t="s">
        <v>7923</v>
      </c>
      <c r="B4359" t="s">
        <v>7924</v>
      </c>
    </row>
    <row r="4360" spans="1:2">
      <c r="A4360" s="1" t="s">
        <v>7925</v>
      </c>
      <c r="B4360" t="s">
        <v>7926</v>
      </c>
    </row>
    <row r="4361" spans="1:2">
      <c r="A4361" s="1" t="s">
        <v>7927</v>
      </c>
      <c r="B4361" t="s">
        <v>7920</v>
      </c>
    </row>
    <row r="4362" spans="1:2">
      <c r="A4362" s="1" t="s">
        <v>7928</v>
      </c>
      <c r="B4362" t="s">
        <v>7929</v>
      </c>
    </row>
    <row r="4363" spans="1:2">
      <c r="A4363" s="1" t="s">
        <v>7930</v>
      </c>
      <c r="B4363" t="s">
        <v>7922</v>
      </c>
    </row>
    <row r="4364" spans="1:2">
      <c r="A4364" s="1" t="s">
        <v>7931</v>
      </c>
      <c r="B4364" t="s">
        <v>7920</v>
      </c>
    </row>
    <row r="4365" spans="1:2">
      <c r="A4365" s="1" t="s">
        <v>7932</v>
      </c>
      <c r="B4365" t="s">
        <v>7920</v>
      </c>
    </row>
    <row r="4366" spans="1:2">
      <c r="A4366" t="s">
        <v>7933</v>
      </c>
      <c r="B4366" t="s">
        <v>7934</v>
      </c>
    </row>
    <row r="4367" spans="1:2">
      <c r="A4367" t="s">
        <v>7935</v>
      </c>
      <c r="B4367" t="s">
        <v>7936</v>
      </c>
    </row>
    <row r="4368" spans="1:2">
      <c r="A4368" t="s">
        <v>7937</v>
      </c>
      <c r="B4368" t="s">
        <v>7938</v>
      </c>
    </row>
    <row r="4369" spans="1:2">
      <c r="A4369" t="s">
        <v>7939</v>
      </c>
      <c r="B4369" t="s">
        <v>7940</v>
      </c>
    </row>
    <row r="4370" spans="1:2">
      <c r="A4370" t="s">
        <v>7941</v>
      </c>
      <c r="B4370" t="s">
        <v>7938</v>
      </c>
    </row>
    <row r="4371" spans="1:2">
      <c r="A4371" t="s">
        <v>7942</v>
      </c>
      <c r="B4371" t="s">
        <v>7943</v>
      </c>
    </row>
    <row r="4372" spans="1:2">
      <c r="A4372" t="s">
        <v>7944</v>
      </c>
      <c r="B4372" t="s">
        <v>7945</v>
      </c>
    </row>
    <row r="4373" spans="1:2">
      <c r="A4373" t="s">
        <v>7946</v>
      </c>
      <c r="B4373" t="s">
        <v>7947</v>
      </c>
    </row>
    <row r="4374" spans="1:2">
      <c r="A4374" t="s">
        <v>7948</v>
      </c>
      <c r="B4374" t="s">
        <v>7949</v>
      </c>
    </row>
    <row r="4375" spans="1:2">
      <c r="A4375" t="s">
        <v>7950</v>
      </c>
      <c r="B4375" t="s">
        <v>7951</v>
      </c>
    </row>
    <row r="4376" spans="1:2">
      <c r="A4376" t="s">
        <v>7952</v>
      </c>
      <c r="B4376" t="s">
        <v>7953</v>
      </c>
    </row>
    <row r="4377" spans="1:2">
      <c r="A4377" t="s">
        <v>7954</v>
      </c>
      <c r="B4377" t="s">
        <v>7955</v>
      </c>
    </row>
    <row r="4378" spans="1:2">
      <c r="A4378" t="s">
        <v>7956</v>
      </c>
      <c r="B4378" t="s">
        <v>7957</v>
      </c>
    </row>
    <row r="4379" spans="1:2">
      <c r="A4379" t="s">
        <v>7958</v>
      </c>
      <c r="B4379" t="s">
        <v>7959</v>
      </c>
    </row>
    <row r="4380" spans="1:2">
      <c r="A4380" t="s">
        <v>7960</v>
      </c>
      <c r="B4380" t="s">
        <v>7961</v>
      </c>
    </row>
    <row r="4381" spans="1:2">
      <c r="A4381" t="s">
        <v>7962</v>
      </c>
      <c r="B4381" t="s">
        <v>7963</v>
      </c>
    </row>
    <row r="4382" spans="1:2">
      <c r="A4382" t="s">
        <v>7964</v>
      </c>
      <c r="B4382" t="s">
        <v>7965</v>
      </c>
    </row>
    <row r="4383" spans="1:2">
      <c r="A4383" t="s">
        <v>7966</v>
      </c>
      <c r="B4383" t="s">
        <v>7967</v>
      </c>
    </row>
    <row r="4384" spans="1:2">
      <c r="A4384" t="s">
        <v>7968</v>
      </c>
      <c r="B4384" t="s">
        <v>7969</v>
      </c>
    </row>
    <row r="4385" spans="1:2">
      <c r="A4385" t="s">
        <v>7970</v>
      </c>
      <c r="B4385" t="s">
        <v>7971</v>
      </c>
    </row>
    <row r="4386" spans="1:2">
      <c r="A4386" t="s">
        <v>7972</v>
      </c>
      <c r="B4386" t="s">
        <v>7973</v>
      </c>
    </row>
    <row r="4387" spans="1:2">
      <c r="A4387" t="s">
        <v>7974</v>
      </c>
      <c r="B4387" t="s">
        <v>7975</v>
      </c>
    </row>
    <row r="4388" spans="1:2">
      <c r="A4388" t="s">
        <v>7976</v>
      </c>
      <c r="B4388" t="s">
        <v>7977</v>
      </c>
    </row>
    <row r="4389" spans="1:2">
      <c r="A4389" s="1" t="s">
        <v>7978</v>
      </c>
      <c r="B4389" t="s">
        <v>7979</v>
      </c>
    </row>
    <row r="4390" spans="1:2">
      <c r="A4390" s="1" t="s">
        <v>7980</v>
      </c>
      <c r="B4390" t="s">
        <v>7981</v>
      </c>
    </row>
    <row r="4391" spans="1:2">
      <c r="A4391" s="1" t="s">
        <v>7982</v>
      </c>
      <c r="B4391" t="s">
        <v>7983</v>
      </c>
    </row>
    <row r="4392" spans="1:2">
      <c r="A4392" s="1" t="s">
        <v>7984</v>
      </c>
      <c r="B4392" t="s">
        <v>7985</v>
      </c>
    </row>
    <row r="4393" spans="1:2">
      <c r="A4393" s="1" t="s">
        <v>7986</v>
      </c>
      <c r="B4393" t="s">
        <v>7987</v>
      </c>
    </row>
    <row r="4394" spans="1:2">
      <c r="A4394" s="1" t="s">
        <v>7988</v>
      </c>
      <c r="B4394" t="s">
        <v>7983</v>
      </c>
    </row>
    <row r="4395" spans="1:2">
      <c r="A4395" s="1" t="s">
        <v>7989</v>
      </c>
      <c r="B4395" t="s">
        <v>7990</v>
      </c>
    </row>
    <row r="4396" spans="1:2">
      <c r="A4396" s="1" t="s">
        <v>7991</v>
      </c>
      <c r="B4396" t="s">
        <v>7992</v>
      </c>
    </row>
    <row r="4397" spans="1:2">
      <c r="A4397" s="1" t="s">
        <v>7993</v>
      </c>
      <c r="B4397" t="s">
        <v>7994</v>
      </c>
    </row>
    <row r="4398" spans="1:2">
      <c r="A4398" s="1" t="s">
        <v>7995</v>
      </c>
      <c r="B4398" t="s">
        <v>7996</v>
      </c>
    </row>
    <row r="4399" spans="1:2">
      <c r="A4399" s="1" t="s">
        <v>7997</v>
      </c>
      <c r="B4399" t="s">
        <v>7998</v>
      </c>
    </row>
    <row r="4400" spans="1:2">
      <c r="A4400" s="1" t="s">
        <v>7999</v>
      </c>
      <c r="B4400" t="s">
        <v>8000</v>
      </c>
    </row>
    <row r="4401" spans="1:2">
      <c r="A4401" s="1" t="s">
        <v>8001</v>
      </c>
      <c r="B4401" t="s">
        <v>8002</v>
      </c>
    </row>
    <row r="4402" spans="1:2">
      <c r="A4402" s="1" t="s">
        <v>8003</v>
      </c>
      <c r="B4402" t="s">
        <v>8004</v>
      </c>
    </row>
    <row r="4403" spans="1:2">
      <c r="A4403" s="1" t="s">
        <v>8005</v>
      </c>
      <c r="B4403" t="s">
        <v>8006</v>
      </c>
    </row>
    <row r="4404" spans="1:2">
      <c r="A4404" s="1" t="s">
        <v>8007</v>
      </c>
      <c r="B4404" t="s">
        <v>8008</v>
      </c>
    </row>
    <row r="4405" spans="1:2">
      <c r="A4405" s="1" t="s">
        <v>8009</v>
      </c>
      <c r="B4405" t="s">
        <v>8010</v>
      </c>
    </row>
    <row r="4406" spans="1:2">
      <c r="A4406" s="1" t="s">
        <v>8011</v>
      </c>
      <c r="B4406" t="s">
        <v>8012</v>
      </c>
    </row>
    <row r="4407" spans="1:2">
      <c r="A4407" s="1" t="s">
        <v>8013</v>
      </c>
      <c r="B4407" t="s">
        <v>8014</v>
      </c>
    </row>
    <row r="4408" spans="1:2">
      <c r="A4408" s="1" t="s">
        <v>8015</v>
      </c>
    </row>
    <row r="4409" spans="1:2">
      <c r="A4409" s="1" t="s">
        <v>8016</v>
      </c>
    </row>
    <row r="4410" spans="1:2">
      <c r="A4410" s="1" t="s">
        <v>8017</v>
      </c>
    </row>
    <row r="4411" spans="1:2">
      <c r="A4411" s="1" t="s">
        <v>8018</v>
      </c>
    </row>
    <row r="4412" spans="1:2">
      <c r="A4412" s="1" t="s">
        <v>8019</v>
      </c>
    </row>
    <row r="4413" spans="1:2">
      <c r="A4413" s="1" t="s">
        <v>8020</v>
      </c>
    </row>
    <row r="4414" spans="1:2">
      <c r="A4414" s="1" t="s">
        <v>8021</v>
      </c>
    </row>
    <row r="4415" spans="1:2">
      <c r="A4415" s="1" t="s">
        <v>8022</v>
      </c>
    </row>
    <row r="4416" spans="1:2">
      <c r="A4416" t="s">
        <v>8023</v>
      </c>
      <c r="B4416" t="s">
        <v>2926</v>
      </c>
    </row>
    <row r="4417" spans="1:2">
      <c r="A4417" t="s">
        <v>8024</v>
      </c>
      <c r="B4417" t="s">
        <v>5323</v>
      </c>
    </row>
    <row r="4418" spans="1:2">
      <c r="A4418" t="s">
        <v>8025</v>
      </c>
      <c r="B4418" t="s">
        <v>8026</v>
      </c>
    </row>
    <row r="4419" spans="1:2">
      <c r="A4419" t="s">
        <v>8027</v>
      </c>
      <c r="B4419" t="s">
        <v>5320</v>
      </c>
    </row>
    <row r="4420" spans="1:2">
      <c r="A4420" t="s">
        <v>8028</v>
      </c>
      <c r="B4420" t="s">
        <v>8029</v>
      </c>
    </row>
    <row r="4421" spans="1:2">
      <c r="A4421" t="s">
        <v>8030</v>
      </c>
      <c r="B4421" t="s">
        <v>2921</v>
      </c>
    </row>
    <row r="4422" spans="1:2">
      <c r="A4422" t="s">
        <v>8031</v>
      </c>
      <c r="B4422" t="s">
        <v>2919</v>
      </c>
    </row>
    <row r="4423" spans="1:2">
      <c r="A4423" t="s">
        <v>8032</v>
      </c>
      <c r="B4423" t="s">
        <v>2923</v>
      </c>
    </row>
    <row r="4424" spans="1:2">
      <c r="A4424" t="s">
        <v>8033</v>
      </c>
      <c r="B4424" t="s">
        <v>2921</v>
      </c>
    </row>
    <row r="4425" spans="1:2">
      <c r="A4425" t="s">
        <v>8034</v>
      </c>
      <c r="B4425" t="s">
        <v>5323</v>
      </c>
    </row>
    <row r="4426" spans="1:2">
      <c r="A4426" t="s">
        <v>8035</v>
      </c>
      <c r="B4426" t="s">
        <v>8036</v>
      </c>
    </row>
    <row r="4427" spans="1:2">
      <c r="A4427" s="1" t="s">
        <v>8037</v>
      </c>
      <c r="B4427" t="s">
        <v>8038</v>
      </c>
    </row>
    <row r="4428" spans="1:2">
      <c r="A4428" s="1" t="s">
        <v>8039</v>
      </c>
      <c r="B4428" t="s">
        <v>8040</v>
      </c>
    </row>
    <row r="4429" spans="1:2">
      <c r="A4429" s="1" t="s">
        <v>8041</v>
      </c>
      <c r="B4429" t="s">
        <v>8042</v>
      </c>
    </row>
    <row r="4430" spans="1:2">
      <c r="A4430" s="1" t="s">
        <v>8043</v>
      </c>
      <c r="B4430" t="s">
        <v>8044</v>
      </c>
    </row>
    <row r="4431" spans="1:2">
      <c r="A4431" s="1" t="s">
        <v>8045</v>
      </c>
      <c r="B4431" t="s">
        <v>8046</v>
      </c>
    </row>
    <row r="4432" spans="1:2">
      <c r="A4432" s="1" t="s">
        <v>8047</v>
      </c>
      <c r="B4432" t="s">
        <v>8048</v>
      </c>
    </row>
    <row r="4433" spans="1:2">
      <c r="A4433" s="1" t="s">
        <v>8049</v>
      </c>
      <c r="B4433" t="s">
        <v>8050</v>
      </c>
    </row>
    <row r="4434" spans="1:2">
      <c r="A4434" s="1" t="s">
        <v>8051</v>
      </c>
      <c r="B4434" t="s">
        <v>8052</v>
      </c>
    </row>
    <row r="4435" spans="1:2">
      <c r="A4435" s="1" t="s">
        <v>8053</v>
      </c>
      <c r="B4435" t="s">
        <v>8054</v>
      </c>
    </row>
    <row r="4436" spans="1:2">
      <c r="A4436" s="1" t="s">
        <v>8055</v>
      </c>
      <c r="B4436" t="s">
        <v>8056</v>
      </c>
    </row>
    <row r="4437" spans="1:2">
      <c r="A4437" t="s">
        <v>8057</v>
      </c>
      <c r="B4437" t="s">
        <v>8058</v>
      </c>
    </row>
    <row r="4438" spans="1:2">
      <c r="A4438" t="s">
        <v>8059</v>
      </c>
      <c r="B4438" t="s">
        <v>8060</v>
      </c>
    </row>
    <row r="4439" spans="1:2">
      <c r="A4439" t="s">
        <v>8061</v>
      </c>
      <c r="B4439" t="s">
        <v>8062</v>
      </c>
    </row>
    <row r="4440" spans="1:2">
      <c r="A4440" t="s">
        <v>8063</v>
      </c>
      <c r="B4440" t="s">
        <v>8064</v>
      </c>
    </row>
    <row r="4441" spans="1:2">
      <c r="A4441" t="s">
        <v>8065</v>
      </c>
      <c r="B4441" t="s">
        <v>8066</v>
      </c>
    </row>
    <row r="4442" spans="1:2">
      <c r="A4442" t="s">
        <v>8067</v>
      </c>
      <c r="B4442" t="s">
        <v>8068</v>
      </c>
    </row>
    <row r="4443" spans="1:2">
      <c r="A4443" t="s">
        <v>8069</v>
      </c>
      <c r="B4443" t="s">
        <v>8070</v>
      </c>
    </row>
    <row r="4444" spans="1:2">
      <c r="A4444" t="s">
        <v>8071</v>
      </c>
      <c r="B4444" t="s">
        <v>8072</v>
      </c>
    </row>
    <row r="4445" spans="1:2">
      <c r="A4445" t="s">
        <v>8073</v>
      </c>
      <c r="B4445" t="s">
        <v>8074</v>
      </c>
    </row>
    <row r="4446" spans="1:2">
      <c r="A4446" t="s">
        <v>8075</v>
      </c>
      <c r="B4446" t="s">
        <v>8076</v>
      </c>
    </row>
    <row r="4447" spans="1:2">
      <c r="A4447" s="1" t="s">
        <v>8077</v>
      </c>
      <c r="B4447" t="s">
        <v>8078</v>
      </c>
    </row>
    <row r="4448" spans="1:2">
      <c r="A4448" s="1" t="s">
        <v>8079</v>
      </c>
      <c r="B4448" t="s">
        <v>8080</v>
      </c>
    </row>
    <row r="4449" spans="1:2">
      <c r="A4449" s="1" t="s">
        <v>8081</v>
      </c>
      <c r="B4449" t="s">
        <v>8082</v>
      </c>
    </row>
    <row r="4450" spans="1:2">
      <c r="A4450" s="1" t="s">
        <v>8083</v>
      </c>
      <c r="B4450" t="s">
        <v>8084</v>
      </c>
    </row>
    <row r="4451" spans="1:2">
      <c r="A4451" s="1" t="s">
        <v>8085</v>
      </c>
      <c r="B4451" t="s">
        <v>8086</v>
      </c>
    </row>
    <row r="4452" spans="1:2">
      <c r="A4452" s="1" t="s">
        <v>8087</v>
      </c>
      <c r="B4452" t="s">
        <v>8088</v>
      </c>
    </row>
    <row r="4453" spans="1:2">
      <c r="A4453" s="1" t="s">
        <v>8089</v>
      </c>
      <c r="B4453" t="s">
        <v>8090</v>
      </c>
    </row>
    <row r="4454" spans="1:2">
      <c r="A4454" s="1" t="s">
        <v>8091</v>
      </c>
      <c r="B4454" t="s">
        <v>8092</v>
      </c>
    </row>
    <row r="4455" spans="1:2">
      <c r="A4455" s="1" t="s">
        <v>8093</v>
      </c>
      <c r="B4455" t="s">
        <v>8094</v>
      </c>
    </row>
    <row r="4456" spans="1:2">
      <c r="A4456" s="1" t="s">
        <v>8095</v>
      </c>
      <c r="B4456" t="s">
        <v>8096</v>
      </c>
    </row>
    <row r="4457" spans="1:2">
      <c r="A4457" s="1" t="s">
        <v>8097</v>
      </c>
      <c r="B4457" t="s">
        <v>8098</v>
      </c>
    </row>
    <row r="4458" spans="1:2">
      <c r="A4458" s="1" t="s">
        <v>8099</v>
      </c>
      <c r="B4458" t="s">
        <v>8100</v>
      </c>
    </row>
    <row r="4459" spans="1:2">
      <c r="A4459" s="1" t="s">
        <v>8101</v>
      </c>
      <c r="B4459" t="s">
        <v>8102</v>
      </c>
    </row>
    <row r="4460" spans="1:2">
      <c r="A4460" s="1" t="s">
        <v>8103</v>
      </c>
      <c r="B4460" t="s">
        <v>8104</v>
      </c>
    </row>
    <row r="4461" spans="1:2">
      <c r="A4461" s="7" t="s">
        <v>8105</v>
      </c>
      <c r="B4461" t="s">
        <v>8106</v>
      </c>
    </row>
    <row r="4462" spans="1:2">
      <c r="A4462" t="s">
        <v>8107</v>
      </c>
      <c r="B4462" t="s">
        <v>8108</v>
      </c>
    </row>
    <row r="4463" spans="1:2">
      <c r="A4463" s="7" t="s">
        <v>8109</v>
      </c>
      <c r="B4463" t="s">
        <v>8110</v>
      </c>
    </row>
    <row r="4464" spans="1:2">
      <c r="A4464" t="s">
        <v>8111</v>
      </c>
      <c r="B4464" t="s">
        <v>8112</v>
      </c>
    </row>
    <row r="4465" spans="1:2">
      <c r="A4465" t="s">
        <v>8113</v>
      </c>
      <c r="B4465" t="s">
        <v>8114</v>
      </c>
    </row>
    <row r="4466" spans="1:2">
      <c r="A4466" t="s">
        <v>8115</v>
      </c>
      <c r="B4466" t="s">
        <v>8116</v>
      </c>
    </row>
    <row r="4467" spans="1:2">
      <c r="A4467" t="s">
        <v>8117</v>
      </c>
      <c r="B4467" t="s">
        <v>8118</v>
      </c>
    </row>
    <row r="4468" spans="1:2">
      <c r="A4468" t="s">
        <v>8119</v>
      </c>
      <c r="B4468" t="s">
        <v>8120</v>
      </c>
    </row>
    <row r="4469" spans="1:2">
      <c r="A4469" t="s">
        <v>8121</v>
      </c>
      <c r="B4469" t="s">
        <v>8122</v>
      </c>
    </row>
    <row r="4470" spans="1:2">
      <c r="A4470" t="s">
        <v>8123</v>
      </c>
      <c r="B4470" t="s">
        <v>8124</v>
      </c>
    </row>
    <row r="4471" spans="1:2">
      <c r="A4471" t="s">
        <v>8125</v>
      </c>
      <c r="B4471" t="s">
        <v>8126</v>
      </c>
    </row>
    <row r="4472" spans="1:2">
      <c r="A4472" t="s">
        <v>8127</v>
      </c>
      <c r="B4472" t="s">
        <v>8128</v>
      </c>
    </row>
    <row r="4473" spans="1:2">
      <c r="A4473" t="s">
        <v>8129</v>
      </c>
      <c r="B4473" t="s">
        <v>8130</v>
      </c>
    </row>
    <row r="4474" spans="1:2">
      <c r="A4474" t="s">
        <v>8131</v>
      </c>
      <c r="B4474" t="s">
        <v>8132</v>
      </c>
    </row>
    <row r="4475" spans="1:2">
      <c r="A4475" t="s">
        <v>8133</v>
      </c>
      <c r="B4475" t="s">
        <v>8134</v>
      </c>
    </row>
    <row r="4476" spans="1:2">
      <c r="A4476" t="s">
        <v>8135</v>
      </c>
      <c r="B4476" t="s">
        <v>8136</v>
      </c>
    </row>
    <row r="4477" spans="1:2">
      <c r="A4477" s="7" t="s">
        <v>8137</v>
      </c>
      <c r="B4477" t="s">
        <v>8138</v>
      </c>
    </row>
    <row r="4478" spans="1:2">
      <c r="A4478" t="s">
        <v>8139</v>
      </c>
      <c r="B4478" t="s">
        <v>8140</v>
      </c>
    </row>
    <row r="4479" spans="1:2">
      <c r="A4479" t="s">
        <v>8141</v>
      </c>
      <c r="B4479" t="s">
        <v>3061</v>
      </c>
    </row>
    <row r="4480" spans="1:2">
      <c r="A4480" t="s">
        <v>8142</v>
      </c>
      <c r="B4480" t="s">
        <v>8143</v>
      </c>
    </row>
    <row r="4481" spans="1:2">
      <c r="A4481" t="s">
        <v>8144</v>
      </c>
      <c r="B4481" t="s">
        <v>8145</v>
      </c>
    </row>
    <row r="4482" spans="1:2">
      <c r="A4482" t="s">
        <v>8146</v>
      </c>
      <c r="B4482" t="s">
        <v>8147</v>
      </c>
    </row>
    <row r="4483" spans="1:2">
      <c r="A4483" t="s">
        <v>8148</v>
      </c>
      <c r="B4483" t="s">
        <v>8149</v>
      </c>
    </row>
    <row r="4484" spans="1:2">
      <c r="A4484" t="s">
        <v>8150</v>
      </c>
      <c r="B4484" t="s">
        <v>8151</v>
      </c>
    </row>
    <row r="4485" spans="1:2">
      <c r="A4485" t="s">
        <v>8152</v>
      </c>
      <c r="B4485" t="s">
        <v>8153</v>
      </c>
    </row>
    <row r="4486" spans="1:2">
      <c r="A4486" t="s">
        <v>8154</v>
      </c>
      <c r="B4486" t="s">
        <v>8155</v>
      </c>
    </row>
    <row r="4487" spans="1:2">
      <c r="A4487" t="s">
        <v>8156</v>
      </c>
      <c r="B4487" t="s">
        <v>8157</v>
      </c>
    </row>
    <row r="4488" spans="1:2">
      <c r="A4488" t="s">
        <v>8158</v>
      </c>
      <c r="B4488" t="s">
        <v>8159</v>
      </c>
    </row>
    <row r="4489" spans="1:2">
      <c r="A4489" t="s">
        <v>8160</v>
      </c>
      <c r="B4489" t="s">
        <v>8161</v>
      </c>
    </row>
    <row r="4490" spans="1:2">
      <c r="A4490" t="s">
        <v>8162</v>
      </c>
      <c r="B4490" t="s">
        <v>8163</v>
      </c>
    </row>
    <row r="4491" spans="1:2">
      <c r="A4491" t="s">
        <v>8164</v>
      </c>
      <c r="B4491" t="s">
        <v>8165</v>
      </c>
    </row>
    <row r="4492" spans="1:2">
      <c r="A4492" t="s">
        <v>8166</v>
      </c>
      <c r="B4492" t="s">
        <v>8167</v>
      </c>
    </row>
    <row r="4493" spans="1:2">
      <c r="A4493" s="1" t="s">
        <v>8168</v>
      </c>
      <c r="B4493" t="s">
        <v>8169</v>
      </c>
    </row>
    <row r="4494" spans="1:2">
      <c r="A4494" s="1" t="s">
        <v>8170</v>
      </c>
      <c r="B4494" t="s">
        <v>8171</v>
      </c>
    </row>
    <row r="4495" spans="1:2">
      <c r="A4495" s="1" t="s">
        <v>8172</v>
      </c>
      <c r="B4495" t="s">
        <v>8173</v>
      </c>
    </row>
    <row r="4496" spans="1:2">
      <c r="A4496" s="1" t="s">
        <v>8174</v>
      </c>
      <c r="B4496" t="s">
        <v>8173</v>
      </c>
    </row>
    <row r="4497" spans="1:2">
      <c r="A4497" s="1" t="s">
        <v>8175</v>
      </c>
      <c r="B4497" t="s">
        <v>8173</v>
      </c>
    </row>
    <row r="4498" spans="1:2">
      <c r="A4498" s="1" t="s">
        <v>8176</v>
      </c>
      <c r="B4498" t="s">
        <v>8169</v>
      </c>
    </row>
    <row r="4499" spans="1:2">
      <c r="A4499" s="1" t="s">
        <v>8177</v>
      </c>
      <c r="B4499" t="s">
        <v>8173</v>
      </c>
    </row>
    <row r="4500" spans="1:2">
      <c r="A4500" s="1" t="s">
        <v>8178</v>
      </c>
      <c r="B4500" t="s">
        <v>8179</v>
      </c>
    </row>
    <row r="4501" spans="1:2">
      <c r="A4501" s="1" t="s">
        <v>8180</v>
      </c>
      <c r="B4501" t="s">
        <v>8181</v>
      </c>
    </row>
    <row r="4502" spans="1:2">
      <c r="A4502" s="1" t="s">
        <v>8182</v>
      </c>
      <c r="B4502" t="s">
        <v>8169</v>
      </c>
    </row>
    <row r="4503" spans="1:2">
      <c r="A4503" s="3" t="s">
        <v>8183</v>
      </c>
      <c r="B4503" s="3" t="s">
        <v>8184</v>
      </c>
    </row>
    <row r="4504" spans="1:2">
      <c r="A4504" s="3" t="s">
        <v>8185</v>
      </c>
      <c r="B4504" s="3" t="s">
        <v>8186</v>
      </c>
    </row>
    <row r="4505" spans="1:2">
      <c r="A4505" s="3" t="s">
        <v>8187</v>
      </c>
      <c r="B4505" s="3" t="s">
        <v>8188</v>
      </c>
    </row>
    <row r="4506" spans="1:2">
      <c r="A4506" s="3" t="s">
        <v>8189</v>
      </c>
      <c r="B4506" s="3" t="s">
        <v>8190</v>
      </c>
    </row>
    <row r="4507" spans="1:2">
      <c r="A4507" s="3" t="s">
        <v>8191</v>
      </c>
      <c r="B4507" s="3" t="s">
        <v>8192</v>
      </c>
    </row>
    <row r="4508" spans="1:2">
      <c r="A4508" s="3" t="s">
        <v>8193</v>
      </c>
      <c r="B4508" s="3" t="s">
        <v>8194</v>
      </c>
    </row>
    <row r="4509" spans="1:2">
      <c r="A4509" t="s">
        <v>8195</v>
      </c>
      <c r="B4509" t="s">
        <v>8196</v>
      </c>
    </row>
    <row r="4510" spans="1:2">
      <c r="A4510" t="s">
        <v>8197</v>
      </c>
      <c r="B4510" t="s">
        <v>8198</v>
      </c>
    </row>
    <row r="4511" spans="1:2">
      <c r="A4511" t="s">
        <v>8199</v>
      </c>
      <c r="B4511" t="s">
        <v>8200</v>
      </c>
    </row>
    <row r="4512" spans="1:2">
      <c r="A4512" t="s">
        <v>8201</v>
      </c>
      <c r="B4512" t="s">
        <v>8202</v>
      </c>
    </row>
    <row r="4513" spans="1:2">
      <c r="A4513" t="s">
        <v>8203</v>
      </c>
      <c r="B4513" t="s">
        <v>8204</v>
      </c>
    </row>
    <row r="4514" spans="1:2">
      <c r="A4514" t="s">
        <v>8205</v>
      </c>
      <c r="B4514" t="s">
        <v>8206</v>
      </c>
    </row>
    <row r="4515" spans="1:2">
      <c r="A4515" t="s">
        <v>8207</v>
      </c>
      <c r="B4515" t="s">
        <v>8208</v>
      </c>
    </row>
    <row r="4516" spans="1:2">
      <c r="A4516" t="s">
        <v>8209</v>
      </c>
      <c r="B4516" t="s">
        <v>8210</v>
      </c>
    </row>
    <row r="4517" spans="1:2">
      <c r="A4517" t="s">
        <v>8211</v>
      </c>
      <c r="B4517" t="s">
        <v>8212</v>
      </c>
    </row>
    <row r="4518" spans="1:2">
      <c r="A4518" t="s">
        <v>8213</v>
      </c>
      <c r="B4518" t="s">
        <v>8214</v>
      </c>
    </row>
    <row r="4519" spans="1:2">
      <c r="A4519" t="s">
        <v>8215</v>
      </c>
      <c r="B4519" t="s">
        <v>8216</v>
      </c>
    </row>
    <row r="4520" spans="1:2">
      <c r="A4520" t="s">
        <v>8217</v>
      </c>
      <c r="B4520" t="s">
        <v>8218</v>
      </c>
    </row>
    <row r="4521" spans="1:2">
      <c r="A4521" s="3" t="s">
        <v>8219</v>
      </c>
      <c r="B4521" s="3" t="s">
        <v>8220</v>
      </c>
    </row>
    <row r="4522" spans="1:2">
      <c r="A4522" s="3" t="s">
        <v>8221</v>
      </c>
      <c r="B4522" s="3" t="s">
        <v>8188</v>
      </c>
    </row>
    <row r="4523" spans="1:2">
      <c r="A4523" s="3" t="s">
        <v>8222</v>
      </c>
      <c r="B4523" s="3" t="s">
        <v>8223</v>
      </c>
    </row>
    <row r="4524" spans="1:2">
      <c r="A4524" s="3" t="s">
        <v>8224</v>
      </c>
      <c r="B4524" s="3" t="s">
        <v>8225</v>
      </c>
    </row>
    <row r="4525" spans="1:2">
      <c r="A4525" t="s">
        <v>8226</v>
      </c>
      <c r="B4525" t="s">
        <v>8227</v>
      </c>
    </row>
    <row r="4526" spans="1:2">
      <c r="A4526" t="s">
        <v>8228</v>
      </c>
      <c r="B4526" t="s">
        <v>8229</v>
      </c>
    </row>
    <row r="4527" spans="1:2">
      <c r="A4527" t="s">
        <v>8230</v>
      </c>
      <c r="B4527" t="s">
        <v>8231</v>
      </c>
    </row>
    <row r="4528" spans="1:2">
      <c r="A4528" t="s">
        <v>8232</v>
      </c>
      <c r="B4528" t="s">
        <v>8233</v>
      </c>
    </row>
    <row r="4529" spans="1:2">
      <c r="A4529" t="s">
        <v>8234</v>
      </c>
      <c r="B4529" t="s">
        <v>8235</v>
      </c>
    </row>
    <row r="4530" spans="1:2">
      <c r="A4530" t="s">
        <v>8236</v>
      </c>
      <c r="B4530" t="s">
        <v>8237</v>
      </c>
    </row>
    <row r="4531" spans="1:2">
      <c r="A4531" t="s">
        <v>8238</v>
      </c>
      <c r="B4531" t="s">
        <v>8239</v>
      </c>
    </row>
    <row r="4532" spans="1:2">
      <c r="A4532" t="s">
        <v>8240</v>
      </c>
      <c r="B4532" t="s">
        <v>8235</v>
      </c>
    </row>
    <row r="4533" spans="1:2">
      <c r="A4533" t="s">
        <v>8241</v>
      </c>
      <c r="B4533" t="s">
        <v>8242</v>
      </c>
    </row>
    <row r="4534" spans="1:2">
      <c r="A4534" s="1" t="s">
        <v>8243</v>
      </c>
    </row>
    <row r="4535" spans="1:2">
      <c r="A4535" t="s">
        <v>8244</v>
      </c>
      <c r="B4535" t="s">
        <v>8245</v>
      </c>
    </row>
    <row r="4536" spans="1:2">
      <c r="A4536" t="s">
        <v>8246</v>
      </c>
      <c r="B4536" t="s">
        <v>8247</v>
      </c>
    </row>
    <row r="4537" spans="1:2">
      <c r="A4537" t="s">
        <v>8248</v>
      </c>
      <c r="B4537" t="s">
        <v>8249</v>
      </c>
    </row>
    <row r="4538" spans="1:2">
      <c r="A4538" t="s">
        <v>8250</v>
      </c>
      <c r="B4538" t="s">
        <v>8251</v>
      </c>
    </row>
    <row r="4539" spans="1:2">
      <c r="A4539" t="s">
        <v>8252</v>
      </c>
      <c r="B4539" t="s">
        <v>8253</v>
      </c>
    </row>
    <row r="4540" spans="1:2">
      <c r="A4540" t="s">
        <v>8254</v>
      </c>
      <c r="B4540" t="s">
        <v>8255</v>
      </c>
    </row>
    <row r="4541" spans="1:2">
      <c r="A4541" t="s">
        <v>8256</v>
      </c>
      <c r="B4541" t="s">
        <v>8257</v>
      </c>
    </row>
    <row r="4542" spans="1:2">
      <c r="A4542" t="s">
        <v>8258</v>
      </c>
      <c r="B4542" t="s">
        <v>8259</v>
      </c>
    </row>
    <row r="4543" spans="1:2">
      <c r="A4543" t="s">
        <v>8260</v>
      </c>
      <c r="B4543" t="s">
        <v>8261</v>
      </c>
    </row>
    <row r="4544" spans="1:2">
      <c r="A4544" t="s">
        <v>8262</v>
      </c>
      <c r="B4544" t="s">
        <v>8263</v>
      </c>
    </row>
    <row r="4545" spans="1:2">
      <c r="A4545" t="s">
        <v>8264</v>
      </c>
      <c r="B4545" t="s">
        <v>8265</v>
      </c>
    </row>
    <row r="4546" spans="1:2">
      <c r="A4546" t="s">
        <v>8266</v>
      </c>
      <c r="B4546" t="s">
        <v>8267</v>
      </c>
    </row>
    <row r="4547" spans="1:2">
      <c r="A4547" t="s">
        <v>8268</v>
      </c>
      <c r="B4547" t="s">
        <v>8269</v>
      </c>
    </row>
    <row r="4548" spans="1:2">
      <c r="A4548" t="s">
        <v>8270</v>
      </c>
      <c r="B4548" t="s">
        <v>8267</v>
      </c>
    </row>
    <row r="4549" spans="1:2">
      <c r="A4549" t="s">
        <v>8271</v>
      </c>
      <c r="B4549" t="s">
        <v>8272</v>
      </c>
    </row>
    <row r="4550" spans="1:2">
      <c r="A4550" t="s">
        <v>8273</v>
      </c>
      <c r="B4550" t="s">
        <v>8274</v>
      </c>
    </row>
    <row r="4551" spans="1:2">
      <c r="A4551" t="s">
        <v>8275</v>
      </c>
      <c r="B4551" t="s">
        <v>8276</v>
      </c>
    </row>
    <row r="4552" spans="1:2">
      <c r="A4552" s="1" t="s">
        <v>8277</v>
      </c>
    </row>
    <row r="4553" spans="1:2">
      <c r="A4553" t="s">
        <v>8278</v>
      </c>
      <c r="B4553" t="s">
        <v>8279</v>
      </c>
    </row>
    <row r="4554" spans="1:2">
      <c r="A4554" t="s">
        <v>8280</v>
      </c>
      <c r="B4554" t="s">
        <v>8281</v>
      </c>
    </row>
    <row r="4555" spans="1:2">
      <c r="A4555" t="s">
        <v>8282</v>
      </c>
      <c r="B4555" t="s">
        <v>8283</v>
      </c>
    </row>
    <row r="4556" spans="1:2">
      <c r="A4556" t="s">
        <v>8284</v>
      </c>
      <c r="B4556" t="s">
        <v>8285</v>
      </c>
    </row>
    <row r="4557" spans="1:2">
      <c r="A4557" t="s">
        <v>8286</v>
      </c>
      <c r="B4557" t="s">
        <v>8287</v>
      </c>
    </row>
    <row r="4558" spans="1:2">
      <c r="A4558" s="1" t="s">
        <v>8288</v>
      </c>
      <c r="B4558" t="s">
        <v>8289</v>
      </c>
    </row>
    <row r="4559" spans="1:2">
      <c r="A4559" s="1" t="s">
        <v>8290</v>
      </c>
      <c r="B4559" t="s">
        <v>8291</v>
      </c>
    </row>
    <row r="4560" spans="1:2">
      <c r="A4560" s="1" t="s">
        <v>8292</v>
      </c>
      <c r="B4560" t="s">
        <v>8293</v>
      </c>
    </row>
    <row r="4561" spans="1:2">
      <c r="A4561" s="1" t="s">
        <v>8294</v>
      </c>
      <c r="B4561" t="s">
        <v>8295</v>
      </c>
    </row>
    <row r="4562" spans="1:2">
      <c r="A4562" s="1" t="s">
        <v>8296</v>
      </c>
      <c r="B4562" t="s">
        <v>8297</v>
      </c>
    </row>
    <row r="4563" spans="1:2">
      <c r="A4563" s="1" t="s">
        <v>8298</v>
      </c>
      <c r="B4563" t="s">
        <v>8299</v>
      </c>
    </row>
    <row r="4564" spans="1:2">
      <c r="A4564" s="1" t="s">
        <v>8300</v>
      </c>
      <c r="B4564" t="s">
        <v>8301</v>
      </c>
    </row>
    <row r="4565" spans="1:2">
      <c r="A4565" s="1" t="s">
        <v>8302</v>
      </c>
      <c r="B4565" t="s">
        <v>8303</v>
      </c>
    </row>
    <row r="4566" spans="1:2">
      <c r="A4566" s="1" t="s">
        <v>8304</v>
      </c>
      <c r="B4566" t="s">
        <v>8305</v>
      </c>
    </row>
    <row r="4567" spans="1:2">
      <c r="A4567" s="1" t="s">
        <v>8306</v>
      </c>
      <c r="B4567" t="s">
        <v>8307</v>
      </c>
    </row>
    <row r="4568" spans="1:2">
      <c r="A4568" s="1" t="s">
        <v>8308</v>
      </c>
      <c r="B4568" t="s">
        <v>8309</v>
      </c>
    </row>
    <row r="4569" spans="1:2">
      <c r="A4569" s="1" t="s">
        <v>8310</v>
      </c>
      <c r="B4569" t="s">
        <v>8311</v>
      </c>
    </row>
    <row r="4570" spans="1:2">
      <c r="A4570" s="1" t="s">
        <v>8312</v>
      </c>
      <c r="B4570" t="s">
        <v>8313</v>
      </c>
    </row>
    <row r="4571" spans="1:2">
      <c r="A4571" s="1" t="s">
        <v>8314</v>
      </c>
      <c r="B4571" t="s">
        <v>8315</v>
      </c>
    </row>
    <row r="4572" spans="1:2">
      <c r="A4572" s="1" t="s">
        <v>8316</v>
      </c>
      <c r="B4572" t="s">
        <v>8317</v>
      </c>
    </row>
    <row r="4573" spans="1:2">
      <c r="A4573" s="1" t="s">
        <v>8318</v>
      </c>
      <c r="B4573" t="s">
        <v>8319</v>
      </c>
    </row>
    <row r="4574" spans="1:2">
      <c r="A4574" s="1" t="s">
        <v>8320</v>
      </c>
      <c r="B4574" t="s">
        <v>8321</v>
      </c>
    </row>
    <row r="4575" spans="1:2">
      <c r="A4575" s="1" t="s">
        <v>8322</v>
      </c>
      <c r="B4575" t="s">
        <v>8323</v>
      </c>
    </row>
    <row r="4576" spans="1:2">
      <c r="A4576" s="1" t="s">
        <v>8324</v>
      </c>
      <c r="B4576" t="s">
        <v>8325</v>
      </c>
    </row>
    <row r="4577" spans="1:2">
      <c r="A4577" s="1" t="s">
        <v>8326</v>
      </c>
      <c r="B4577" t="s">
        <v>8327</v>
      </c>
    </row>
    <row r="4578" spans="1:2">
      <c r="A4578" s="1" t="s">
        <v>8328</v>
      </c>
      <c r="B4578" t="s">
        <v>8329</v>
      </c>
    </row>
    <row r="4579" spans="1:2">
      <c r="A4579" s="1" t="s">
        <v>8330</v>
      </c>
      <c r="B4579" t="s">
        <v>8331</v>
      </c>
    </row>
    <row r="4580" spans="1:2">
      <c r="A4580" t="s">
        <v>8332</v>
      </c>
      <c r="B4580" t="s">
        <v>8333</v>
      </c>
    </row>
    <row r="4581" spans="1:2">
      <c r="A4581" t="s">
        <v>8334</v>
      </c>
      <c r="B4581" t="s">
        <v>8335</v>
      </c>
    </row>
    <row r="4582" spans="1:2">
      <c r="A4582" t="s">
        <v>8336</v>
      </c>
      <c r="B4582" t="s">
        <v>8337</v>
      </c>
    </row>
    <row r="4583" spans="1:2">
      <c r="A4583" t="s">
        <v>8338</v>
      </c>
      <c r="B4583" t="s">
        <v>8339</v>
      </c>
    </row>
    <row r="4584" spans="1:2">
      <c r="A4584" t="s">
        <v>8340</v>
      </c>
      <c r="B4584" t="s">
        <v>8341</v>
      </c>
    </row>
    <row r="4585" spans="1:2">
      <c r="A4585" t="s">
        <v>8342</v>
      </c>
      <c r="B4585" t="s">
        <v>8343</v>
      </c>
    </row>
    <row r="4586" spans="1:2">
      <c r="A4586" t="s">
        <v>8344</v>
      </c>
      <c r="B4586" t="s">
        <v>8345</v>
      </c>
    </row>
    <row r="4587" spans="1:2">
      <c r="A4587" t="s">
        <v>8346</v>
      </c>
      <c r="B4587" t="s">
        <v>8347</v>
      </c>
    </row>
    <row r="4588" spans="1:2">
      <c r="A4588" t="s">
        <v>8348</v>
      </c>
      <c r="B4588" t="s">
        <v>8349</v>
      </c>
    </row>
    <row r="4589" spans="1:2">
      <c r="A4589" t="s">
        <v>8350</v>
      </c>
      <c r="B4589" t="s">
        <v>8351</v>
      </c>
    </row>
    <row r="4590" spans="1:2">
      <c r="A4590" t="s">
        <v>23464</v>
      </c>
      <c r="B4590" t="s">
        <v>23467</v>
      </c>
    </row>
    <row r="4591" spans="1:2">
      <c r="A4591" t="s">
        <v>24691</v>
      </c>
      <c r="B4591" t="s">
        <v>24694</v>
      </c>
    </row>
    <row r="4592" spans="1:2">
      <c r="A4592" t="s">
        <v>23462</v>
      </c>
      <c r="B4592" t="s">
        <v>23465</v>
      </c>
    </row>
    <row r="4593" spans="1:2">
      <c r="A4593" t="s">
        <v>24692</v>
      </c>
      <c r="B4593" t="s">
        <v>24695</v>
      </c>
    </row>
    <row r="4594" spans="1:2">
      <c r="A4594" t="s">
        <v>24693</v>
      </c>
      <c r="B4594" t="s">
        <v>24696</v>
      </c>
    </row>
    <row r="4595" spans="1:2">
      <c r="A4595" t="s">
        <v>8352</v>
      </c>
      <c r="B4595" t="s">
        <v>8353</v>
      </c>
    </row>
    <row r="4596" spans="1:2">
      <c r="A4596" t="s">
        <v>8354</v>
      </c>
      <c r="B4596" t="s">
        <v>8355</v>
      </c>
    </row>
    <row r="4597" spans="1:2">
      <c r="A4597" t="s">
        <v>8356</v>
      </c>
      <c r="B4597" t="s">
        <v>8357</v>
      </c>
    </row>
    <row r="4598" spans="1:2">
      <c r="A4598" t="s">
        <v>8358</v>
      </c>
      <c r="B4598" t="s">
        <v>8359</v>
      </c>
    </row>
    <row r="4599" spans="1:2">
      <c r="A4599" t="s">
        <v>8360</v>
      </c>
      <c r="B4599" t="s">
        <v>8361</v>
      </c>
    </row>
    <row r="4600" spans="1:2">
      <c r="A4600" t="s">
        <v>8362</v>
      </c>
      <c r="B4600" t="s">
        <v>8363</v>
      </c>
    </row>
    <row r="4601" spans="1:2">
      <c r="A4601" t="s">
        <v>8364</v>
      </c>
      <c r="B4601" t="s">
        <v>8365</v>
      </c>
    </row>
    <row r="4602" spans="1:2">
      <c r="A4602" t="s">
        <v>8366</v>
      </c>
      <c r="B4602" t="s">
        <v>8367</v>
      </c>
    </row>
    <row r="4603" spans="1:2">
      <c r="A4603" t="s">
        <v>8368</v>
      </c>
    </row>
    <row r="4604" spans="1:2">
      <c r="A4604" s="1" t="s">
        <v>8369</v>
      </c>
      <c r="B4604" t="s">
        <v>8370</v>
      </c>
    </row>
    <row r="4605" spans="1:2">
      <c r="A4605" s="1" t="s">
        <v>8371</v>
      </c>
      <c r="B4605" t="s">
        <v>8370</v>
      </c>
    </row>
    <row r="4606" spans="1:2">
      <c r="A4606" s="1" t="s">
        <v>8372</v>
      </c>
      <c r="B4606" t="s">
        <v>8373</v>
      </c>
    </row>
    <row r="4607" spans="1:2">
      <c r="A4607" s="1" t="s">
        <v>8374</v>
      </c>
      <c r="B4607" t="s">
        <v>8375</v>
      </c>
    </row>
    <row r="4608" spans="1:2">
      <c r="A4608" s="1" t="s">
        <v>8376</v>
      </c>
      <c r="B4608" t="s">
        <v>8377</v>
      </c>
    </row>
    <row r="4609" spans="1:2">
      <c r="A4609" t="s">
        <v>8378</v>
      </c>
      <c r="B4609" t="s">
        <v>8379</v>
      </c>
    </row>
    <row r="4610" spans="1:2">
      <c r="A4610" t="s">
        <v>8380</v>
      </c>
      <c r="B4610" t="s">
        <v>8381</v>
      </c>
    </row>
    <row r="4611" spans="1:2">
      <c r="A4611" t="s">
        <v>8382</v>
      </c>
      <c r="B4611" t="s">
        <v>8383</v>
      </c>
    </row>
    <row r="4612" spans="1:2">
      <c r="A4612" t="s">
        <v>8384</v>
      </c>
      <c r="B4612" t="s">
        <v>8385</v>
      </c>
    </row>
    <row r="4613" spans="1:2">
      <c r="A4613" t="s">
        <v>8386</v>
      </c>
      <c r="B4613" t="s">
        <v>8387</v>
      </c>
    </row>
    <row r="4614" spans="1:2">
      <c r="A4614" t="s">
        <v>8388</v>
      </c>
      <c r="B4614" t="s">
        <v>8389</v>
      </c>
    </row>
    <row r="4615" spans="1:2">
      <c r="A4615" t="s">
        <v>8390</v>
      </c>
      <c r="B4615" t="s">
        <v>8391</v>
      </c>
    </row>
    <row r="4616" spans="1:2">
      <c r="A4616" t="s">
        <v>8392</v>
      </c>
      <c r="B4616" t="s">
        <v>8393</v>
      </c>
    </row>
    <row r="4617" spans="1:2">
      <c r="A4617" t="s">
        <v>8394</v>
      </c>
      <c r="B4617" t="s">
        <v>8395</v>
      </c>
    </row>
    <row r="4618" spans="1:2">
      <c r="A4618" s="1" t="s">
        <v>8396</v>
      </c>
      <c r="B4618" t="s">
        <v>8397</v>
      </c>
    </row>
    <row r="4619" spans="1:2">
      <c r="A4619" s="1" t="s">
        <v>8398</v>
      </c>
      <c r="B4619" t="s">
        <v>8399</v>
      </c>
    </row>
    <row r="4620" spans="1:2">
      <c r="A4620" s="1" t="s">
        <v>8400</v>
      </c>
      <c r="B4620" t="s">
        <v>8401</v>
      </c>
    </row>
    <row r="4621" spans="1:2">
      <c r="A4621" s="1" t="s">
        <v>8402</v>
      </c>
      <c r="B4621" t="s">
        <v>8403</v>
      </c>
    </row>
    <row r="4622" spans="1:2">
      <c r="A4622" s="1" t="s">
        <v>8404</v>
      </c>
      <c r="B4622" t="s">
        <v>8405</v>
      </c>
    </row>
    <row r="4623" spans="1:2">
      <c r="A4623" t="s">
        <v>8406</v>
      </c>
      <c r="B4623" t="s">
        <v>8407</v>
      </c>
    </row>
    <row r="4624" spans="1:2">
      <c r="A4624" t="s">
        <v>8408</v>
      </c>
      <c r="B4624" t="s">
        <v>8409</v>
      </c>
    </row>
    <row r="4625" spans="1:2">
      <c r="A4625" t="s">
        <v>8410</v>
      </c>
      <c r="B4625" t="s">
        <v>8411</v>
      </c>
    </row>
    <row r="4626" spans="1:2">
      <c r="A4626" t="s">
        <v>8412</v>
      </c>
      <c r="B4626" t="s">
        <v>8413</v>
      </c>
    </row>
    <row r="4627" spans="1:2">
      <c r="A4627" t="s">
        <v>8414</v>
      </c>
      <c r="B4627" t="s">
        <v>8415</v>
      </c>
    </row>
    <row r="4628" spans="1:2">
      <c r="A4628" t="s">
        <v>8416</v>
      </c>
      <c r="B4628" t="s">
        <v>8417</v>
      </c>
    </row>
    <row r="4629" spans="1:2">
      <c r="A4629" t="s">
        <v>8418</v>
      </c>
      <c r="B4629" t="s">
        <v>8419</v>
      </c>
    </row>
    <row r="4630" spans="1:2">
      <c r="A4630" t="s">
        <v>8420</v>
      </c>
      <c r="B4630" t="s">
        <v>8421</v>
      </c>
    </row>
    <row r="4631" spans="1:2">
      <c r="A4631" t="s">
        <v>8422</v>
      </c>
      <c r="B4631" t="s">
        <v>8423</v>
      </c>
    </row>
    <row r="4632" spans="1:2">
      <c r="A4632" t="s">
        <v>8424</v>
      </c>
      <c r="B4632" t="s">
        <v>8425</v>
      </c>
    </row>
    <row r="4633" spans="1:2">
      <c r="A4633" s="1" t="s">
        <v>8426</v>
      </c>
      <c r="B4633" t="s">
        <v>8427</v>
      </c>
    </row>
    <row r="4634" spans="1:2">
      <c r="A4634" s="1" t="s">
        <v>8428</v>
      </c>
      <c r="B4634" t="s">
        <v>8429</v>
      </c>
    </row>
    <row r="4635" spans="1:2">
      <c r="A4635" s="1" t="s">
        <v>8430</v>
      </c>
      <c r="B4635" t="s">
        <v>8429</v>
      </c>
    </row>
    <row r="4636" spans="1:2">
      <c r="A4636" s="1" t="s">
        <v>8431</v>
      </c>
      <c r="B4636" t="s">
        <v>8432</v>
      </c>
    </row>
    <row r="4637" spans="1:2">
      <c r="A4637" s="1" t="s">
        <v>8433</v>
      </c>
      <c r="B4637" t="s">
        <v>8434</v>
      </c>
    </row>
    <row r="4638" spans="1:2">
      <c r="A4638" s="1" t="s">
        <v>8435</v>
      </c>
      <c r="B4638" t="s">
        <v>8436</v>
      </c>
    </row>
    <row r="4639" spans="1:2">
      <c r="A4639" s="1" t="s">
        <v>8437</v>
      </c>
      <c r="B4639" t="s">
        <v>8438</v>
      </c>
    </row>
    <row r="4640" spans="1:2">
      <c r="A4640" s="1" t="s">
        <v>8439</v>
      </c>
      <c r="B4640" t="s">
        <v>8440</v>
      </c>
    </row>
    <row r="4641" spans="1:2">
      <c r="A4641" s="1" t="s">
        <v>8441</v>
      </c>
      <c r="B4641" t="s">
        <v>8442</v>
      </c>
    </row>
    <row r="4642" spans="1:2">
      <c r="A4642" s="1" t="s">
        <v>8443</v>
      </c>
      <c r="B4642" t="s">
        <v>8444</v>
      </c>
    </row>
    <row r="4643" spans="1:2">
      <c r="A4643" s="1" t="s">
        <v>8445</v>
      </c>
      <c r="B4643" t="s">
        <v>8446</v>
      </c>
    </row>
    <row r="4644" spans="1:2">
      <c r="A4644" s="1" t="s">
        <v>8447</v>
      </c>
      <c r="B4644" t="s">
        <v>8448</v>
      </c>
    </row>
    <row r="4645" spans="1:2">
      <c r="A4645" s="1" t="s">
        <v>8449</v>
      </c>
      <c r="B4645" t="s">
        <v>8448</v>
      </c>
    </row>
    <row r="4646" spans="1:2">
      <c r="A4646" s="1" t="s">
        <v>8450</v>
      </c>
      <c r="B4646" t="s">
        <v>8451</v>
      </c>
    </row>
    <row r="4647" spans="1:2">
      <c r="A4647" s="1" t="s">
        <v>8452</v>
      </c>
      <c r="B4647" t="s">
        <v>8453</v>
      </c>
    </row>
    <row r="4648" spans="1:2">
      <c r="A4648" s="1" t="s">
        <v>8454</v>
      </c>
      <c r="B4648" t="s">
        <v>8455</v>
      </c>
    </row>
    <row r="4649" spans="1:2">
      <c r="A4649" t="s">
        <v>8456</v>
      </c>
      <c r="B4649" t="s">
        <v>8457</v>
      </c>
    </row>
    <row r="4650" spans="1:2">
      <c r="A4650" t="s">
        <v>8458</v>
      </c>
      <c r="B4650" t="s">
        <v>8459</v>
      </c>
    </row>
    <row r="4651" spans="1:2">
      <c r="A4651" t="s">
        <v>8460</v>
      </c>
      <c r="B4651" t="s">
        <v>8457</v>
      </c>
    </row>
    <row r="4652" spans="1:2">
      <c r="A4652" t="s">
        <v>8461</v>
      </c>
      <c r="B4652" t="s">
        <v>8462</v>
      </c>
    </row>
    <row r="4653" spans="1:2">
      <c r="A4653" t="s">
        <v>8463</v>
      </c>
      <c r="B4653" t="s">
        <v>8464</v>
      </c>
    </row>
    <row r="4654" spans="1:2">
      <c r="A4654" t="s">
        <v>8465</v>
      </c>
      <c r="B4654" t="s">
        <v>8457</v>
      </c>
    </row>
    <row r="4655" spans="1:2">
      <c r="A4655" t="s">
        <v>8466</v>
      </c>
      <c r="B4655" t="s">
        <v>8467</v>
      </c>
    </row>
    <row r="4656" spans="1:2">
      <c r="A4656" t="s">
        <v>8468</v>
      </c>
      <c r="B4656" t="s">
        <v>8457</v>
      </c>
    </row>
    <row r="4657" spans="1:2">
      <c r="A4657" s="1" t="s">
        <v>8469</v>
      </c>
      <c r="B4657" t="s">
        <v>8470</v>
      </c>
    </row>
    <row r="4658" spans="1:2">
      <c r="A4658" s="1" t="s">
        <v>8471</v>
      </c>
      <c r="B4658" t="s">
        <v>8472</v>
      </c>
    </row>
    <row r="4659" spans="1:2">
      <c r="A4659" s="1" t="s">
        <v>8473</v>
      </c>
      <c r="B4659" t="s">
        <v>8474</v>
      </c>
    </row>
    <row r="4660" spans="1:2">
      <c r="A4660" t="s">
        <v>8475</v>
      </c>
      <c r="B4660" s="3" t="s">
        <v>8476</v>
      </c>
    </row>
    <row r="4661" spans="1:2">
      <c r="A4661" t="s">
        <v>8477</v>
      </c>
      <c r="B4661" s="3" t="s">
        <v>8478</v>
      </c>
    </row>
    <row r="4662" spans="1:2">
      <c r="A4662" t="s">
        <v>8479</v>
      </c>
      <c r="B4662" s="3" t="s">
        <v>8480</v>
      </c>
    </row>
    <row r="4663" spans="1:2">
      <c r="A4663" t="s">
        <v>8481</v>
      </c>
      <c r="B4663" s="3" t="s">
        <v>8482</v>
      </c>
    </row>
    <row r="4664" spans="1:2">
      <c r="A4664" t="s">
        <v>8483</v>
      </c>
      <c r="B4664" s="3" t="s">
        <v>8484</v>
      </c>
    </row>
    <row r="4665" spans="1:2">
      <c r="A4665" t="s">
        <v>8485</v>
      </c>
      <c r="B4665" s="3" t="s">
        <v>8486</v>
      </c>
    </row>
    <row r="4666" spans="1:2">
      <c r="A4666" t="s">
        <v>8487</v>
      </c>
      <c r="B4666" s="3" t="s">
        <v>8488</v>
      </c>
    </row>
    <row r="4667" spans="1:2">
      <c r="A4667" t="s">
        <v>8489</v>
      </c>
      <c r="B4667" s="3" t="s">
        <v>8490</v>
      </c>
    </row>
    <row r="4668" spans="1:2">
      <c r="A4668" t="s">
        <v>8491</v>
      </c>
      <c r="B4668" s="3" t="s">
        <v>8492</v>
      </c>
    </row>
    <row r="4669" spans="1:2">
      <c r="A4669" t="s">
        <v>8493</v>
      </c>
      <c r="B4669" s="3" t="s">
        <v>8478</v>
      </c>
    </row>
    <row r="4670" spans="1:2">
      <c r="A4670" s="1" t="s">
        <v>8494</v>
      </c>
      <c r="B4670" t="s">
        <v>8495</v>
      </c>
    </row>
    <row r="4671" spans="1:2">
      <c r="A4671" s="1" t="s">
        <v>8496</v>
      </c>
      <c r="B4671" t="s">
        <v>596</v>
      </c>
    </row>
    <row r="4672" spans="1:2">
      <c r="A4672" s="1" t="s">
        <v>8497</v>
      </c>
      <c r="B4672" t="s">
        <v>598</v>
      </c>
    </row>
    <row r="4673" spans="1:2">
      <c r="A4673" s="1" t="s">
        <v>8498</v>
      </c>
      <c r="B4673" t="s">
        <v>600</v>
      </c>
    </row>
    <row r="4674" spans="1:2">
      <c r="A4674" s="1" t="s">
        <v>8499</v>
      </c>
      <c r="B4674" t="s">
        <v>602</v>
      </c>
    </row>
    <row r="4675" spans="1:2">
      <c r="A4675" s="1" t="s">
        <v>8500</v>
      </c>
      <c r="B4675" t="s">
        <v>594</v>
      </c>
    </row>
    <row r="4676" spans="1:2">
      <c r="A4676" s="1" t="s">
        <v>8501</v>
      </c>
      <c r="B4676" t="s">
        <v>604</v>
      </c>
    </row>
    <row r="4677" spans="1:2">
      <c r="A4677" s="1" t="s">
        <v>8502</v>
      </c>
      <c r="B4677" t="s">
        <v>606</v>
      </c>
    </row>
    <row r="4678" spans="1:2">
      <c r="A4678" s="1" t="s">
        <v>8503</v>
      </c>
      <c r="B4678" t="s">
        <v>608</v>
      </c>
    </row>
    <row r="4679" spans="1:2">
      <c r="A4679" s="1" t="s">
        <v>8504</v>
      </c>
      <c r="B4679" t="s">
        <v>610</v>
      </c>
    </row>
    <row r="4680" spans="1:2">
      <c r="A4680" s="1" t="s">
        <v>8505</v>
      </c>
      <c r="B4680" t="s">
        <v>612</v>
      </c>
    </row>
    <row r="4681" spans="1:2">
      <c r="A4681" s="1" t="s">
        <v>8506</v>
      </c>
      <c r="B4681" t="s">
        <v>614</v>
      </c>
    </row>
    <row r="4682" spans="1:2">
      <c r="A4682" s="1" t="s">
        <v>8507</v>
      </c>
      <c r="B4682" t="s">
        <v>616</v>
      </c>
    </row>
    <row r="4683" spans="1:2">
      <c r="A4683" s="1" t="s">
        <v>8508</v>
      </c>
      <c r="B4683" t="s">
        <v>8509</v>
      </c>
    </row>
    <row r="4684" spans="1:2">
      <c r="A4684" s="1" t="s">
        <v>8510</v>
      </c>
      <c r="B4684" t="s">
        <v>8511</v>
      </c>
    </row>
    <row r="4685" spans="1:2">
      <c r="A4685" s="1" t="s">
        <v>8512</v>
      </c>
      <c r="B4685" t="s">
        <v>8513</v>
      </c>
    </row>
    <row r="4686" spans="1:2">
      <c r="A4686" s="1" t="s">
        <v>8514</v>
      </c>
      <c r="B4686" t="s">
        <v>8515</v>
      </c>
    </row>
    <row r="4687" spans="1:2">
      <c r="A4687" s="1" t="s">
        <v>8516</v>
      </c>
      <c r="B4687" t="s">
        <v>8517</v>
      </c>
    </row>
    <row r="4688" spans="1:2">
      <c r="A4688" s="1" t="s">
        <v>8518</v>
      </c>
      <c r="B4688" t="s">
        <v>8519</v>
      </c>
    </row>
    <row r="4689" spans="1:2">
      <c r="A4689" s="1" t="s">
        <v>8520</v>
      </c>
      <c r="B4689" t="s">
        <v>8521</v>
      </c>
    </row>
    <row r="4690" spans="1:2">
      <c r="A4690" s="1" t="s">
        <v>8522</v>
      </c>
      <c r="B4690" t="s">
        <v>8523</v>
      </c>
    </row>
    <row r="4691" spans="1:2">
      <c r="A4691" t="s">
        <v>8524</v>
      </c>
      <c r="B4691" t="s">
        <v>8525</v>
      </c>
    </row>
    <row r="4692" spans="1:2">
      <c r="A4692" t="s">
        <v>8526</v>
      </c>
      <c r="B4692" t="s">
        <v>8527</v>
      </c>
    </row>
    <row r="4693" spans="1:2">
      <c r="A4693" t="s">
        <v>8528</v>
      </c>
      <c r="B4693" t="s">
        <v>8529</v>
      </c>
    </row>
    <row r="4694" spans="1:2">
      <c r="A4694" t="s">
        <v>8530</v>
      </c>
      <c r="B4694" t="s">
        <v>8531</v>
      </c>
    </row>
    <row r="4695" spans="1:2">
      <c r="A4695" t="s">
        <v>8532</v>
      </c>
      <c r="B4695" t="s">
        <v>8533</v>
      </c>
    </row>
    <row r="4696" spans="1:2">
      <c r="A4696" t="s">
        <v>8534</v>
      </c>
      <c r="B4696" t="s">
        <v>8535</v>
      </c>
    </row>
    <row r="4697" spans="1:2">
      <c r="A4697" t="s">
        <v>8536</v>
      </c>
      <c r="B4697" t="s">
        <v>8537</v>
      </c>
    </row>
    <row r="4698" spans="1:2">
      <c r="A4698" s="1" t="s">
        <v>8538</v>
      </c>
      <c r="B4698" t="s">
        <v>8539</v>
      </c>
    </row>
    <row r="4699" spans="1:2">
      <c r="A4699" t="s">
        <v>8540</v>
      </c>
      <c r="B4699" t="s">
        <v>8541</v>
      </c>
    </row>
    <row r="4700" spans="1:2">
      <c r="A4700" t="s">
        <v>8542</v>
      </c>
      <c r="B4700" t="s">
        <v>8543</v>
      </c>
    </row>
    <row r="4701" spans="1:2">
      <c r="A4701" t="s">
        <v>8544</v>
      </c>
      <c r="B4701" t="s">
        <v>8545</v>
      </c>
    </row>
    <row r="4702" spans="1:2">
      <c r="A4702" t="s">
        <v>8546</v>
      </c>
      <c r="B4702" t="s">
        <v>8547</v>
      </c>
    </row>
    <row r="4703" spans="1:2">
      <c r="A4703" t="s">
        <v>8548</v>
      </c>
      <c r="B4703" t="s">
        <v>8549</v>
      </c>
    </row>
    <row r="4704" spans="1:2">
      <c r="A4704" s="1" t="s">
        <v>8550</v>
      </c>
      <c r="B4704" t="s">
        <v>8551</v>
      </c>
    </row>
    <row r="4705" spans="1:2">
      <c r="A4705" s="1" t="s">
        <v>8552</v>
      </c>
      <c r="B4705" t="s">
        <v>8551</v>
      </c>
    </row>
    <row r="4706" spans="1:2">
      <c r="A4706" s="1" t="s">
        <v>8553</v>
      </c>
      <c r="B4706" t="s">
        <v>8554</v>
      </c>
    </row>
    <row r="4707" spans="1:2">
      <c r="A4707" s="1" t="s">
        <v>8555</v>
      </c>
      <c r="B4707" t="s">
        <v>8556</v>
      </c>
    </row>
    <row r="4708" spans="1:2">
      <c r="A4708" s="1" t="s">
        <v>8557</v>
      </c>
      <c r="B4708" t="s">
        <v>8554</v>
      </c>
    </row>
    <row r="4709" spans="1:2">
      <c r="A4709" s="1" t="s">
        <v>8558</v>
      </c>
      <c r="B4709" t="s">
        <v>8559</v>
      </c>
    </row>
    <row r="4710" spans="1:2">
      <c r="A4710" s="1" t="s">
        <v>8560</v>
      </c>
      <c r="B4710" t="s">
        <v>8561</v>
      </c>
    </row>
    <row r="4711" spans="1:2">
      <c r="A4711" s="1" t="s">
        <v>8562</v>
      </c>
      <c r="B4711" t="s">
        <v>8551</v>
      </c>
    </row>
    <row r="4712" spans="1:2">
      <c r="A4712" s="1" t="s">
        <v>8563</v>
      </c>
      <c r="B4712" t="s">
        <v>8564</v>
      </c>
    </row>
    <row r="4713" spans="1:2">
      <c r="A4713" s="1" t="s">
        <v>8565</v>
      </c>
      <c r="B4713" t="s">
        <v>8554</v>
      </c>
    </row>
    <row r="4714" spans="1:2">
      <c r="A4714" s="1" t="s">
        <v>8566</v>
      </c>
      <c r="B4714" t="s">
        <v>8554</v>
      </c>
    </row>
    <row r="4715" spans="1:2">
      <c r="A4715" s="1" t="s">
        <v>8567</v>
      </c>
      <c r="B4715" t="s">
        <v>8568</v>
      </c>
    </row>
    <row r="4716" spans="1:2">
      <c r="A4716" s="1" t="s">
        <v>8569</v>
      </c>
      <c r="B4716" t="s">
        <v>8559</v>
      </c>
    </row>
    <row r="4717" spans="1:2">
      <c r="A4717" s="1" t="s">
        <v>8570</v>
      </c>
      <c r="B4717" t="s">
        <v>8571</v>
      </c>
    </row>
    <row r="4718" spans="1:2">
      <c r="A4718" s="1" t="s">
        <v>8572</v>
      </c>
      <c r="B4718" t="s">
        <v>8571</v>
      </c>
    </row>
    <row r="4719" spans="1:2">
      <c r="A4719" s="1" t="s">
        <v>8573</v>
      </c>
      <c r="B4719" t="s">
        <v>8571</v>
      </c>
    </row>
    <row r="4720" spans="1:2">
      <c r="A4720" s="1" t="s">
        <v>8574</v>
      </c>
      <c r="B4720" t="s">
        <v>8575</v>
      </c>
    </row>
    <row r="4721" spans="1:2">
      <c r="A4721" s="1" t="s">
        <v>8576</v>
      </c>
      <c r="B4721" t="s">
        <v>8571</v>
      </c>
    </row>
    <row r="4722" spans="1:2">
      <c r="A4722" t="s">
        <v>8577</v>
      </c>
      <c r="B4722" t="s">
        <v>8578</v>
      </c>
    </row>
    <row r="4723" spans="1:2">
      <c r="A4723" t="s">
        <v>8579</v>
      </c>
      <c r="B4723" t="s">
        <v>8580</v>
      </c>
    </row>
    <row r="4724" spans="1:2">
      <c r="A4724" t="s">
        <v>8581</v>
      </c>
      <c r="B4724" t="s">
        <v>8582</v>
      </c>
    </row>
    <row r="4725" spans="1:2">
      <c r="A4725" t="s">
        <v>8583</v>
      </c>
      <c r="B4725" t="s">
        <v>8584</v>
      </c>
    </row>
    <row r="4726" spans="1:2">
      <c r="A4726" t="s">
        <v>8585</v>
      </c>
      <c r="B4726" t="s">
        <v>8586</v>
      </c>
    </row>
    <row r="4727" spans="1:2">
      <c r="A4727" t="s">
        <v>8587</v>
      </c>
      <c r="B4727" t="s">
        <v>8588</v>
      </c>
    </row>
    <row r="4728" spans="1:2">
      <c r="A4728" t="s">
        <v>8589</v>
      </c>
      <c r="B4728" t="s">
        <v>8590</v>
      </c>
    </row>
    <row r="4729" spans="1:2">
      <c r="A4729" t="s">
        <v>8591</v>
      </c>
      <c r="B4729" t="s">
        <v>8592</v>
      </c>
    </row>
    <row r="4730" spans="1:2">
      <c r="A4730" t="s">
        <v>8593</v>
      </c>
      <c r="B4730" t="s">
        <v>8594</v>
      </c>
    </row>
    <row r="4731" spans="1:2">
      <c r="A4731" t="s">
        <v>8595</v>
      </c>
      <c r="B4731" t="s">
        <v>8596</v>
      </c>
    </row>
    <row r="4732" spans="1:2">
      <c r="A4732" t="s">
        <v>8597</v>
      </c>
      <c r="B4732" t="s">
        <v>8598</v>
      </c>
    </row>
    <row r="4733" spans="1:2">
      <c r="A4733" t="s">
        <v>8599</v>
      </c>
      <c r="B4733" t="s">
        <v>8600</v>
      </c>
    </row>
    <row r="4734" spans="1:2">
      <c r="A4734" t="s">
        <v>8601</v>
      </c>
      <c r="B4734" t="s">
        <v>8602</v>
      </c>
    </row>
    <row r="4735" spans="1:2">
      <c r="A4735" t="s">
        <v>8603</v>
      </c>
      <c r="B4735" t="s">
        <v>8604</v>
      </c>
    </row>
    <row r="4736" spans="1:2">
      <c r="A4736" t="s">
        <v>8605</v>
      </c>
      <c r="B4736" t="s">
        <v>8606</v>
      </c>
    </row>
    <row r="4737" spans="1:2">
      <c r="A4737" t="s">
        <v>8607</v>
      </c>
      <c r="B4737" t="s">
        <v>8608</v>
      </c>
    </row>
    <row r="4738" spans="1:2">
      <c r="A4738" t="s">
        <v>8609</v>
      </c>
      <c r="B4738" t="s">
        <v>8610</v>
      </c>
    </row>
    <row r="4739" spans="1:2">
      <c r="A4739" t="s">
        <v>8611</v>
      </c>
      <c r="B4739" t="s">
        <v>8612</v>
      </c>
    </row>
    <row r="4740" spans="1:2">
      <c r="A4740" t="s">
        <v>8613</v>
      </c>
      <c r="B4740" t="s">
        <v>8614</v>
      </c>
    </row>
    <row r="4741" spans="1:2">
      <c r="A4741" t="s">
        <v>8615</v>
      </c>
      <c r="B4741" t="s">
        <v>8616</v>
      </c>
    </row>
    <row r="4742" spans="1:2">
      <c r="A4742" t="s">
        <v>8617</v>
      </c>
      <c r="B4742" t="s">
        <v>8618</v>
      </c>
    </row>
    <row r="4743" spans="1:2">
      <c r="A4743" t="s">
        <v>8619</v>
      </c>
      <c r="B4743" t="s">
        <v>8620</v>
      </c>
    </row>
    <row r="4744" spans="1:2">
      <c r="A4744" t="s">
        <v>8621</v>
      </c>
      <c r="B4744" t="s">
        <v>8622</v>
      </c>
    </row>
    <row r="4745" spans="1:2">
      <c r="A4745" t="s">
        <v>8623</v>
      </c>
      <c r="B4745" t="s">
        <v>8624</v>
      </c>
    </row>
    <row r="4746" spans="1:2">
      <c r="A4746" t="s">
        <v>8625</v>
      </c>
      <c r="B4746" t="s">
        <v>8626</v>
      </c>
    </row>
    <row r="4747" spans="1:2">
      <c r="A4747" t="s">
        <v>8627</v>
      </c>
      <c r="B4747" t="s">
        <v>8628</v>
      </c>
    </row>
    <row r="4748" spans="1:2">
      <c r="A4748" t="s">
        <v>8629</v>
      </c>
      <c r="B4748" t="s">
        <v>8630</v>
      </c>
    </row>
    <row r="4749" spans="1:2">
      <c r="A4749" t="s">
        <v>8631</v>
      </c>
      <c r="B4749" t="s">
        <v>8632</v>
      </c>
    </row>
    <row r="4750" spans="1:2">
      <c r="A4750" t="s">
        <v>8633</v>
      </c>
      <c r="B4750" t="s">
        <v>8634</v>
      </c>
    </row>
    <row r="4751" spans="1:2">
      <c r="A4751" t="s">
        <v>8635</v>
      </c>
      <c r="B4751" t="s">
        <v>8636</v>
      </c>
    </row>
    <row r="4752" spans="1:2">
      <c r="A4752" t="s">
        <v>8637</v>
      </c>
      <c r="B4752" t="s">
        <v>8638</v>
      </c>
    </row>
    <row r="4753" spans="1:2">
      <c r="A4753" t="s">
        <v>8639</v>
      </c>
      <c r="B4753" t="s">
        <v>8640</v>
      </c>
    </row>
    <row r="4754" spans="1:2">
      <c r="A4754" t="s">
        <v>8641</v>
      </c>
      <c r="B4754" t="s">
        <v>8642</v>
      </c>
    </row>
    <row r="4755" spans="1:2">
      <c r="A4755" t="s">
        <v>8643</v>
      </c>
      <c r="B4755" t="s">
        <v>8644</v>
      </c>
    </row>
    <row r="4756" spans="1:2">
      <c r="A4756" t="s">
        <v>8645</v>
      </c>
      <c r="B4756" t="s">
        <v>8646</v>
      </c>
    </row>
    <row r="4757" spans="1:2">
      <c r="A4757" t="s">
        <v>8647</v>
      </c>
      <c r="B4757" t="s">
        <v>8642</v>
      </c>
    </row>
    <row r="4758" spans="1:2">
      <c r="A4758" s="1" t="s">
        <v>8648</v>
      </c>
      <c r="B4758" t="s">
        <v>8649</v>
      </c>
    </row>
    <row r="4759" spans="1:2">
      <c r="A4759" t="s">
        <v>8650</v>
      </c>
      <c r="B4759" t="s">
        <v>8651</v>
      </c>
    </row>
    <row r="4760" spans="1:2">
      <c r="A4760" t="s">
        <v>8652</v>
      </c>
      <c r="B4760" t="s">
        <v>8651</v>
      </c>
    </row>
    <row r="4761" spans="1:2">
      <c r="A4761" t="s">
        <v>8653</v>
      </c>
      <c r="B4761" t="s">
        <v>8654</v>
      </c>
    </row>
    <row r="4762" spans="1:2">
      <c r="A4762" t="s">
        <v>8655</v>
      </c>
      <c r="B4762" t="s">
        <v>8656</v>
      </c>
    </row>
    <row r="4763" spans="1:2">
      <c r="A4763" t="s">
        <v>8657</v>
      </c>
      <c r="B4763" t="s">
        <v>8658</v>
      </c>
    </row>
    <row r="4764" spans="1:2">
      <c r="A4764" t="s">
        <v>8659</v>
      </c>
      <c r="B4764" t="s">
        <v>8660</v>
      </c>
    </row>
    <row r="4765" spans="1:2">
      <c r="A4765" t="s">
        <v>8661</v>
      </c>
      <c r="B4765" t="s">
        <v>8662</v>
      </c>
    </row>
    <row r="4766" spans="1:2">
      <c r="A4766" t="s">
        <v>8663</v>
      </c>
      <c r="B4766" t="s">
        <v>8664</v>
      </c>
    </row>
    <row r="4767" spans="1:2">
      <c r="A4767" t="s">
        <v>8665</v>
      </c>
      <c r="B4767" t="s">
        <v>8666</v>
      </c>
    </row>
    <row r="4768" spans="1:2">
      <c r="A4768" t="s">
        <v>8667</v>
      </c>
      <c r="B4768" t="s">
        <v>8668</v>
      </c>
    </row>
    <row r="4769" spans="1:2">
      <c r="A4769" t="s">
        <v>8669</v>
      </c>
      <c r="B4769" t="s">
        <v>8670</v>
      </c>
    </row>
    <row r="4770" spans="1:2">
      <c r="A4770" t="s">
        <v>8671</v>
      </c>
      <c r="B4770" t="s">
        <v>8672</v>
      </c>
    </row>
    <row r="4771" spans="1:2">
      <c r="A4771" t="s">
        <v>8673</v>
      </c>
      <c r="B4771" t="s">
        <v>8674</v>
      </c>
    </row>
    <row r="4772" spans="1:2">
      <c r="A4772" t="s">
        <v>8675</v>
      </c>
      <c r="B4772" t="s">
        <v>8676</v>
      </c>
    </row>
    <row r="4773" spans="1:2">
      <c r="A4773" t="s">
        <v>8677</v>
      </c>
      <c r="B4773" t="s">
        <v>8678</v>
      </c>
    </row>
    <row r="4774" spans="1:2">
      <c r="A4774" t="s">
        <v>8679</v>
      </c>
      <c r="B4774" t="s">
        <v>8680</v>
      </c>
    </row>
    <row r="4775" spans="1:2">
      <c r="A4775" t="s">
        <v>8681</v>
      </c>
      <c r="B4775" t="s">
        <v>8682</v>
      </c>
    </row>
    <row r="4776" spans="1:2">
      <c r="A4776" s="1" t="s">
        <v>8683</v>
      </c>
      <c r="B4776" t="s">
        <v>8684</v>
      </c>
    </row>
    <row r="4777" spans="1:2">
      <c r="A4777" s="1" t="s">
        <v>8685</v>
      </c>
      <c r="B4777" t="s">
        <v>8686</v>
      </c>
    </row>
    <row r="4778" spans="1:2">
      <c r="A4778" s="1" t="s">
        <v>8687</v>
      </c>
      <c r="B4778" t="s">
        <v>8688</v>
      </c>
    </row>
    <row r="4779" spans="1:2">
      <c r="A4779" s="1" t="s">
        <v>8689</v>
      </c>
      <c r="B4779" t="s">
        <v>8686</v>
      </c>
    </row>
    <row r="4780" spans="1:2">
      <c r="A4780" s="1" t="s">
        <v>8690</v>
      </c>
      <c r="B4780" t="s">
        <v>8686</v>
      </c>
    </row>
    <row r="4781" spans="1:2">
      <c r="A4781" s="1" t="s">
        <v>8691</v>
      </c>
      <c r="B4781" t="s">
        <v>8692</v>
      </c>
    </row>
    <row r="4782" spans="1:2">
      <c r="A4782" s="1" t="s">
        <v>8693</v>
      </c>
      <c r="B4782" t="s">
        <v>8694</v>
      </c>
    </row>
    <row r="4783" spans="1:2">
      <c r="A4783" s="1" t="s">
        <v>8695</v>
      </c>
      <c r="B4783" t="s">
        <v>8696</v>
      </c>
    </row>
    <row r="4784" spans="1:2">
      <c r="A4784" t="s">
        <v>8697</v>
      </c>
      <c r="B4784" t="s">
        <v>8698</v>
      </c>
    </row>
    <row r="4785" spans="1:2">
      <c r="A4785" t="s">
        <v>8699</v>
      </c>
      <c r="B4785" t="s">
        <v>8700</v>
      </c>
    </row>
    <row r="4786" spans="1:2">
      <c r="A4786" t="s">
        <v>8701</v>
      </c>
      <c r="B4786" t="s">
        <v>8702</v>
      </c>
    </row>
    <row r="4787" spans="1:2">
      <c r="A4787" t="s">
        <v>8703</v>
      </c>
      <c r="B4787" t="s">
        <v>8704</v>
      </c>
    </row>
    <row r="4788" spans="1:2">
      <c r="A4788" t="s">
        <v>8705</v>
      </c>
      <c r="B4788" t="s">
        <v>8706</v>
      </c>
    </row>
    <row r="4789" spans="1:2">
      <c r="A4789" t="s">
        <v>8707</v>
      </c>
      <c r="B4789" t="s">
        <v>8708</v>
      </c>
    </row>
    <row r="4790" spans="1:2">
      <c r="A4790" t="s">
        <v>8709</v>
      </c>
      <c r="B4790" t="s">
        <v>8710</v>
      </c>
    </row>
    <row r="4791" spans="1:2">
      <c r="A4791" t="s">
        <v>8711</v>
      </c>
      <c r="B4791" t="s">
        <v>8712</v>
      </c>
    </row>
    <row r="4792" spans="1:2">
      <c r="A4792" t="s">
        <v>8713</v>
      </c>
      <c r="B4792" t="s">
        <v>8708</v>
      </c>
    </row>
    <row r="4793" spans="1:2">
      <c r="A4793" t="s">
        <v>8714</v>
      </c>
      <c r="B4793" t="s">
        <v>8700</v>
      </c>
    </row>
    <row r="4794" spans="1:2">
      <c r="A4794" t="s">
        <v>8715</v>
      </c>
      <c r="B4794" s="4" t="s">
        <v>8716</v>
      </c>
    </row>
    <row r="4795" spans="1:2">
      <c r="A4795" t="s">
        <v>8717</v>
      </c>
      <c r="B4795" s="4" t="s">
        <v>8718</v>
      </c>
    </row>
    <row r="4796" spans="1:2">
      <c r="A4796" t="s">
        <v>8719</v>
      </c>
      <c r="B4796" s="4" t="s">
        <v>8720</v>
      </c>
    </row>
    <row r="4797" spans="1:2">
      <c r="A4797" t="s">
        <v>8721</v>
      </c>
      <c r="B4797" s="4" t="s">
        <v>8722</v>
      </c>
    </row>
    <row r="4798" spans="1:2">
      <c r="A4798" t="s">
        <v>8723</v>
      </c>
      <c r="B4798" s="4" t="s">
        <v>8724</v>
      </c>
    </row>
    <row r="4799" spans="1:2">
      <c r="A4799" t="s">
        <v>8725</v>
      </c>
      <c r="B4799" s="4" t="s">
        <v>8716</v>
      </c>
    </row>
    <row r="4800" spans="1:2">
      <c r="A4800" t="s">
        <v>8726</v>
      </c>
      <c r="B4800" s="4" t="s">
        <v>8720</v>
      </c>
    </row>
    <row r="4801" spans="1:2">
      <c r="A4801" t="s">
        <v>8727</v>
      </c>
      <c r="B4801" s="4" t="s">
        <v>8720</v>
      </c>
    </row>
    <row r="4802" spans="1:2">
      <c r="A4802" t="s">
        <v>8728</v>
      </c>
      <c r="B4802" s="4" t="s">
        <v>8720</v>
      </c>
    </row>
    <row r="4803" spans="1:2">
      <c r="A4803" t="s">
        <v>8729</v>
      </c>
      <c r="B4803" s="4" t="s">
        <v>8730</v>
      </c>
    </row>
    <row r="4804" spans="1:2">
      <c r="A4804" t="s">
        <v>8731</v>
      </c>
      <c r="B4804" s="4" t="s">
        <v>8720</v>
      </c>
    </row>
    <row r="4805" spans="1:2">
      <c r="A4805" t="s">
        <v>8732</v>
      </c>
      <c r="B4805" s="4" t="s">
        <v>8724</v>
      </c>
    </row>
    <row r="4806" spans="1:2">
      <c r="A4806" t="s">
        <v>8733</v>
      </c>
      <c r="B4806" s="4" t="s">
        <v>8724</v>
      </c>
    </row>
    <row r="4807" spans="1:2">
      <c r="A4807" t="s">
        <v>8734</v>
      </c>
      <c r="B4807" s="4" t="s">
        <v>8722</v>
      </c>
    </row>
    <row r="4808" spans="1:2">
      <c r="A4808" t="s">
        <v>8735</v>
      </c>
      <c r="B4808" s="4" t="s">
        <v>8722</v>
      </c>
    </row>
    <row r="4809" spans="1:2">
      <c r="A4809" t="s">
        <v>8736</v>
      </c>
      <c r="B4809" s="4" t="s">
        <v>8724</v>
      </c>
    </row>
    <row r="4810" spans="1:2">
      <c r="A4810" t="s">
        <v>8737</v>
      </c>
      <c r="B4810" s="4" t="s">
        <v>8724</v>
      </c>
    </row>
    <row r="4811" spans="1:2">
      <c r="A4811" t="s">
        <v>8738</v>
      </c>
      <c r="B4811" s="3" t="s">
        <v>8739</v>
      </c>
    </row>
    <row r="4812" spans="1:2">
      <c r="A4812" t="s">
        <v>8740</v>
      </c>
      <c r="B4812" s="3" t="s">
        <v>8741</v>
      </c>
    </row>
    <row r="4813" spans="1:2">
      <c r="A4813" t="s">
        <v>8742</v>
      </c>
      <c r="B4813" s="3" t="s">
        <v>8743</v>
      </c>
    </row>
    <row r="4814" spans="1:2">
      <c r="A4814" t="s">
        <v>8744</v>
      </c>
      <c r="B4814" s="3" t="s">
        <v>8745</v>
      </c>
    </row>
    <row r="4815" spans="1:2">
      <c r="A4815" t="s">
        <v>8746</v>
      </c>
      <c r="B4815" s="3" t="s">
        <v>8747</v>
      </c>
    </row>
    <row r="4816" spans="1:2">
      <c r="A4816" t="s">
        <v>8748</v>
      </c>
      <c r="B4816" s="3" t="s">
        <v>8741</v>
      </c>
    </row>
    <row r="4817" spans="1:2">
      <c r="A4817" t="s">
        <v>8749</v>
      </c>
      <c r="B4817" s="3" t="s">
        <v>8750</v>
      </c>
    </row>
    <row r="4818" spans="1:2">
      <c r="A4818" t="s">
        <v>8751</v>
      </c>
      <c r="B4818" s="3" t="s">
        <v>8752</v>
      </c>
    </row>
    <row r="4819" spans="1:2">
      <c r="A4819" t="s">
        <v>8753</v>
      </c>
      <c r="B4819" s="3" t="s">
        <v>8741</v>
      </c>
    </row>
    <row r="4820" spans="1:2">
      <c r="A4820" t="s">
        <v>8754</v>
      </c>
      <c r="B4820" s="3" t="s">
        <v>8755</v>
      </c>
    </row>
    <row r="4821" spans="1:2">
      <c r="A4821" t="s">
        <v>8756</v>
      </c>
      <c r="B4821" t="s">
        <v>8757</v>
      </c>
    </row>
    <row r="4822" spans="1:2">
      <c r="A4822" t="s">
        <v>8758</v>
      </c>
      <c r="B4822" t="s">
        <v>8759</v>
      </c>
    </row>
    <row r="4823" spans="1:2">
      <c r="A4823" t="s">
        <v>8760</v>
      </c>
      <c r="B4823" t="s">
        <v>8761</v>
      </c>
    </row>
    <row r="4824" spans="1:2">
      <c r="A4824" t="s">
        <v>8762</v>
      </c>
      <c r="B4824" t="s">
        <v>8763</v>
      </c>
    </row>
    <row r="4825" spans="1:2">
      <c r="A4825" t="s">
        <v>8764</v>
      </c>
      <c r="B4825" t="s">
        <v>8765</v>
      </c>
    </row>
    <row r="4826" spans="1:2">
      <c r="A4826" t="s">
        <v>8766</v>
      </c>
      <c r="B4826" t="s">
        <v>8767</v>
      </c>
    </row>
    <row r="4827" spans="1:2">
      <c r="A4827" t="s">
        <v>8768</v>
      </c>
      <c r="B4827" t="s">
        <v>8769</v>
      </c>
    </row>
    <row r="4828" spans="1:2">
      <c r="A4828" t="s">
        <v>8770</v>
      </c>
      <c r="B4828" t="s">
        <v>8771</v>
      </c>
    </row>
    <row r="4829" spans="1:2">
      <c r="A4829" t="s">
        <v>8772</v>
      </c>
      <c r="B4829" t="s">
        <v>8773</v>
      </c>
    </row>
    <row r="4830" spans="1:2">
      <c r="A4830" t="s">
        <v>8774</v>
      </c>
      <c r="B4830" t="s">
        <v>8775</v>
      </c>
    </row>
    <row r="4831" spans="1:2">
      <c r="A4831" t="s">
        <v>8776</v>
      </c>
      <c r="B4831" t="s">
        <v>8777</v>
      </c>
    </row>
    <row r="4832" spans="1:2">
      <c r="A4832" t="s">
        <v>8778</v>
      </c>
      <c r="B4832" t="s">
        <v>8779</v>
      </c>
    </row>
    <row r="4833" spans="1:2">
      <c r="A4833" t="s">
        <v>8780</v>
      </c>
      <c r="B4833" t="s">
        <v>8781</v>
      </c>
    </row>
    <row r="4834" spans="1:2">
      <c r="A4834" t="s">
        <v>8782</v>
      </c>
      <c r="B4834" t="s">
        <v>8783</v>
      </c>
    </row>
    <row r="4835" spans="1:2">
      <c r="A4835" t="s">
        <v>8784</v>
      </c>
      <c r="B4835" t="s">
        <v>8785</v>
      </c>
    </row>
    <row r="4836" spans="1:2">
      <c r="A4836" t="s">
        <v>8786</v>
      </c>
      <c r="B4836" t="s">
        <v>8787</v>
      </c>
    </row>
    <row r="4837" spans="1:2">
      <c r="A4837" t="s">
        <v>8788</v>
      </c>
      <c r="B4837" t="s">
        <v>8789</v>
      </c>
    </row>
    <row r="4838" spans="1:2">
      <c r="A4838" t="s">
        <v>8790</v>
      </c>
      <c r="B4838" t="s">
        <v>8791</v>
      </c>
    </row>
    <row r="4839" spans="1:2">
      <c r="A4839" t="s">
        <v>8792</v>
      </c>
      <c r="B4839" t="s">
        <v>8793</v>
      </c>
    </row>
    <row r="4840" spans="1:2">
      <c r="A4840" t="s">
        <v>8794</v>
      </c>
      <c r="B4840" t="s">
        <v>8795</v>
      </c>
    </row>
    <row r="4841" spans="1:2">
      <c r="A4841" t="s">
        <v>8796</v>
      </c>
      <c r="B4841" t="s">
        <v>8797</v>
      </c>
    </row>
    <row r="4842" spans="1:2">
      <c r="A4842" t="s">
        <v>8798</v>
      </c>
      <c r="B4842" t="s">
        <v>8799</v>
      </c>
    </row>
    <row r="4843" spans="1:2">
      <c r="A4843" t="s">
        <v>8800</v>
      </c>
      <c r="B4843" t="s">
        <v>8801</v>
      </c>
    </row>
    <row r="4844" spans="1:2">
      <c r="A4844" t="s">
        <v>8802</v>
      </c>
      <c r="B4844" t="s">
        <v>8803</v>
      </c>
    </row>
    <row r="4845" spans="1:2">
      <c r="A4845" t="s">
        <v>8804</v>
      </c>
      <c r="B4845" t="s">
        <v>8805</v>
      </c>
    </row>
    <row r="4846" spans="1:2">
      <c r="A4846" t="s">
        <v>8806</v>
      </c>
      <c r="B4846" t="s">
        <v>8807</v>
      </c>
    </row>
    <row r="4847" spans="1:2">
      <c r="A4847" t="s">
        <v>8808</v>
      </c>
      <c r="B4847" t="s">
        <v>8809</v>
      </c>
    </row>
    <row r="4848" spans="1:2">
      <c r="A4848" t="s">
        <v>8810</v>
      </c>
      <c r="B4848" t="s">
        <v>8811</v>
      </c>
    </row>
    <row r="4849" spans="1:2">
      <c r="A4849" t="s">
        <v>8812</v>
      </c>
      <c r="B4849" t="s">
        <v>8813</v>
      </c>
    </row>
    <row r="4850" spans="1:2">
      <c r="A4850" t="s">
        <v>8814</v>
      </c>
      <c r="B4850" t="s">
        <v>8815</v>
      </c>
    </row>
    <row r="4851" spans="1:2">
      <c r="A4851" t="s">
        <v>8816</v>
      </c>
      <c r="B4851" t="s">
        <v>8817</v>
      </c>
    </row>
    <row r="4852" spans="1:2">
      <c r="A4852" t="s">
        <v>8818</v>
      </c>
      <c r="B4852" t="s">
        <v>8819</v>
      </c>
    </row>
    <row r="4853" spans="1:2">
      <c r="A4853" t="s">
        <v>8820</v>
      </c>
      <c r="B4853" t="s">
        <v>8821</v>
      </c>
    </row>
    <row r="4854" spans="1:2">
      <c r="A4854" t="s">
        <v>8822</v>
      </c>
      <c r="B4854" t="s">
        <v>8823</v>
      </c>
    </row>
    <row r="4855" spans="1:2">
      <c r="A4855" t="s">
        <v>8824</v>
      </c>
      <c r="B4855" t="s">
        <v>8825</v>
      </c>
    </row>
    <row r="4856" spans="1:2">
      <c r="A4856" t="s">
        <v>8826</v>
      </c>
      <c r="B4856" t="s">
        <v>8827</v>
      </c>
    </row>
    <row r="4857" spans="1:2">
      <c r="A4857" t="s">
        <v>8828</v>
      </c>
      <c r="B4857" t="s">
        <v>8829</v>
      </c>
    </row>
    <row r="4858" spans="1:2">
      <c r="A4858" t="s">
        <v>8830</v>
      </c>
      <c r="B4858" t="s">
        <v>8831</v>
      </c>
    </row>
    <row r="4859" spans="1:2">
      <c r="A4859" t="s">
        <v>8832</v>
      </c>
      <c r="B4859" t="s">
        <v>8833</v>
      </c>
    </row>
    <row r="4860" spans="1:2">
      <c r="A4860" t="s">
        <v>8834</v>
      </c>
      <c r="B4860" t="s">
        <v>8835</v>
      </c>
    </row>
    <row r="4861" spans="1:2">
      <c r="A4861" t="s">
        <v>8836</v>
      </c>
      <c r="B4861" t="s">
        <v>8837</v>
      </c>
    </row>
    <row r="4862" spans="1:2">
      <c r="A4862" t="s">
        <v>8838</v>
      </c>
      <c r="B4862" t="s">
        <v>8839</v>
      </c>
    </row>
    <row r="4863" spans="1:2">
      <c r="A4863" t="s">
        <v>8840</v>
      </c>
      <c r="B4863" t="s">
        <v>8841</v>
      </c>
    </row>
    <row r="4864" spans="1:2">
      <c r="A4864" t="s">
        <v>8842</v>
      </c>
      <c r="B4864" t="s">
        <v>8843</v>
      </c>
    </row>
    <row r="4865" spans="1:2">
      <c r="A4865" t="s">
        <v>8844</v>
      </c>
      <c r="B4865" t="s">
        <v>8845</v>
      </c>
    </row>
    <row r="4866" spans="1:2">
      <c r="A4866" t="s">
        <v>8846</v>
      </c>
      <c r="B4866" t="s">
        <v>8847</v>
      </c>
    </row>
    <row r="4867" spans="1:2">
      <c r="A4867" t="s">
        <v>8848</v>
      </c>
      <c r="B4867" t="s">
        <v>8849</v>
      </c>
    </row>
    <row r="4868" spans="1:2">
      <c r="A4868" t="s">
        <v>8850</v>
      </c>
      <c r="B4868" t="s">
        <v>8851</v>
      </c>
    </row>
    <row r="4869" spans="1:2">
      <c r="A4869" t="s">
        <v>8852</v>
      </c>
      <c r="B4869" t="s">
        <v>8853</v>
      </c>
    </row>
    <row r="4870" spans="1:2">
      <c r="A4870" t="s">
        <v>8854</v>
      </c>
      <c r="B4870" t="s">
        <v>8855</v>
      </c>
    </row>
    <row r="4871" spans="1:2">
      <c r="A4871" t="s">
        <v>8856</v>
      </c>
      <c r="B4871" t="s">
        <v>8857</v>
      </c>
    </row>
    <row r="4872" spans="1:2">
      <c r="A4872" t="s">
        <v>8858</v>
      </c>
      <c r="B4872" t="s">
        <v>8859</v>
      </c>
    </row>
    <row r="4873" spans="1:2">
      <c r="A4873" t="s">
        <v>8860</v>
      </c>
      <c r="B4873" t="s">
        <v>8861</v>
      </c>
    </row>
    <row r="4874" spans="1:2">
      <c r="A4874" s="1" t="s">
        <v>8862</v>
      </c>
      <c r="B4874" t="s">
        <v>8863</v>
      </c>
    </row>
    <row r="4875" spans="1:2">
      <c r="A4875" s="1" t="s">
        <v>8864</v>
      </c>
      <c r="B4875" t="s">
        <v>8865</v>
      </c>
    </row>
    <row r="4876" spans="1:2">
      <c r="A4876" s="1" t="s">
        <v>8866</v>
      </c>
      <c r="B4876" t="s">
        <v>8867</v>
      </c>
    </row>
    <row r="4877" spans="1:2">
      <c r="A4877" s="1" t="s">
        <v>8868</v>
      </c>
      <c r="B4877" t="s">
        <v>8869</v>
      </c>
    </row>
    <row r="4878" spans="1:2">
      <c r="A4878" s="1" t="s">
        <v>8870</v>
      </c>
      <c r="B4878" t="s">
        <v>8871</v>
      </c>
    </row>
    <row r="4879" spans="1:2">
      <c r="A4879" s="1" t="s">
        <v>8872</v>
      </c>
      <c r="B4879" t="s">
        <v>8873</v>
      </c>
    </row>
    <row r="4880" spans="1:2">
      <c r="A4880" s="1" t="s">
        <v>8874</v>
      </c>
      <c r="B4880" t="s">
        <v>8875</v>
      </c>
    </row>
    <row r="4881" spans="1:2">
      <c r="A4881" s="1" t="s">
        <v>8876</v>
      </c>
      <c r="B4881" t="s">
        <v>8877</v>
      </c>
    </row>
    <row r="4882" spans="1:2">
      <c r="A4882" s="1" t="s">
        <v>8878</v>
      </c>
      <c r="B4882" t="s">
        <v>8879</v>
      </c>
    </row>
    <row r="4883" spans="1:2">
      <c r="A4883" s="1" t="s">
        <v>8880</v>
      </c>
      <c r="B4883" t="s">
        <v>8881</v>
      </c>
    </row>
    <row r="4884" spans="1:2">
      <c r="A4884" s="1" t="s">
        <v>8882</v>
      </c>
      <c r="B4884" t="s">
        <v>8883</v>
      </c>
    </row>
    <row r="4885" spans="1:2">
      <c r="A4885" s="1" t="s">
        <v>8884</v>
      </c>
      <c r="B4885" t="s">
        <v>8885</v>
      </c>
    </row>
    <row r="4886" spans="1:2">
      <c r="A4886" s="1" t="s">
        <v>8886</v>
      </c>
      <c r="B4886" t="s">
        <v>8887</v>
      </c>
    </row>
    <row r="4887" spans="1:2">
      <c r="A4887" s="1" t="s">
        <v>8888</v>
      </c>
      <c r="B4887" t="s">
        <v>8889</v>
      </c>
    </row>
    <row r="4888" spans="1:2">
      <c r="A4888" t="s">
        <v>8890</v>
      </c>
      <c r="B4888" t="s">
        <v>8891</v>
      </c>
    </row>
    <row r="4889" spans="1:2">
      <c r="A4889" t="s">
        <v>8892</v>
      </c>
      <c r="B4889" t="s">
        <v>8893</v>
      </c>
    </row>
    <row r="4890" spans="1:2">
      <c r="A4890" t="s">
        <v>8894</v>
      </c>
      <c r="B4890" t="s">
        <v>8895</v>
      </c>
    </row>
    <row r="4891" spans="1:2">
      <c r="A4891" t="s">
        <v>8896</v>
      </c>
      <c r="B4891" t="s">
        <v>8897</v>
      </c>
    </row>
    <row r="4892" spans="1:2">
      <c r="A4892" t="s">
        <v>8898</v>
      </c>
      <c r="B4892" t="s">
        <v>8899</v>
      </c>
    </row>
    <row r="4893" spans="1:2">
      <c r="A4893" t="s">
        <v>8900</v>
      </c>
      <c r="B4893" t="s">
        <v>8901</v>
      </c>
    </row>
    <row r="4894" spans="1:2">
      <c r="A4894" t="s">
        <v>8902</v>
      </c>
      <c r="B4894" t="s">
        <v>8903</v>
      </c>
    </row>
    <row r="4895" spans="1:2">
      <c r="A4895" t="s">
        <v>8904</v>
      </c>
      <c r="B4895" t="s">
        <v>8905</v>
      </c>
    </row>
    <row r="4896" spans="1:2">
      <c r="A4896" t="s">
        <v>8906</v>
      </c>
      <c r="B4896" t="s">
        <v>8907</v>
      </c>
    </row>
    <row r="4897" spans="1:2">
      <c r="A4897" t="s">
        <v>8908</v>
      </c>
      <c r="B4897" t="s">
        <v>8909</v>
      </c>
    </row>
    <row r="4898" spans="1:2">
      <c r="A4898" t="s">
        <v>8910</v>
      </c>
      <c r="B4898" t="s">
        <v>8911</v>
      </c>
    </row>
    <row r="4899" spans="1:2">
      <c r="A4899" t="s">
        <v>8912</v>
      </c>
      <c r="B4899" t="s">
        <v>8913</v>
      </c>
    </row>
    <row r="4900" spans="1:2">
      <c r="A4900" t="s">
        <v>8914</v>
      </c>
      <c r="B4900" t="s">
        <v>8915</v>
      </c>
    </row>
    <row r="4901" spans="1:2">
      <c r="A4901" t="s">
        <v>8916</v>
      </c>
      <c r="B4901" t="s">
        <v>8917</v>
      </c>
    </row>
    <row r="4902" spans="1:2">
      <c r="A4902" t="s">
        <v>8918</v>
      </c>
      <c r="B4902" t="s">
        <v>8919</v>
      </c>
    </row>
    <row r="4903" spans="1:2">
      <c r="A4903" t="s">
        <v>8920</v>
      </c>
      <c r="B4903" t="s">
        <v>8921</v>
      </c>
    </row>
    <row r="4904" spans="1:2">
      <c r="A4904" t="s">
        <v>8922</v>
      </c>
      <c r="B4904" t="s">
        <v>8923</v>
      </c>
    </row>
    <row r="4905" spans="1:2">
      <c r="A4905" t="s">
        <v>8924</v>
      </c>
      <c r="B4905" t="s">
        <v>8925</v>
      </c>
    </row>
    <row r="4906" spans="1:2">
      <c r="A4906" t="s">
        <v>8926</v>
      </c>
      <c r="B4906" t="s">
        <v>8927</v>
      </c>
    </row>
    <row r="4907" spans="1:2">
      <c r="A4907" t="s">
        <v>8928</v>
      </c>
      <c r="B4907" t="s">
        <v>8929</v>
      </c>
    </row>
    <row r="4908" spans="1:2">
      <c r="A4908" t="s">
        <v>8930</v>
      </c>
      <c r="B4908" t="s">
        <v>8931</v>
      </c>
    </row>
    <row r="4909" spans="1:2">
      <c r="A4909" t="s">
        <v>8932</v>
      </c>
      <c r="B4909" t="s">
        <v>8933</v>
      </c>
    </row>
    <row r="4910" spans="1:2">
      <c r="A4910" t="s">
        <v>8934</v>
      </c>
      <c r="B4910" t="s">
        <v>8935</v>
      </c>
    </row>
    <row r="4911" spans="1:2">
      <c r="A4911" t="s">
        <v>8936</v>
      </c>
      <c r="B4911" t="s">
        <v>8937</v>
      </c>
    </row>
    <row r="4912" spans="1:2">
      <c r="A4912" t="s">
        <v>8938</v>
      </c>
      <c r="B4912" t="s">
        <v>8939</v>
      </c>
    </row>
    <row r="4913" spans="1:2">
      <c r="A4913" t="s">
        <v>8940</v>
      </c>
      <c r="B4913" t="s">
        <v>8941</v>
      </c>
    </row>
    <row r="4914" spans="1:2">
      <c r="A4914" t="s">
        <v>8942</v>
      </c>
      <c r="B4914" t="s">
        <v>8943</v>
      </c>
    </row>
    <row r="4915" spans="1:2">
      <c r="A4915" t="s">
        <v>8944</v>
      </c>
      <c r="B4915" t="s">
        <v>8945</v>
      </c>
    </row>
    <row r="4916" spans="1:2">
      <c r="A4916" t="s">
        <v>8946</v>
      </c>
      <c r="B4916" t="s">
        <v>8947</v>
      </c>
    </row>
    <row r="4917" spans="1:2">
      <c r="A4917" t="s">
        <v>8948</v>
      </c>
      <c r="B4917" t="s">
        <v>8949</v>
      </c>
    </row>
    <row r="4918" spans="1:2">
      <c r="A4918" t="s">
        <v>8950</v>
      </c>
      <c r="B4918" t="s">
        <v>8951</v>
      </c>
    </row>
    <row r="4919" spans="1:2">
      <c r="A4919" t="s">
        <v>8952</v>
      </c>
      <c r="B4919" t="s">
        <v>8953</v>
      </c>
    </row>
    <row r="4920" spans="1:2">
      <c r="A4920" t="s">
        <v>8954</v>
      </c>
      <c r="B4920" t="s">
        <v>8955</v>
      </c>
    </row>
    <row r="4921" spans="1:2">
      <c r="A4921" t="s">
        <v>8956</v>
      </c>
      <c r="B4921" t="s">
        <v>8957</v>
      </c>
    </row>
    <row r="4922" spans="1:2">
      <c r="A4922" t="s">
        <v>8958</v>
      </c>
      <c r="B4922" t="s">
        <v>8959</v>
      </c>
    </row>
    <row r="4923" spans="1:2">
      <c r="A4923" t="s">
        <v>8960</v>
      </c>
      <c r="B4923" t="s">
        <v>8961</v>
      </c>
    </row>
    <row r="4924" spans="1:2">
      <c r="A4924" t="s">
        <v>8962</v>
      </c>
      <c r="B4924" t="s">
        <v>8963</v>
      </c>
    </row>
    <row r="4925" spans="1:2">
      <c r="A4925" t="s">
        <v>8964</v>
      </c>
      <c r="B4925" t="s">
        <v>8965</v>
      </c>
    </row>
    <row r="4926" spans="1:2">
      <c r="A4926" t="s">
        <v>8966</v>
      </c>
      <c r="B4926" t="s">
        <v>8967</v>
      </c>
    </row>
    <row r="4927" spans="1:2">
      <c r="A4927" t="s">
        <v>8968</v>
      </c>
      <c r="B4927" t="s">
        <v>8969</v>
      </c>
    </row>
    <row r="4928" spans="1:2">
      <c r="A4928" t="s">
        <v>8970</v>
      </c>
      <c r="B4928" t="s">
        <v>8971</v>
      </c>
    </row>
    <row r="4929" spans="1:2">
      <c r="A4929" t="s">
        <v>8972</v>
      </c>
      <c r="B4929" t="s">
        <v>8973</v>
      </c>
    </row>
    <row r="4930" spans="1:2">
      <c r="A4930" t="s">
        <v>8974</v>
      </c>
      <c r="B4930" t="s">
        <v>8975</v>
      </c>
    </row>
    <row r="4931" spans="1:2">
      <c r="A4931" t="s">
        <v>8976</v>
      </c>
      <c r="B4931" t="s">
        <v>8977</v>
      </c>
    </row>
    <row r="4932" spans="1:2">
      <c r="A4932" t="s">
        <v>8978</v>
      </c>
      <c r="B4932" t="s">
        <v>8979</v>
      </c>
    </row>
    <row r="4933" spans="1:2">
      <c r="A4933" t="s">
        <v>8980</v>
      </c>
      <c r="B4933" t="s">
        <v>8981</v>
      </c>
    </row>
    <row r="4934" spans="1:2">
      <c r="A4934" t="s">
        <v>8982</v>
      </c>
      <c r="B4934" t="s">
        <v>8983</v>
      </c>
    </row>
    <row r="4935" spans="1:2">
      <c r="A4935" t="s">
        <v>8984</v>
      </c>
      <c r="B4935" t="s">
        <v>8985</v>
      </c>
    </row>
    <row r="4936" spans="1:2">
      <c r="A4936" t="s">
        <v>8986</v>
      </c>
      <c r="B4936" t="s">
        <v>8987</v>
      </c>
    </row>
    <row r="4937" spans="1:2">
      <c r="A4937" t="s">
        <v>8988</v>
      </c>
      <c r="B4937" t="s">
        <v>8989</v>
      </c>
    </row>
    <row r="4938" spans="1:2">
      <c r="A4938" t="s">
        <v>8990</v>
      </c>
      <c r="B4938" t="s">
        <v>8991</v>
      </c>
    </row>
    <row r="4939" spans="1:2">
      <c r="A4939" s="1" t="s">
        <v>8992</v>
      </c>
      <c r="B4939" t="s">
        <v>8993</v>
      </c>
    </row>
    <row r="4940" spans="1:2">
      <c r="A4940" s="1" t="s">
        <v>8994</v>
      </c>
      <c r="B4940" t="s">
        <v>8995</v>
      </c>
    </row>
    <row r="4941" spans="1:2">
      <c r="A4941" s="1" t="s">
        <v>8996</v>
      </c>
      <c r="B4941" t="s">
        <v>8997</v>
      </c>
    </row>
    <row r="4942" spans="1:2">
      <c r="A4942" s="1" t="s">
        <v>8998</v>
      </c>
      <c r="B4942" t="s">
        <v>8999</v>
      </c>
    </row>
    <row r="4943" spans="1:2">
      <c r="A4943" s="1" t="s">
        <v>9000</v>
      </c>
      <c r="B4943" t="s">
        <v>9001</v>
      </c>
    </row>
    <row r="4944" spans="1:2">
      <c r="A4944" s="1" t="s">
        <v>9002</v>
      </c>
      <c r="B4944" t="s">
        <v>8995</v>
      </c>
    </row>
    <row r="4945" spans="1:2">
      <c r="A4945" s="1" t="s">
        <v>9003</v>
      </c>
      <c r="B4945" t="s">
        <v>9004</v>
      </c>
    </row>
    <row r="4946" spans="1:2">
      <c r="A4946" s="1" t="s">
        <v>9005</v>
      </c>
      <c r="B4946" t="s">
        <v>9006</v>
      </c>
    </row>
    <row r="4947" spans="1:2">
      <c r="A4947" s="1" t="s">
        <v>9007</v>
      </c>
      <c r="B4947" t="s">
        <v>8995</v>
      </c>
    </row>
    <row r="4948" spans="1:2">
      <c r="A4948" s="1" t="s">
        <v>9008</v>
      </c>
      <c r="B4948" t="s">
        <v>8995</v>
      </c>
    </row>
    <row r="4949" spans="1:2">
      <c r="A4949" t="s">
        <v>9009</v>
      </c>
      <c r="B4949" t="s">
        <v>9010</v>
      </c>
    </row>
    <row r="4950" spans="1:2">
      <c r="A4950" t="s">
        <v>9011</v>
      </c>
      <c r="B4950" t="s">
        <v>9012</v>
      </c>
    </row>
    <row r="4951" spans="1:2">
      <c r="A4951" t="s">
        <v>9013</v>
      </c>
      <c r="B4951" t="s">
        <v>9014</v>
      </c>
    </row>
    <row r="4952" spans="1:2">
      <c r="A4952" t="s">
        <v>9015</v>
      </c>
      <c r="B4952" t="s">
        <v>9016</v>
      </c>
    </row>
    <row r="4953" spans="1:2">
      <c r="A4953" t="s">
        <v>9017</v>
      </c>
      <c r="B4953" t="s">
        <v>9018</v>
      </c>
    </row>
    <row r="4954" spans="1:2">
      <c r="A4954" t="s">
        <v>9019</v>
      </c>
      <c r="B4954" t="s">
        <v>9020</v>
      </c>
    </row>
    <row r="4955" spans="1:2">
      <c r="A4955" t="s">
        <v>9021</v>
      </c>
      <c r="B4955" t="s">
        <v>9022</v>
      </c>
    </row>
    <row r="4956" spans="1:2">
      <c r="A4956" t="s">
        <v>9023</v>
      </c>
      <c r="B4956" t="s">
        <v>9024</v>
      </c>
    </row>
    <row r="4957" spans="1:2">
      <c r="A4957" t="s">
        <v>9025</v>
      </c>
      <c r="B4957" t="s">
        <v>9026</v>
      </c>
    </row>
    <row r="4958" spans="1:2">
      <c r="A4958" t="s">
        <v>9027</v>
      </c>
      <c r="B4958" t="s">
        <v>9028</v>
      </c>
    </row>
    <row r="4959" spans="1:2">
      <c r="A4959" t="s">
        <v>9029</v>
      </c>
      <c r="B4959" t="s">
        <v>9030</v>
      </c>
    </row>
    <row r="4960" spans="1:2">
      <c r="A4960" t="s">
        <v>9031</v>
      </c>
      <c r="B4960" t="s">
        <v>9032</v>
      </c>
    </row>
    <row r="4961" spans="1:2">
      <c r="A4961" t="s">
        <v>9033</v>
      </c>
      <c r="B4961" t="s">
        <v>9034</v>
      </c>
    </row>
    <row r="4962" spans="1:2">
      <c r="A4962" t="s">
        <v>9035</v>
      </c>
      <c r="B4962" t="s">
        <v>9036</v>
      </c>
    </row>
    <row r="4963" spans="1:2">
      <c r="A4963" t="s">
        <v>9037</v>
      </c>
      <c r="B4963" t="s">
        <v>9038</v>
      </c>
    </row>
    <row r="4964" spans="1:2">
      <c r="A4964" t="s">
        <v>9039</v>
      </c>
      <c r="B4964" t="s">
        <v>9040</v>
      </c>
    </row>
    <row r="4965" spans="1:2">
      <c r="A4965" t="s">
        <v>9041</v>
      </c>
      <c r="B4965" t="s">
        <v>9042</v>
      </c>
    </row>
    <row r="4966" spans="1:2">
      <c r="A4966" t="s">
        <v>9043</v>
      </c>
      <c r="B4966" t="s">
        <v>9038</v>
      </c>
    </row>
    <row r="4967" spans="1:2">
      <c r="A4967" t="s">
        <v>9044</v>
      </c>
      <c r="B4967" t="s">
        <v>9030</v>
      </c>
    </row>
    <row r="4968" spans="1:2">
      <c r="A4968" t="s">
        <v>9045</v>
      </c>
      <c r="B4968" t="s">
        <v>9046</v>
      </c>
    </row>
    <row r="4969" spans="1:2">
      <c r="A4969" t="s">
        <v>9047</v>
      </c>
      <c r="B4969" t="s">
        <v>9048</v>
      </c>
    </row>
    <row r="4970" spans="1:2">
      <c r="A4970" t="s">
        <v>9049</v>
      </c>
      <c r="B4970" t="s">
        <v>9050</v>
      </c>
    </row>
    <row r="4971" spans="1:2">
      <c r="A4971" t="s">
        <v>9051</v>
      </c>
      <c r="B4971" t="s">
        <v>9052</v>
      </c>
    </row>
    <row r="4972" spans="1:2">
      <c r="A4972" t="s">
        <v>9053</v>
      </c>
      <c r="B4972" t="s">
        <v>9054</v>
      </c>
    </row>
    <row r="4973" spans="1:2">
      <c r="A4973" s="7" t="s">
        <v>9055</v>
      </c>
      <c r="B4973" t="s">
        <v>9056</v>
      </c>
    </row>
    <row r="4974" spans="1:2">
      <c r="A4974" t="s">
        <v>9057</v>
      </c>
      <c r="B4974" t="s">
        <v>9058</v>
      </c>
    </row>
    <row r="4975" spans="1:2">
      <c r="A4975" t="s">
        <v>9059</v>
      </c>
      <c r="B4975" t="s">
        <v>9060</v>
      </c>
    </row>
    <row r="4976" spans="1:2">
      <c r="A4976" t="s">
        <v>9061</v>
      </c>
    </row>
    <row r="4977" spans="1:2">
      <c r="A4977" t="s">
        <v>9062</v>
      </c>
      <c r="B4977" t="s">
        <v>9063</v>
      </c>
    </row>
    <row r="4978" spans="1:2">
      <c r="A4978" t="s">
        <v>9064</v>
      </c>
      <c r="B4978" t="s">
        <v>9065</v>
      </c>
    </row>
    <row r="4979" spans="1:2">
      <c r="A4979" t="s">
        <v>9066</v>
      </c>
      <c r="B4979" t="s">
        <v>9067</v>
      </c>
    </row>
    <row r="4980" spans="1:2">
      <c r="A4980" t="s">
        <v>9068</v>
      </c>
      <c r="B4980" t="s">
        <v>9069</v>
      </c>
    </row>
    <row r="4981" spans="1:2">
      <c r="A4981" t="s">
        <v>9070</v>
      </c>
      <c r="B4981" t="s">
        <v>9071</v>
      </c>
    </row>
    <row r="4982" spans="1:2">
      <c r="A4982" t="s">
        <v>9072</v>
      </c>
      <c r="B4982" t="s">
        <v>9073</v>
      </c>
    </row>
    <row r="4983" spans="1:2">
      <c r="A4983" t="s">
        <v>9074</v>
      </c>
      <c r="B4983" t="s">
        <v>9075</v>
      </c>
    </row>
    <row r="4984" spans="1:2">
      <c r="A4984" t="s">
        <v>9076</v>
      </c>
      <c r="B4984" s="4" t="s">
        <v>9077</v>
      </c>
    </row>
    <row r="4985" spans="1:2">
      <c r="A4985" t="s">
        <v>9078</v>
      </c>
      <c r="B4985" s="4" t="s">
        <v>9079</v>
      </c>
    </row>
    <row r="4986" spans="1:2">
      <c r="A4986" t="s">
        <v>9080</v>
      </c>
      <c r="B4986" s="4" t="s">
        <v>9081</v>
      </c>
    </row>
    <row r="4987" spans="1:2">
      <c r="A4987" t="s">
        <v>9082</v>
      </c>
      <c r="B4987" s="4" t="s">
        <v>9083</v>
      </c>
    </row>
    <row r="4988" spans="1:2">
      <c r="A4988" t="s">
        <v>9084</v>
      </c>
      <c r="B4988" t="s">
        <v>9085</v>
      </c>
    </row>
    <row r="4989" spans="1:2">
      <c r="A4989" t="s">
        <v>9086</v>
      </c>
      <c r="B4989" s="4" t="s">
        <v>9087</v>
      </c>
    </row>
    <row r="4990" spans="1:2">
      <c r="A4990" t="s">
        <v>9088</v>
      </c>
      <c r="B4990" s="4" t="s">
        <v>9089</v>
      </c>
    </row>
    <row r="4991" spans="1:2">
      <c r="A4991" t="s">
        <v>9090</v>
      </c>
      <c r="B4991" s="4" t="s">
        <v>9091</v>
      </c>
    </row>
    <row r="4992" spans="1:2">
      <c r="A4992" t="s">
        <v>9092</v>
      </c>
      <c r="B4992" s="4" t="s">
        <v>9093</v>
      </c>
    </row>
    <row r="4993" spans="1:2">
      <c r="A4993" t="s">
        <v>9094</v>
      </c>
      <c r="B4993" s="4" t="s">
        <v>9095</v>
      </c>
    </row>
    <row r="4994" spans="1:2">
      <c r="A4994" t="s">
        <v>9096</v>
      </c>
      <c r="B4994" t="s">
        <v>9097</v>
      </c>
    </row>
    <row r="4995" spans="1:2">
      <c r="A4995" t="s">
        <v>9098</v>
      </c>
      <c r="B4995" t="s">
        <v>9099</v>
      </c>
    </row>
    <row r="4996" spans="1:2">
      <c r="A4996" t="s">
        <v>9100</v>
      </c>
      <c r="B4996" s="4" t="s">
        <v>9097</v>
      </c>
    </row>
    <row r="4997" spans="1:2">
      <c r="A4997" t="s">
        <v>9101</v>
      </c>
      <c r="B4997" s="4" t="s">
        <v>9097</v>
      </c>
    </row>
    <row r="4998" spans="1:2">
      <c r="A4998" t="s">
        <v>9102</v>
      </c>
      <c r="B4998" t="s">
        <v>9103</v>
      </c>
    </row>
    <row r="4999" spans="1:2">
      <c r="A4999" t="s">
        <v>9104</v>
      </c>
      <c r="B4999" t="s">
        <v>9105</v>
      </c>
    </row>
    <row r="5000" spans="1:2">
      <c r="A5000" t="s">
        <v>9106</v>
      </c>
      <c r="B5000" s="4" t="s">
        <v>9107</v>
      </c>
    </row>
    <row r="5001" spans="1:2">
      <c r="A5001" t="s">
        <v>9108</v>
      </c>
      <c r="B5001" s="4" t="s">
        <v>9109</v>
      </c>
    </row>
    <row r="5002" spans="1:2">
      <c r="A5002" t="s">
        <v>9110</v>
      </c>
      <c r="B5002" t="s">
        <v>9111</v>
      </c>
    </row>
    <row r="5003" spans="1:2">
      <c r="A5003" t="s">
        <v>9112</v>
      </c>
      <c r="B5003" t="s">
        <v>9113</v>
      </c>
    </row>
    <row r="5004" spans="1:2">
      <c r="A5004" t="s">
        <v>9114</v>
      </c>
      <c r="B5004" t="s">
        <v>9115</v>
      </c>
    </row>
    <row r="5005" spans="1:2">
      <c r="A5005" t="s">
        <v>9116</v>
      </c>
      <c r="B5005" t="s">
        <v>9117</v>
      </c>
    </row>
    <row r="5006" spans="1:2">
      <c r="A5006" t="s">
        <v>9118</v>
      </c>
      <c r="B5006" t="s">
        <v>9119</v>
      </c>
    </row>
    <row r="5007" spans="1:2">
      <c r="A5007" t="s">
        <v>9120</v>
      </c>
      <c r="B5007" t="s">
        <v>9121</v>
      </c>
    </row>
    <row r="5008" spans="1:2">
      <c r="A5008" t="s">
        <v>9122</v>
      </c>
      <c r="B5008" t="s">
        <v>9123</v>
      </c>
    </row>
    <row r="5009" spans="1:2">
      <c r="A5009" t="s">
        <v>9124</v>
      </c>
      <c r="B5009" t="s">
        <v>9125</v>
      </c>
    </row>
    <row r="5010" spans="1:2">
      <c r="A5010" t="s">
        <v>9126</v>
      </c>
      <c r="B5010" t="s">
        <v>9127</v>
      </c>
    </row>
    <row r="5011" spans="1:2">
      <c r="A5011" t="s">
        <v>9128</v>
      </c>
      <c r="B5011" t="s">
        <v>9129</v>
      </c>
    </row>
    <row r="5012" spans="1:2">
      <c r="A5012" t="s">
        <v>9130</v>
      </c>
      <c r="B5012" t="s">
        <v>9131</v>
      </c>
    </row>
    <row r="5013" spans="1:2">
      <c r="A5013" t="s">
        <v>9132</v>
      </c>
      <c r="B5013" t="s">
        <v>9133</v>
      </c>
    </row>
    <row r="5014" spans="1:2">
      <c r="A5014" t="s">
        <v>9134</v>
      </c>
      <c r="B5014" t="s">
        <v>9135</v>
      </c>
    </row>
    <row r="5015" spans="1:2">
      <c r="A5015" t="s">
        <v>9136</v>
      </c>
      <c r="B5015" t="s">
        <v>9137</v>
      </c>
    </row>
    <row r="5016" spans="1:2">
      <c r="A5016" t="s">
        <v>9138</v>
      </c>
      <c r="B5016" t="s">
        <v>9139</v>
      </c>
    </row>
    <row r="5017" spans="1:2">
      <c r="A5017" t="s">
        <v>9140</v>
      </c>
      <c r="B5017" t="s">
        <v>9141</v>
      </c>
    </row>
    <row r="5018" spans="1:2">
      <c r="A5018" t="s">
        <v>9142</v>
      </c>
      <c r="B5018" t="s">
        <v>9143</v>
      </c>
    </row>
    <row r="5019" spans="1:2">
      <c r="A5019" t="s">
        <v>9144</v>
      </c>
      <c r="B5019" t="s">
        <v>9145</v>
      </c>
    </row>
    <row r="5020" spans="1:2">
      <c r="A5020" t="s">
        <v>9146</v>
      </c>
      <c r="B5020" t="s">
        <v>9147</v>
      </c>
    </row>
    <row r="5021" spans="1:2">
      <c r="A5021" t="s">
        <v>9148</v>
      </c>
      <c r="B5021" t="s">
        <v>9149</v>
      </c>
    </row>
    <row r="5022" spans="1:2">
      <c r="A5022" t="s">
        <v>9150</v>
      </c>
      <c r="B5022" t="s">
        <v>9151</v>
      </c>
    </row>
    <row r="5023" spans="1:2">
      <c r="A5023" t="s">
        <v>9152</v>
      </c>
      <c r="B5023" t="s">
        <v>9153</v>
      </c>
    </row>
    <row r="5024" spans="1:2">
      <c r="A5024" t="s">
        <v>9154</v>
      </c>
      <c r="B5024" t="s">
        <v>9155</v>
      </c>
    </row>
    <row r="5025" spans="1:2">
      <c r="A5025" t="s">
        <v>9156</v>
      </c>
      <c r="B5025" t="s">
        <v>9157</v>
      </c>
    </row>
    <row r="5026" spans="1:2">
      <c r="A5026" t="s">
        <v>9158</v>
      </c>
      <c r="B5026" t="s">
        <v>9159</v>
      </c>
    </row>
    <row r="5027" spans="1:2">
      <c r="A5027" t="s">
        <v>9160</v>
      </c>
      <c r="B5027" t="s">
        <v>9161</v>
      </c>
    </row>
    <row r="5028" spans="1:2">
      <c r="A5028" t="s">
        <v>9162</v>
      </c>
    </row>
    <row r="5029" spans="1:2">
      <c r="A5029" t="s">
        <v>9163</v>
      </c>
      <c r="B5029" t="s">
        <v>9164</v>
      </c>
    </row>
    <row r="5030" spans="1:2">
      <c r="A5030" t="s">
        <v>9165</v>
      </c>
      <c r="B5030" t="s">
        <v>9166</v>
      </c>
    </row>
    <row r="5031" spans="1:2">
      <c r="A5031" t="s">
        <v>9167</v>
      </c>
      <c r="B5031" t="s">
        <v>9168</v>
      </c>
    </row>
    <row r="5032" spans="1:2">
      <c r="A5032" t="s">
        <v>9169</v>
      </c>
      <c r="B5032" t="s">
        <v>9170</v>
      </c>
    </row>
    <row r="5033" spans="1:2">
      <c r="A5033" t="s">
        <v>9171</v>
      </c>
      <c r="B5033" t="s">
        <v>9172</v>
      </c>
    </row>
    <row r="5034" spans="1:2">
      <c r="A5034" t="s">
        <v>9173</v>
      </c>
      <c r="B5034" s="30" t="s">
        <v>34324</v>
      </c>
    </row>
    <row r="5035" spans="1:2">
      <c r="A5035" t="s">
        <v>9174</v>
      </c>
      <c r="B5035" s="30" t="s">
        <v>34325</v>
      </c>
    </row>
    <row r="5036" spans="1:2">
      <c r="A5036" t="s">
        <v>9175</v>
      </c>
      <c r="B5036" s="30" t="s">
        <v>34326</v>
      </c>
    </row>
    <row r="5037" spans="1:2">
      <c r="A5037" t="s">
        <v>9176</v>
      </c>
      <c r="B5037" s="30" t="s">
        <v>34327</v>
      </c>
    </row>
    <row r="5038" spans="1:2">
      <c r="A5038" t="s">
        <v>9177</v>
      </c>
      <c r="B5038" s="30" t="s">
        <v>34328</v>
      </c>
    </row>
    <row r="5039" spans="1:2">
      <c r="A5039" t="s">
        <v>9178</v>
      </c>
      <c r="B5039" s="30" t="s">
        <v>34329</v>
      </c>
    </row>
    <row r="5040" spans="1:2">
      <c r="A5040" t="s">
        <v>9179</v>
      </c>
      <c r="B5040" s="30" t="s">
        <v>34330</v>
      </c>
    </row>
    <row r="5041" spans="1:2">
      <c r="A5041" t="s">
        <v>9180</v>
      </c>
      <c r="B5041" s="30" t="s">
        <v>34331</v>
      </c>
    </row>
    <row r="5042" spans="1:2">
      <c r="A5042" t="s">
        <v>9181</v>
      </c>
      <c r="B5042" s="30" t="s">
        <v>34332</v>
      </c>
    </row>
    <row r="5043" spans="1:2">
      <c r="A5043" t="s">
        <v>9182</v>
      </c>
      <c r="B5043" t="s">
        <v>9183</v>
      </c>
    </row>
    <row r="5044" spans="1:2">
      <c r="A5044" t="s">
        <v>9184</v>
      </c>
      <c r="B5044" t="s">
        <v>9185</v>
      </c>
    </row>
    <row r="5045" spans="1:2">
      <c r="A5045" t="s">
        <v>9186</v>
      </c>
      <c r="B5045" t="s">
        <v>9187</v>
      </c>
    </row>
    <row r="5046" spans="1:2">
      <c r="A5046" s="3" t="s">
        <v>9188</v>
      </c>
      <c r="B5046" s="3" t="s">
        <v>9189</v>
      </c>
    </row>
    <row r="5047" spans="1:2">
      <c r="A5047" s="1" t="s">
        <v>9190</v>
      </c>
      <c r="B5047" t="s">
        <v>9191</v>
      </c>
    </row>
    <row r="5048" spans="1:2">
      <c r="A5048" s="1" t="s">
        <v>9192</v>
      </c>
      <c r="B5048" t="s">
        <v>9193</v>
      </c>
    </row>
    <row r="5049" spans="1:2">
      <c r="A5049" s="1" t="s">
        <v>9194</v>
      </c>
      <c r="B5049" t="s">
        <v>9195</v>
      </c>
    </row>
    <row r="5050" spans="1:2">
      <c r="A5050" s="1" t="s">
        <v>9196</v>
      </c>
      <c r="B5050" t="s">
        <v>9197</v>
      </c>
    </row>
    <row r="5051" spans="1:2">
      <c r="A5051" s="1" t="s">
        <v>9198</v>
      </c>
      <c r="B5051" t="s">
        <v>9199</v>
      </c>
    </row>
    <row r="5052" spans="1:2">
      <c r="A5052" s="1" t="s">
        <v>9200</v>
      </c>
      <c r="B5052" t="s">
        <v>9201</v>
      </c>
    </row>
    <row r="5053" spans="1:2">
      <c r="A5053" s="1" t="s">
        <v>9202</v>
      </c>
      <c r="B5053" s="3" t="s">
        <v>9203</v>
      </c>
    </row>
    <row r="5054" spans="1:2">
      <c r="A5054" s="1" t="s">
        <v>9204</v>
      </c>
      <c r="B5054" s="3" t="s">
        <v>9205</v>
      </c>
    </row>
    <row r="5055" spans="1:2">
      <c r="A5055" s="1" t="s">
        <v>9206</v>
      </c>
      <c r="B5055" s="3" t="s">
        <v>9207</v>
      </c>
    </row>
    <row r="5056" spans="1:2">
      <c r="A5056" s="1" t="s">
        <v>9208</v>
      </c>
      <c r="B5056" s="3" t="s">
        <v>9209</v>
      </c>
    </row>
    <row r="5057" spans="1:2">
      <c r="A5057" s="1" t="s">
        <v>9210</v>
      </c>
      <c r="B5057" s="3" t="s">
        <v>9211</v>
      </c>
    </row>
    <row r="5058" spans="1:2">
      <c r="A5058" s="1" t="s">
        <v>9212</v>
      </c>
      <c r="B5058" s="3" t="s">
        <v>9213</v>
      </c>
    </row>
    <row r="5059" spans="1:2">
      <c r="A5059" s="1" t="s">
        <v>9214</v>
      </c>
      <c r="B5059" s="3" t="s">
        <v>9215</v>
      </c>
    </row>
    <row r="5060" spans="1:2">
      <c r="A5060" s="1" t="s">
        <v>9216</v>
      </c>
      <c r="B5060" s="3" t="s">
        <v>9217</v>
      </c>
    </row>
    <row r="5061" spans="1:2">
      <c r="A5061" s="1" t="s">
        <v>9218</v>
      </c>
      <c r="B5061" s="3" t="s">
        <v>9219</v>
      </c>
    </row>
    <row r="5062" spans="1:2">
      <c r="A5062" s="1" t="s">
        <v>9220</v>
      </c>
      <c r="B5062" s="3" t="s">
        <v>9221</v>
      </c>
    </row>
    <row r="5063" spans="1:2">
      <c r="A5063" s="1" t="s">
        <v>9222</v>
      </c>
      <c r="B5063" t="s">
        <v>9223</v>
      </c>
    </row>
    <row r="5064" spans="1:2">
      <c r="A5064" s="1" t="s">
        <v>9224</v>
      </c>
      <c r="B5064" t="s">
        <v>9201</v>
      </c>
    </row>
    <row r="5065" spans="1:2">
      <c r="A5065" s="1" t="s">
        <v>9225</v>
      </c>
      <c r="B5065" s="9" t="s">
        <v>29647</v>
      </c>
    </row>
    <row r="5066" spans="1:2">
      <c r="A5066" s="1" t="s">
        <v>9226</v>
      </c>
      <c r="B5066" s="9" t="s">
        <v>29648</v>
      </c>
    </row>
    <row r="5067" spans="1:2">
      <c r="A5067" s="1" t="s">
        <v>9227</v>
      </c>
      <c r="B5067" s="9" t="s">
        <v>29649</v>
      </c>
    </row>
    <row r="5068" spans="1:2">
      <c r="A5068" s="1" t="s">
        <v>9228</v>
      </c>
      <c r="B5068" s="9" t="s">
        <v>29650</v>
      </c>
    </row>
    <row r="5069" spans="1:2">
      <c r="A5069" s="1" t="s">
        <v>9229</v>
      </c>
      <c r="B5069" s="9" t="s">
        <v>29651</v>
      </c>
    </row>
    <row r="5070" spans="1:2">
      <c r="A5070" s="1" t="s">
        <v>9230</v>
      </c>
      <c r="B5070" s="9" t="s">
        <v>29652</v>
      </c>
    </row>
    <row r="5071" spans="1:2">
      <c r="A5071" s="1" t="s">
        <v>9231</v>
      </c>
      <c r="B5071" s="9" t="s">
        <v>29653</v>
      </c>
    </row>
    <row r="5072" spans="1:2">
      <c r="A5072" s="1" t="s">
        <v>9232</v>
      </c>
      <c r="B5072" s="9" t="s">
        <v>29654</v>
      </c>
    </row>
    <row r="5073" spans="1:2">
      <c r="A5073" s="1" t="s">
        <v>9233</v>
      </c>
      <c r="B5073" s="9" t="s">
        <v>29655</v>
      </c>
    </row>
    <row r="5074" spans="1:2">
      <c r="A5074" t="s">
        <v>9234</v>
      </c>
      <c r="B5074" t="s">
        <v>9235</v>
      </c>
    </row>
    <row r="5075" spans="1:2">
      <c r="A5075" t="s">
        <v>9236</v>
      </c>
      <c r="B5075" t="s">
        <v>9237</v>
      </c>
    </row>
    <row r="5076" spans="1:2">
      <c r="A5076" t="s">
        <v>9238</v>
      </c>
      <c r="B5076" t="s">
        <v>9239</v>
      </c>
    </row>
    <row r="5077" spans="1:2">
      <c r="A5077" t="s">
        <v>9240</v>
      </c>
      <c r="B5077" t="s">
        <v>9241</v>
      </c>
    </row>
    <row r="5078" spans="1:2">
      <c r="A5078" t="s">
        <v>9242</v>
      </c>
      <c r="B5078" t="s">
        <v>9243</v>
      </c>
    </row>
    <row r="5079" spans="1:2">
      <c r="A5079" t="s">
        <v>9244</v>
      </c>
      <c r="B5079" t="s">
        <v>9245</v>
      </c>
    </row>
    <row r="5080" spans="1:2">
      <c r="A5080" t="s">
        <v>9246</v>
      </c>
      <c r="B5080" t="s">
        <v>9247</v>
      </c>
    </row>
    <row r="5081" spans="1:2">
      <c r="A5081" t="s">
        <v>9248</v>
      </c>
      <c r="B5081" t="s">
        <v>9249</v>
      </c>
    </row>
    <row r="5082" spans="1:2">
      <c r="A5082" s="1" t="s">
        <v>9250</v>
      </c>
      <c r="B5082" t="s">
        <v>9251</v>
      </c>
    </row>
    <row r="5083" spans="1:2">
      <c r="A5083" s="1" t="s">
        <v>9252</v>
      </c>
      <c r="B5083" t="s">
        <v>9253</v>
      </c>
    </row>
    <row r="5084" spans="1:2">
      <c r="A5084" s="1" t="s">
        <v>9254</v>
      </c>
      <c r="B5084" t="s">
        <v>9255</v>
      </c>
    </row>
    <row r="5085" spans="1:2">
      <c r="A5085" s="1" t="s">
        <v>9256</v>
      </c>
      <c r="B5085" t="s">
        <v>9257</v>
      </c>
    </row>
    <row r="5086" spans="1:2">
      <c r="A5086" s="1" t="s">
        <v>9258</v>
      </c>
      <c r="B5086" t="s">
        <v>9259</v>
      </c>
    </row>
    <row r="5087" spans="1:2">
      <c r="A5087" s="1" t="s">
        <v>9260</v>
      </c>
      <c r="B5087" t="s">
        <v>9261</v>
      </c>
    </row>
    <row r="5088" spans="1:2">
      <c r="A5088" s="1" t="s">
        <v>9262</v>
      </c>
      <c r="B5088" t="s">
        <v>9263</v>
      </c>
    </row>
    <row r="5089" spans="1:2">
      <c r="A5089" s="1" t="s">
        <v>9264</v>
      </c>
      <c r="B5089" t="s">
        <v>9265</v>
      </c>
    </row>
    <row r="5090" spans="1:2">
      <c r="A5090" s="1" t="s">
        <v>9266</v>
      </c>
      <c r="B5090" t="s">
        <v>9253</v>
      </c>
    </row>
    <row r="5091" spans="1:2">
      <c r="A5091" s="1" t="s">
        <v>9267</v>
      </c>
      <c r="B5091" t="s">
        <v>9253</v>
      </c>
    </row>
    <row r="5092" spans="1:2">
      <c r="A5092" t="s">
        <v>9268</v>
      </c>
      <c r="B5092" t="s">
        <v>9269</v>
      </c>
    </row>
    <row r="5093" spans="1:2">
      <c r="A5093" t="s">
        <v>9270</v>
      </c>
      <c r="B5093" t="s">
        <v>9271</v>
      </c>
    </row>
    <row r="5094" spans="1:2">
      <c r="A5094" t="s">
        <v>9272</v>
      </c>
      <c r="B5094" t="s">
        <v>9273</v>
      </c>
    </row>
    <row r="5095" spans="1:2">
      <c r="A5095" t="s">
        <v>9274</v>
      </c>
      <c r="B5095" t="s">
        <v>9275</v>
      </c>
    </row>
    <row r="5096" spans="1:2">
      <c r="A5096" t="s">
        <v>9276</v>
      </c>
      <c r="B5096" t="s">
        <v>9275</v>
      </c>
    </row>
    <row r="5097" spans="1:2">
      <c r="A5097" t="s">
        <v>9277</v>
      </c>
      <c r="B5097" t="s">
        <v>9278</v>
      </c>
    </row>
    <row r="5098" spans="1:2">
      <c r="A5098" t="s">
        <v>9279</v>
      </c>
      <c r="B5098" t="s">
        <v>9280</v>
      </c>
    </row>
    <row r="5099" spans="1:2">
      <c r="A5099" t="s">
        <v>9281</v>
      </c>
      <c r="B5099" t="s">
        <v>9282</v>
      </c>
    </row>
    <row r="5100" spans="1:2">
      <c r="A5100" t="s">
        <v>9283</v>
      </c>
      <c r="B5100" t="s">
        <v>9284</v>
      </c>
    </row>
    <row r="5101" spans="1:2">
      <c r="A5101" t="s">
        <v>9285</v>
      </c>
      <c r="B5101" t="s">
        <v>9286</v>
      </c>
    </row>
    <row r="5102" spans="1:2">
      <c r="A5102" t="s">
        <v>9287</v>
      </c>
      <c r="B5102" t="s">
        <v>9288</v>
      </c>
    </row>
    <row r="5103" spans="1:2">
      <c r="A5103" t="s">
        <v>9289</v>
      </c>
      <c r="B5103" t="s">
        <v>9290</v>
      </c>
    </row>
    <row r="5104" spans="1:2">
      <c r="A5104" t="s">
        <v>9291</v>
      </c>
      <c r="B5104" t="s">
        <v>9292</v>
      </c>
    </row>
    <row r="5105" spans="1:2">
      <c r="A5105" t="s">
        <v>9293</v>
      </c>
      <c r="B5105" t="s">
        <v>9294</v>
      </c>
    </row>
    <row r="5106" spans="1:2">
      <c r="A5106" t="s">
        <v>9295</v>
      </c>
      <c r="B5106" t="s">
        <v>9296</v>
      </c>
    </row>
    <row r="5107" spans="1:2">
      <c r="A5107" t="s">
        <v>9297</v>
      </c>
      <c r="B5107" t="s">
        <v>9298</v>
      </c>
    </row>
    <row r="5108" spans="1:2">
      <c r="A5108" t="s">
        <v>9299</v>
      </c>
      <c r="B5108" t="s">
        <v>9300</v>
      </c>
    </row>
    <row r="5109" spans="1:2">
      <c r="A5109" t="s">
        <v>9301</v>
      </c>
      <c r="B5109" t="s">
        <v>9302</v>
      </c>
    </row>
    <row r="5110" spans="1:2">
      <c r="A5110" t="s">
        <v>9303</v>
      </c>
      <c r="B5110" t="s">
        <v>9304</v>
      </c>
    </row>
    <row r="5111" spans="1:2">
      <c r="A5111" t="s">
        <v>9305</v>
      </c>
      <c r="B5111" t="s">
        <v>9306</v>
      </c>
    </row>
    <row r="5112" spans="1:2">
      <c r="A5112" t="s">
        <v>9307</v>
      </c>
      <c r="B5112" t="s">
        <v>9308</v>
      </c>
    </row>
    <row r="5113" spans="1:2">
      <c r="A5113" t="s">
        <v>9309</v>
      </c>
      <c r="B5113" t="s">
        <v>9310</v>
      </c>
    </row>
    <row r="5114" spans="1:2">
      <c r="A5114" t="s">
        <v>9311</v>
      </c>
      <c r="B5114" t="s">
        <v>9312</v>
      </c>
    </row>
    <row r="5115" spans="1:2">
      <c r="A5115" t="s">
        <v>9313</v>
      </c>
      <c r="B5115" t="s">
        <v>9306</v>
      </c>
    </row>
    <row r="5116" spans="1:2">
      <c r="A5116" t="s">
        <v>9314</v>
      </c>
      <c r="B5116" t="s">
        <v>9315</v>
      </c>
    </row>
    <row r="5117" spans="1:2">
      <c r="A5117" t="s">
        <v>9316</v>
      </c>
      <c r="B5117" t="s">
        <v>9317</v>
      </c>
    </row>
    <row r="5118" spans="1:2">
      <c r="A5118" t="s">
        <v>9318</v>
      </c>
      <c r="B5118" t="s">
        <v>9306</v>
      </c>
    </row>
    <row r="5119" spans="1:2">
      <c r="A5119" t="s">
        <v>9319</v>
      </c>
      <c r="B5119" t="s">
        <v>9306</v>
      </c>
    </row>
    <row r="5120" spans="1:2">
      <c r="A5120" s="1" t="s">
        <v>9320</v>
      </c>
    </row>
    <row r="5121" spans="1:2">
      <c r="A5121" t="s">
        <v>9321</v>
      </c>
      <c r="B5121" t="s">
        <v>27791</v>
      </c>
    </row>
    <row r="5122" spans="1:2">
      <c r="A5122" t="s">
        <v>9323</v>
      </c>
      <c r="B5122" t="s">
        <v>27791</v>
      </c>
    </row>
    <row r="5124" spans="1:2">
      <c r="A5124" t="s">
        <v>9325</v>
      </c>
      <c r="B5124" t="s">
        <v>9326</v>
      </c>
    </row>
    <row r="5125" spans="1:2">
      <c r="A5125" t="s">
        <v>9327</v>
      </c>
      <c r="B5125" t="s">
        <v>9328</v>
      </c>
    </row>
    <row r="5126" spans="1:2">
      <c r="A5126" t="s">
        <v>9329</v>
      </c>
      <c r="B5126" t="s">
        <v>9330</v>
      </c>
    </row>
    <row r="5127" spans="1:2">
      <c r="A5127" t="s">
        <v>9331</v>
      </c>
      <c r="B5127" t="s">
        <v>9332</v>
      </c>
    </row>
    <row r="5128" spans="1:2">
      <c r="A5128" t="s">
        <v>9333</v>
      </c>
      <c r="B5128" t="s">
        <v>9324</v>
      </c>
    </row>
    <row r="5129" spans="1:2">
      <c r="A5129" t="s">
        <v>9334</v>
      </c>
      <c r="B5129" t="s">
        <v>9335</v>
      </c>
    </row>
    <row r="5130" spans="1:2">
      <c r="A5130" t="s">
        <v>9336</v>
      </c>
      <c r="B5130" t="s">
        <v>9337</v>
      </c>
    </row>
    <row r="5131" spans="1:2">
      <c r="A5131" t="s">
        <v>9338</v>
      </c>
      <c r="B5131" t="s">
        <v>9339</v>
      </c>
    </row>
    <row r="5132" spans="1:2">
      <c r="A5132" t="s">
        <v>9340</v>
      </c>
      <c r="B5132" t="s">
        <v>9341</v>
      </c>
    </row>
    <row r="5133" spans="1:2">
      <c r="A5133" t="s">
        <v>9342</v>
      </c>
      <c r="B5133" t="s">
        <v>9343</v>
      </c>
    </row>
    <row r="5134" spans="1:2">
      <c r="A5134" t="s">
        <v>9344</v>
      </c>
      <c r="B5134" t="s">
        <v>9345</v>
      </c>
    </row>
    <row r="5135" spans="1:2">
      <c r="A5135" t="s">
        <v>9346</v>
      </c>
      <c r="B5135" t="s">
        <v>9347</v>
      </c>
    </row>
    <row r="5136" spans="1:2">
      <c r="A5136" t="s">
        <v>9348</v>
      </c>
      <c r="B5136" t="s">
        <v>9349</v>
      </c>
    </row>
    <row r="5137" spans="1:2">
      <c r="A5137" t="s">
        <v>9350</v>
      </c>
      <c r="B5137" t="s">
        <v>9341</v>
      </c>
    </row>
    <row r="5138" spans="1:2">
      <c r="A5138" t="s">
        <v>9351</v>
      </c>
      <c r="B5138" t="s">
        <v>9347</v>
      </c>
    </row>
    <row r="5139" spans="1:2">
      <c r="A5139" t="s">
        <v>9352</v>
      </c>
      <c r="B5139" t="s">
        <v>9353</v>
      </c>
    </row>
    <row r="5140" spans="1:2">
      <c r="A5140" t="s">
        <v>9354</v>
      </c>
      <c r="B5140" t="s">
        <v>9355</v>
      </c>
    </row>
    <row r="5141" spans="1:2">
      <c r="A5141" t="s">
        <v>9356</v>
      </c>
      <c r="B5141" t="s">
        <v>9357</v>
      </c>
    </row>
    <row r="5142" spans="1:2">
      <c r="A5142" t="s">
        <v>9358</v>
      </c>
      <c r="B5142" t="s">
        <v>9359</v>
      </c>
    </row>
    <row r="5143" spans="1:2">
      <c r="A5143" t="s">
        <v>9360</v>
      </c>
      <c r="B5143" t="s">
        <v>9361</v>
      </c>
    </row>
    <row r="5144" spans="1:2">
      <c r="A5144" t="s">
        <v>9362</v>
      </c>
      <c r="B5144" t="s">
        <v>9363</v>
      </c>
    </row>
    <row r="5145" spans="1:2">
      <c r="A5145" t="s">
        <v>9364</v>
      </c>
      <c r="B5145" t="s">
        <v>9365</v>
      </c>
    </row>
    <row r="5146" spans="1:2">
      <c r="A5146" t="s">
        <v>9366</v>
      </c>
      <c r="B5146" t="s">
        <v>9357</v>
      </c>
    </row>
    <row r="5147" spans="1:2">
      <c r="A5147" t="s">
        <v>9367</v>
      </c>
      <c r="B5147" t="s">
        <v>9368</v>
      </c>
    </row>
    <row r="5148" spans="1:2">
      <c r="A5148" t="s">
        <v>9369</v>
      </c>
      <c r="B5148" t="s">
        <v>9370</v>
      </c>
    </row>
    <row r="5149" spans="1:2">
      <c r="A5149" t="s">
        <v>9371</v>
      </c>
      <c r="B5149" s="15" t="s">
        <v>9372</v>
      </c>
    </row>
    <row r="5150" spans="1:2">
      <c r="A5150" t="s">
        <v>9373</v>
      </c>
      <c r="B5150" s="15" t="s">
        <v>9374</v>
      </c>
    </row>
    <row r="5151" spans="1:2">
      <c r="A5151" t="s">
        <v>9375</v>
      </c>
      <c r="B5151" s="15" t="s">
        <v>9376</v>
      </c>
    </row>
    <row r="5152" spans="1:2">
      <c r="A5152" t="s">
        <v>9377</v>
      </c>
      <c r="B5152" s="15" t="s">
        <v>9378</v>
      </c>
    </row>
    <row r="5153" spans="1:2">
      <c r="A5153" t="s">
        <v>9379</v>
      </c>
      <c r="B5153" s="15" t="s">
        <v>9380</v>
      </c>
    </row>
    <row r="5154" spans="1:2">
      <c r="A5154" t="s">
        <v>9381</v>
      </c>
      <c r="B5154" s="15" t="s">
        <v>9382</v>
      </c>
    </row>
    <row r="5155" spans="1:2">
      <c r="A5155" t="s">
        <v>9383</v>
      </c>
      <c r="B5155" s="15" t="s">
        <v>9380</v>
      </c>
    </row>
    <row r="5156" spans="1:2">
      <c r="A5156" t="s">
        <v>9384</v>
      </c>
      <c r="B5156" s="15" t="s">
        <v>9385</v>
      </c>
    </row>
    <row r="5157" spans="1:2">
      <c r="A5157" t="s">
        <v>9386</v>
      </c>
      <c r="B5157" s="15" t="s">
        <v>9387</v>
      </c>
    </row>
    <row r="5158" spans="1:2">
      <c r="A5158" t="s">
        <v>9388</v>
      </c>
      <c r="B5158" t="s">
        <v>9389</v>
      </c>
    </row>
    <row r="5159" spans="1:2">
      <c r="A5159" t="s">
        <v>9390</v>
      </c>
      <c r="B5159" t="s">
        <v>9391</v>
      </c>
    </row>
    <row r="5160" spans="1:2">
      <c r="A5160" t="s">
        <v>9392</v>
      </c>
      <c r="B5160" t="s">
        <v>9393</v>
      </c>
    </row>
    <row r="5161" spans="1:2">
      <c r="A5161" t="s">
        <v>9394</v>
      </c>
      <c r="B5161" t="s">
        <v>9393</v>
      </c>
    </row>
    <row r="5162" spans="1:2">
      <c r="A5162" t="s">
        <v>9395</v>
      </c>
      <c r="B5162" t="s">
        <v>9396</v>
      </c>
    </row>
    <row r="5163" spans="1:2">
      <c r="A5163" t="s">
        <v>9397</v>
      </c>
      <c r="B5163" t="s">
        <v>9391</v>
      </c>
    </row>
    <row r="5164" spans="1:2">
      <c r="A5164" t="s">
        <v>9398</v>
      </c>
      <c r="B5164" t="s">
        <v>9399</v>
      </c>
    </row>
    <row r="5165" spans="1:2">
      <c r="A5165" t="s">
        <v>9400</v>
      </c>
      <c r="B5165" t="s">
        <v>9401</v>
      </c>
    </row>
    <row r="5166" spans="1:2">
      <c r="A5166" t="s">
        <v>9402</v>
      </c>
      <c r="B5166" t="s">
        <v>9403</v>
      </c>
    </row>
    <row r="5167" spans="1:2">
      <c r="A5167" t="s">
        <v>9404</v>
      </c>
      <c r="B5167" t="s">
        <v>9405</v>
      </c>
    </row>
    <row r="5168" spans="1:2">
      <c r="A5168" t="s">
        <v>9406</v>
      </c>
      <c r="B5168" t="s">
        <v>9407</v>
      </c>
    </row>
    <row r="5169" spans="1:2">
      <c r="A5169" t="s">
        <v>9408</v>
      </c>
      <c r="B5169" t="s">
        <v>9409</v>
      </c>
    </row>
    <row r="5170" spans="1:2">
      <c r="A5170" t="s">
        <v>9410</v>
      </c>
      <c r="B5170" t="s">
        <v>9411</v>
      </c>
    </row>
    <row r="5171" spans="1:2">
      <c r="A5171" t="s">
        <v>9412</v>
      </c>
      <c r="B5171" t="s">
        <v>9413</v>
      </c>
    </row>
    <row r="5172" spans="1:2">
      <c r="A5172" t="s">
        <v>9414</v>
      </c>
      <c r="B5172" t="s">
        <v>9415</v>
      </c>
    </row>
    <row r="5173" spans="1:2">
      <c r="A5173" t="s">
        <v>9416</v>
      </c>
      <c r="B5173" t="s">
        <v>9417</v>
      </c>
    </row>
    <row r="5174" spans="1:2">
      <c r="A5174" t="s">
        <v>9418</v>
      </c>
      <c r="B5174" t="s">
        <v>9419</v>
      </c>
    </row>
    <row r="5175" spans="1:2">
      <c r="A5175" t="s">
        <v>9420</v>
      </c>
      <c r="B5175" t="s">
        <v>9391</v>
      </c>
    </row>
    <row r="5176" spans="1:2">
      <c r="A5176" t="s">
        <v>9421</v>
      </c>
      <c r="B5176" t="s">
        <v>9391</v>
      </c>
    </row>
    <row r="5177" spans="1:2">
      <c r="A5177" s="1" t="s">
        <v>9422</v>
      </c>
      <c r="B5177" t="s">
        <v>9423</v>
      </c>
    </row>
    <row r="5178" spans="1:2">
      <c r="A5178" s="1" t="s">
        <v>9424</v>
      </c>
      <c r="B5178" t="s">
        <v>9425</v>
      </c>
    </row>
    <row r="5179" spans="1:2">
      <c r="A5179" s="1" t="s">
        <v>9426</v>
      </c>
      <c r="B5179" t="s">
        <v>9427</v>
      </c>
    </row>
    <row r="5180" spans="1:2">
      <c r="A5180" s="1" t="s">
        <v>9428</v>
      </c>
      <c r="B5180" t="s">
        <v>9429</v>
      </c>
    </row>
    <row r="5181" spans="1:2">
      <c r="A5181" s="1" t="s">
        <v>9430</v>
      </c>
      <c r="B5181" t="s">
        <v>9431</v>
      </c>
    </row>
    <row r="5182" spans="1:2">
      <c r="A5182" s="1" t="s">
        <v>9432</v>
      </c>
      <c r="B5182" t="s">
        <v>9433</v>
      </c>
    </row>
    <row r="5183" spans="1:2">
      <c r="A5183" s="1" t="s">
        <v>9434</v>
      </c>
      <c r="B5183" t="s">
        <v>9435</v>
      </c>
    </row>
    <row r="5184" spans="1:2">
      <c r="A5184" s="1" t="s">
        <v>9436</v>
      </c>
      <c r="B5184" t="s">
        <v>9437</v>
      </c>
    </row>
    <row r="5185" spans="1:2">
      <c r="A5185" s="1" t="s">
        <v>9438</v>
      </c>
      <c r="B5185" t="s">
        <v>9439</v>
      </c>
    </row>
    <row r="5186" spans="1:2">
      <c r="A5186" s="1" t="s">
        <v>9440</v>
      </c>
      <c r="B5186" t="s">
        <v>9441</v>
      </c>
    </row>
    <row r="5187" spans="1:2">
      <c r="A5187" t="s">
        <v>9442</v>
      </c>
      <c r="B5187" t="s">
        <v>9443</v>
      </c>
    </row>
    <row r="5188" spans="1:2">
      <c r="A5188" t="s">
        <v>9444</v>
      </c>
      <c r="B5188" t="s">
        <v>9445</v>
      </c>
    </row>
    <row r="5189" spans="1:2">
      <c r="A5189" t="s">
        <v>9446</v>
      </c>
      <c r="B5189" t="s">
        <v>9447</v>
      </c>
    </row>
    <row r="5190" spans="1:2">
      <c r="A5190" t="s">
        <v>9448</v>
      </c>
      <c r="B5190" t="s">
        <v>9449</v>
      </c>
    </row>
    <row r="5191" spans="1:2">
      <c r="A5191" t="s">
        <v>9450</v>
      </c>
      <c r="B5191" t="s">
        <v>9451</v>
      </c>
    </row>
    <row r="5192" spans="1:2">
      <c r="A5192" t="s">
        <v>9452</v>
      </c>
      <c r="B5192" t="s">
        <v>9453</v>
      </c>
    </row>
    <row r="5193" spans="1:2">
      <c r="A5193" t="s">
        <v>9454</v>
      </c>
      <c r="B5193" t="s">
        <v>9455</v>
      </c>
    </row>
    <row r="5194" spans="1:2">
      <c r="A5194" t="s">
        <v>9456</v>
      </c>
      <c r="B5194" t="s">
        <v>9457</v>
      </c>
    </row>
    <row r="5195" spans="1:2">
      <c r="A5195" t="s">
        <v>9458</v>
      </c>
      <c r="B5195" t="s">
        <v>9459</v>
      </c>
    </row>
    <row r="5196" spans="1:2">
      <c r="A5196" t="s">
        <v>9460</v>
      </c>
      <c r="B5196" t="s">
        <v>9461</v>
      </c>
    </row>
    <row r="5197" spans="1:2">
      <c r="A5197" t="s">
        <v>9462</v>
      </c>
      <c r="B5197" t="s">
        <v>9463</v>
      </c>
    </row>
    <row r="5198" spans="1:2">
      <c r="A5198" t="s">
        <v>9464</v>
      </c>
      <c r="B5198" t="s">
        <v>9465</v>
      </c>
    </row>
    <row r="5199" spans="1:2">
      <c r="A5199" t="s">
        <v>9466</v>
      </c>
      <c r="B5199" t="s">
        <v>9467</v>
      </c>
    </row>
    <row r="5200" spans="1:2">
      <c r="A5200" t="s">
        <v>9468</v>
      </c>
      <c r="B5200" t="s">
        <v>9469</v>
      </c>
    </row>
    <row r="5201" spans="1:2">
      <c r="A5201" t="s">
        <v>9470</v>
      </c>
      <c r="B5201" t="s">
        <v>9471</v>
      </c>
    </row>
    <row r="5202" spans="1:2">
      <c r="A5202" t="s">
        <v>9472</v>
      </c>
      <c r="B5202" t="s">
        <v>9473</v>
      </c>
    </row>
    <row r="5203" spans="1:2">
      <c r="A5203" t="s">
        <v>9474</v>
      </c>
      <c r="B5203" t="s">
        <v>9475</v>
      </c>
    </row>
    <row r="5204" spans="1:2">
      <c r="A5204" t="s">
        <v>9476</v>
      </c>
      <c r="B5204" t="s">
        <v>9477</v>
      </c>
    </row>
    <row r="5205" spans="1:2">
      <c r="A5205" t="s">
        <v>9478</v>
      </c>
      <c r="B5205" t="s">
        <v>9479</v>
      </c>
    </row>
    <row r="5206" spans="1:2">
      <c r="A5206" t="s">
        <v>9480</v>
      </c>
      <c r="B5206" t="s">
        <v>9481</v>
      </c>
    </row>
    <row r="5207" spans="1:2">
      <c r="A5207" t="s">
        <v>9482</v>
      </c>
      <c r="B5207" t="s">
        <v>9483</v>
      </c>
    </row>
    <row r="5208" spans="1:2">
      <c r="A5208" t="s">
        <v>9484</v>
      </c>
      <c r="B5208" t="s">
        <v>9485</v>
      </c>
    </row>
    <row r="5209" spans="1:2">
      <c r="A5209" t="s">
        <v>9486</v>
      </c>
      <c r="B5209" t="s">
        <v>9487</v>
      </c>
    </row>
    <row r="5210" spans="1:2">
      <c r="A5210" t="s">
        <v>9488</v>
      </c>
      <c r="B5210" t="s">
        <v>9489</v>
      </c>
    </row>
    <row r="5211" spans="1:2">
      <c r="A5211" t="s">
        <v>9490</v>
      </c>
      <c r="B5211" t="s">
        <v>9491</v>
      </c>
    </row>
    <row r="5212" spans="1:2">
      <c r="A5212" t="s">
        <v>9492</v>
      </c>
    </row>
    <row r="5213" spans="1:2">
      <c r="A5213" t="s">
        <v>9493</v>
      </c>
      <c r="B5213" t="s">
        <v>9494</v>
      </c>
    </row>
    <row r="5214" spans="1:2">
      <c r="A5214" t="s">
        <v>9495</v>
      </c>
      <c r="B5214" t="s">
        <v>9496</v>
      </c>
    </row>
    <row r="5215" spans="1:2">
      <c r="A5215" t="s">
        <v>9497</v>
      </c>
      <c r="B5215" t="s">
        <v>9498</v>
      </c>
    </row>
    <row r="5216" spans="1:2">
      <c r="A5216" t="s">
        <v>9499</v>
      </c>
      <c r="B5216" t="s">
        <v>9500</v>
      </c>
    </row>
    <row r="5217" spans="1:2">
      <c r="A5217" t="s">
        <v>9501</v>
      </c>
      <c r="B5217" t="s">
        <v>9502</v>
      </c>
    </row>
    <row r="5218" spans="1:2">
      <c r="A5218" t="s">
        <v>9503</v>
      </c>
      <c r="B5218" t="s">
        <v>9504</v>
      </c>
    </row>
    <row r="5219" spans="1:2">
      <c r="A5219" t="s">
        <v>9505</v>
      </c>
      <c r="B5219" t="s">
        <v>9506</v>
      </c>
    </row>
    <row r="5220" spans="1:2">
      <c r="A5220" t="s">
        <v>9507</v>
      </c>
      <c r="B5220" t="s">
        <v>9508</v>
      </c>
    </row>
    <row r="5221" spans="1:2">
      <c r="A5221" t="s">
        <v>9509</v>
      </c>
      <c r="B5221" t="s">
        <v>9510</v>
      </c>
    </row>
    <row r="5222" spans="1:2">
      <c r="A5222" t="s">
        <v>9511</v>
      </c>
      <c r="B5222" t="s">
        <v>9512</v>
      </c>
    </row>
    <row r="5223" spans="1:2">
      <c r="A5223" t="s">
        <v>9513</v>
      </c>
      <c r="B5223" t="s">
        <v>9514</v>
      </c>
    </row>
    <row r="5224" spans="1:2">
      <c r="A5224" t="s">
        <v>9515</v>
      </c>
      <c r="B5224" t="s">
        <v>9516</v>
      </c>
    </row>
    <row r="5225" spans="1:2">
      <c r="A5225" t="s">
        <v>9517</v>
      </c>
      <c r="B5225" t="s">
        <v>9518</v>
      </c>
    </row>
    <row r="5226" spans="1:2">
      <c r="A5226" s="1" t="s">
        <v>9519</v>
      </c>
      <c r="B5226" t="s">
        <v>9520</v>
      </c>
    </row>
    <row r="5227" spans="1:2">
      <c r="A5227" s="1" t="s">
        <v>9521</v>
      </c>
      <c r="B5227" t="s">
        <v>9520</v>
      </c>
    </row>
    <row r="5228" spans="1:2">
      <c r="A5228" s="1" t="s">
        <v>9522</v>
      </c>
      <c r="B5228" t="s">
        <v>9520</v>
      </c>
    </row>
    <row r="5229" spans="1:2">
      <c r="A5229" s="1" t="s">
        <v>9523</v>
      </c>
      <c r="B5229" t="s">
        <v>9520</v>
      </c>
    </row>
    <row r="5230" spans="1:2">
      <c r="A5230" s="1" t="s">
        <v>9524</v>
      </c>
      <c r="B5230" t="s">
        <v>9520</v>
      </c>
    </row>
    <row r="5231" spans="1:2">
      <c r="A5231" s="1" t="s">
        <v>9525</v>
      </c>
      <c r="B5231" t="s">
        <v>9520</v>
      </c>
    </row>
    <row r="5232" spans="1:2">
      <c r="A5232" s="1" t="s">
        <v>9526</v>
      </c>
      <c r="B5232" t="s">
        <v>9520</v>
      </c>
    </row>
    <row r="5233" spans="1:2">
      <c r="A5233" s="1" t="s">
        <v>9527</v>
      </c>
      <c r="B5233" t="s">
        <v>9520</v>
      </c>
    </row>
    <row r="5234" spans="1:2">
      <c r="A5234" s="1" t="s">
        <v>9528</v>
      </c>
      <c r="B5234" t="s">
        <v>9529</v>
      </c>
    </row>
    <row r="5235" spans="1:2">
      <c r="A5235" s="1" t="s">
        <v>9530</v>
      </c>
      <c r="B5235" t="s">
        <v>9531</v>
      </c>
    </row>
    <row r="5236" spans="1:2">
      <c r="A5236" s="1" t="s">
        <v>9532</v>
      </c>
      <c r="B5236" t="s">
        <v>9533</v>
      </c>
    </row>
    <row r="5237" spans="1:2">
      <c r="A5237" s="1" t="s">
        <v>9534</v>
      </c>
      <c r="B5237" t="s">
        <v>9535</v>
      </c>
    </row>
    <row r="5238" spans="1:2">
      <c r="A5238" s="1" t="s">
        <v>9536</v>
      </c>
      <c r="B5238" t="s">
        <v>9537</v>
      </c>
    </row>
    <row r="5239" spans="1:2">
      <c r="A5239" s="1" t="s">
        <v>9538</v>
      </c>
      <c r="B5239" t="s">
        <v>9539</v>
      </c>
    </row>
    <row r="5240" spans="1:2">
      <c r="A5240" t="s">
        <v>9540</v>
      </c>
      <c r="B5240" t="s">
        <v>9541</v>
      </c>
    </row>
    <row r="5241" spans="1:2">
      <c r="A5241" t="s">
        <v>9542</v>
      </c>
      <c r="B5241" t="s">
        <v>6304</v>
      </c>
    </row>
    <row r="5242" spans="1:2">
      <c r="A5242" t="s">
        <v>9543</v>
      </c>
      <c r="B5242" t="s">
        <v>6308</v>
      </c>
    </row>
    <row r="5243" spans="1:2">
      <c r="A5243" t="s">
        <v>9544</v>
      </c>
    </row>
    <row r="5244" spans="1:2">
      <c r="A5244" t="s">
        <v>9544</v>
      </c>
      <c r="B5244" t="s">
        <v>6310</v>
      </c>
    </row>
    <row r="5245" spans="1:2">
      <c r="A5245" t="s">
        <v>9545</v>
      </c>
      <c r="B5245" t="s">
        <v>6312</v>
      </c>
    </row>
    <row r="5246" spans="1:2">
      <c r="A5246" t="s">
        <v>9546</v>
      </c>
      <c r="B5246" t="s">
        <v>6342</v>
      </c>
    </row>
    <row r="5247" spans="1:2">
      <c r="A5247" t="s">
        <v>9547</v>
      </c>
      <c r="B5247" t="s">
        <v>6340</v>
      </c>
    </row>
    <row r="5248" spans="1:2">
      <c r="A5248" t="s">
        <v>9548</v>
      </c>
      <c r="B5248" t="s">
        <v>6344</v>
      </c>
    </row>
    <row r="5249" spans="1:2">
      <c r="A5249" s="1" t="s">
        <v>9549</v>
      </c>
      <c r="B5249" t="s">
        <v>9550</v>
      </c>
    </row>
    <row r="5250" spans="1:2">
      <c r="A5250" t="s">
        <v>9551</v>
      </c>
      <c r="B5250" t="s">
        <v>9552</v>
      </c>
    </row>
    <row r="5251" spans="1:2">
      <c r="A5251" s="1" t="s">
        <v>9553</v>
      </c>
      <c r="B5251" t="s">
        <v>9554</v>
      </c>
    </row>
    <row r="5252" spans="1:2">
      <c r="A5252" s="1" t="s">
        <v>9555</v>
      </c>
      <c r="B5252" t="s">
        <v>9556</v>
      </c>
    </row>
    <row r="5253" spans="1:2">
      <c r="A5253" s="1" t="s">
        <v>9557</v>
      </c>
      <c r="B5253" t="s">
        <v>9558</v>
      </c>
    </row>
    <row r="5254" spans="1:2">
      <c r="A5254" s="1" t="s">
        <v>9559</v>
      </c>
      <c r="B5254" t="s">
        <v>9560</v>
      </c>
    </row>
    <row r="5255" spans="1:2">
      <c r="A5255" s="1" t="s">
        <v>9561</v>
      </c>
      <c r="B5255" t="s">
        <v>9562</v>
      </c>
    </row>
    <row r="5256" spans="1:2">
      <c r="A5256" t="s">
        <v>9563</v>
      </c>
      <c r="B5256" t="s">
        <v>9564</v>
      </c>
    </row>
    <row r="5257" spans="1:2">
      <c r="A5257" s="1" t="s">
        <v>9565</v>
      </c>
      <c r="B5257" t="s">
        <v>9566</v>
      </c>
    </row>
    <row r="5258" spans="1:2">
      <c r="A5258" s="1" t="s">
        <v>9567</v>
      </c>
      <c r="B5258" t="s">
        <v>9568</v>
      </c>
    </row>
    <row r="5259" spans="1:2">
      <c r="A5259" t="s">
        <v>9569</v>
      </c>
      <c r="B5259" t="s">
        <v>9570</v>
      </c>
    </row>
    <row r="5260" spans="1:2">
      <c r="A5260" s="1" t="s">
        <v>9571</v>
      </c>
      <c r="B5260" t="s">
        <v>9562</v>
      </c>
    </row>
    <row r="5261" spans="1:2">
      <c r="A5261" t="s">
        <v>9572</v>
      </c>
      <c r="B5261" t="s">
        <v>9573</v>
      </c>
    </row>
    <row r="5262" spans="1:2">
      <c r="A5262" t="s">
        <v>9574</v>
      </c>
      <c r="B5262" t="s">
        <v>9575</v>
      </c>
    </row>
    <row r="5263" spans="1:2">
      <c r="A5263" s="1" t="s">
        <v>9576</v>
      </c>
      <c r="B5263" t="s">
        <v>9577</v>
      </c>
    </row>
    <row r="5264" spans="1:2">
      <c r="A5264" s="1" t="s">
        <v>9578</v>
      </c>
      <c r="B5264" t="s">
        <v>9579</v>
      </c>
    </row>
    <row r="5265" spans="1:2">
      <c r="A5265" s="1" t="s">
        <v>9580</v>
      </c>
      <c r="B5265" t="s">
        <v>9581</v>
      </c>
    </row>
    <row r="5266" spans="1:2">
      <c r="A5266" t="s">
        <v>9582</v>
      </c>
      <c r="B5266" t="s">
        <v>9583</v>
      </c>
    </row>
    <row r="5267" spans="1:2">
      <c r="A5267" s="1" t="s">
        <v>9584</v>
      </c>
      <c r="B5267" t="s">
        <v>9585</v>
      </c>
    </row>
    <row r="5268" spans="1:2">
      <c r="A5268" s="1" t="s">
        <v>9586</v>
      </c>
      <c r="B5268" t="s">
        <v>9587</v>
      </c>
    </row>
    <row r="5269" spans="1:2">
      <c r="A5269" s="1" t="s">
        <v>9588</v>
      </c>
      <c r="B5269" t="s">
        <v>9589</v>
      </c>
    </row>
    <row r="5270" spans="1:2">
      <c r="A5270" s="1" t="s">
        <v>9590</v>
      </c>
      <c r="B5270" t="s">
        <v>9591</v>
      </c>
    </row>
    <row r="5271" spans="1:2">
      <c r="A5271" s="1" t="s">
        <v>9592</v>
      </c>
      <c r="B5271" t="s">
        <v>9593</v>
      </c>
    </row>
    <row r="5272" spans="1:2">
      <c r="A5272" s="1" t="s">
        <v>9594</v>
      </c>
      <c r="B5272" t="s">
        <v>9595</v>
      </c>
    </row>
    <row r="5273" spans="1:2">
      <c r="A5273" s="1" t="s">
        <v>9596</v>
      </c>
      <c r="B5273" t="s">
        <v>9587</v>
      </c>
    </row>
    <row r="5274" spans="1:2">
      <c r="A5274" s="1" t="s">
        <v>9597</v>
      </c>
      <c r="B5274" t="s">
        <v>9598</v>
      </c>
    </row>
    <row r="5275" spans="1:2">
      <c r="A5275" s="1" t="s">
        <v>9599</v>
      </c>
      <c r="B5275" t="s">
        <v>9600</v>
      </c>
    </row>
    <row r="5276" spans="1:2">
      <c r="A5276" s="1" t="s">
        <v>9601</v>
      </c>
      <c r="B5276" t="s">
        <v>9602</v>
      </c>
    </row>
    <row r="5277" spans="1:2">
      <c r="A5277" s="1" t="s">
        <v>9603</v>
      </c>
      <c r="B5277" s="3" t="s">
        <v>9604</v>
      </c>
    </row>
    <row r="5278" spans="1:2">
      <c r="A5278" s="1" t="s">
        <v>9605</v>
      </c>
      <c r="B5278" s="3" t="s">
        <v>9606</v>
      </c>
    </row>
    <row r="5279" spans="1:2">
      <c r="A5279" s="1" t="s">
        <v>9607</v>
      </c>
      <c r="B5279" s="3" t="s">
        <v>9606</v>
      </c>
    </row>
    <row r="5280" spans="1:2">
      <c r="A5280" s="1" t="s">
        <v>9608</v>
      </c>
      <c r="B5280" s="3" t="s">
        <v>9609</v>
      </c>
    </row>
    <row r="5281" spans="1:2">
      <c r="A5281" s="1" t="s">
        <v>9610</v>
      </c>
      <c r="B5281" s="3" t="s">
        <v>9611</v>
      </c>
    </row>
    <row r="5282" spans="1:2">
      <c r="A5282" s="1" t="s">
        <v>9612</v>
      </c>
      <c r="B5282" s="3" t="s">
        <v>9613</v>
      </c>
    </row>
    <row r="5283" spans="1:2">
      <c r="A5283" s="1" t="s">
        <v>9614</v>
      </c>
      <c r="B5283" s="3" t="s">
        <v>9615</v>
      </c>
    </row>
    <row r="5284" spans="1:2">
      <c r="A5284" s="1" t="s">
        <v>9616</v>
      </c>
      <c r="B5284" s="3" t="s">
        <v>9617</v>
      </c>
    </row>
    <row r="5285" spans="1:2">
      <c r="A5285" t="s">
        <v>9618</v>
      </c>
    </row>
    <row r="5286" spans="1:2">
      <c r="A5286" t="s">
        <v>9619</v>
      </c>
    </row>
    <row r="5287" spans="1:2">
      <c r="A5287" t="s">
        <v>9620</v>
      </c>
    </row>
    <row r="5288" spans="1:2">
      <c r="A5288" t="s">
        <v>9621</v>
      </c>
    </row>
    <row r="5289" spans="1:2">
      <c r="A5289" t="s">
        <v>9622</v>
      </c>
    </row>
    <row r="5290" spans="1:2">
      <c r="A5290" t="s">
        <v>9623</v>
      </c>
    </row>
    <row r="5291" spans="1:2">
      <c r="A5291" t="s">
        <v>9624</v>
      </c>
    </row>
    <row r="5292" spans="1:2">
      <c r="A5292" t="s">
        <v>9625</v>
      </c>
    </row>
    <row r="5293" spans="1:2">
      <c r="A5293" t="s">
        <v>9626</v>
      </c>
    </row>
    <row r="5294" spans="1:2">
      <c r="A5294" t="s">
        <v>9627</v>
      </c>
    </row>
    <row r="5295" spans="1:2">
      <c r="A5295" t="s">
        <v>9628</v>
      </c>
      <c r="B5295" t="s">
        <v>9629</v>
      </c>
    </row>
    <row r="5296" spans="1:2">
      <c r="A5296" t="s">
        <v>9630</v>
      </c>
      <c r="B5296" t="s">
        <v>9631</v>
      </c>
    </row>
    <row r="5297" spans="1:2">
      <c r="A5297" t="s">
        <v>9632</v>
      </c>
      <c r="B5297" t="s">
        <v>9633</v>
      </c>
    </row>
    <row r="5298" spans="1:2">
      <c r="A5298" t="s">
        <v>9634</v>
      </c>
      <c r="B5298" t="s">
        <v>9635</v>
      </c>
    </row>
    <row r="5299" spans="1:2">
      <c r="A5299" t="s">
        <v>9636</v>
      </c>
      <c r="B5299" t="s">
        <v>9637</v>
      </c>
    </row>
    <row r="5300" spans="1:2">
      <c r="A5300" t="s">
        <v>9638</v>
      </c>
      <c r="B5300" t="s">
        <v>9639</v>
      </c>
    </row>
    <row r="5301" spans="1:2">
      <c r="A5301" t="s">
        <v>9640</v>
      </c>
      <c r="B5301" t="s">
        <v>9641</v>
      </c>
    </row>
    <row r="5302" spans="1:2">
      <c r="A5302" t="s">
        <v>9642</v>
      </c>
      <c r="B5302" t="s">
        <v>9643</v>
      </c>
    </row>
    <row r="5303" spans="1:2">
      <c r="A5303" t="s">
        <v>9644</v>
      </c>
      <c r="B5303" t="s">
        <v>2560</v>
      </c>
    </row>
    <row r="5304" spans="1:2">
      <c r="A5304" t="s">
        <v>9645</v>
      </c>
      <c r="B5304" t="s">
        <v>2582</v>
      </c>
    </row>
    <row r="5305" spans="1:2">
      <c r="A5305" t="s">
        <v>9646</v>
      </c>
      <c r="B5305" t="s">
        <v>9647</v>
      </c>
    </row>
    <row r="5306" spans="1:2">
      <c r="A5306" t="s">
        <v>9648</v>
      </c>
      <c r="B5306" t="s">
        <v>9649</v>
      </c>
    </row>
    <row r="5307" spans="1:2">
      <c r="A5307" t="s">
        <v>9650</v>
      </c>
      <c r="B5307" t="s">
        <v>9651</v>
      </c>
    </row>
    <row r="5308" spans="1:2">
      <c r="A5308" t="s">
        <v>9652</v>
      </c>
      <c r="B5308" t="s">
        <v>9653</v>
      </c>
    </row>
    <row r="5309" spans="1:2">
      <c r="A5309" t="s">
        <v>9654</v>
      </c>
      <c r="B5309" t="s">
        <v>9655</v>
      </c>
    </row>
    <row r="5310" spans="1:2">
      <c r="A5310" t="s">
        <v>9656</v>
      </c>
      <c r="B5310" t="s">
        <v>9657</v>
      </c>
    </row>
    <row r="5311" spans="1:2">
      <c r="A5311" t="s">
        <v>9658</v>
      </c>
      <c r="B5311" t="s">
        <v>9659</v>
      </c>
    </row>
    <row r="5312" spans="1:2">
      <c r="A5312" t="s">
        <v>9660</v>
      </c>
      <c r="B5312" t="s">
        <v>9661</v>
      </c>
    </row>
    <row r="5313" spans="1:2">
      <c r="A5313" t="s">
        <v>9662</v>
      </c>
      <c r="B5313" t="s">
        <v>9663</v>
      </c>
    </row>
    <row r="5314" spans="1:2">
      <c r="A5314" t="s">
        <v>9664</v>
      </c>
      <c r="B5314" t="s">
        <v>9665</v>
      </c>
    </row>
    <row r="5315" spans="1:2">
      <c r="A5315" t="s">
        <v>9666</v>
      </c>
      <c r="B5315" t="s">
        <v>9667</v>
      </c>
    </row>
    <row r="5316" spans="1:2">
      <c r="A5316" t="s">
        <v>9668</v>
      </c>
      <c r="B5316" t="s">
        <v>9669</v>
      </c>
    </row>
    <row r="5317" spans="1:2">
      <c r="A5317" t="s">
        <v>9670</v>
      </c>
      <c r="B5317" t="s">
        <v>9671</v>
      </c>
    </row>
    <row r="5318" spans="1:2">
      <c r="A5318" t="s">
        <v>9672</v>
      </c>
      <c r="B5318" t="s">
        <v>9673</v>
      </c>
    </row>
    <row r="5319" spans="1:2">
      <c r="A5319" t="s">
        <v>9674</v>
      </c>
      <c r="B5319" t="s">
        <v>9675</v>
      </c>
    </row>
    <row r="5320" spans="1:2">
      <c r="A5320" t="s">
        <v>9676</v>
      </c>
      <c r="B5320" t="s">
        <v>9677</v>
      </c>
    </row>
    <row r="5321" spans="1:2">
      <c r="A5321" t="s">
        <v>9678</v>
      </c>
      <c r="B5321" t="s">
        <v>9679</v>
      </c>
    </row>
    <row r="5322" spans="1:2">
      <c r="A5322" t="s">
        <v>9680</v>
      </c>
      <c r="B5322" t="s">
        <v>9681</v>
      </c>
    </row>
    <row r="5323" spans="1:2">
      <c r="A5323" t="s">
        <v>9682</v>
      </c>
      <c r="B5323" t="s">
        <v>9683</v>
      </c>
    </row>
    <row r="5324" spans="1:2">
      <c r="A5324" t="s">
        <v>9684</v>
      </c>
      <c r="B5324" t="s">
        <v>9685</v>
      </c>
    </row>
    <row r="5325" spans="1:2">
      <c r="A5325" t="s">
        <v>9686</v>
      </c>
      <c r="B5325" t="s">
        <v>9687</v>
      </c>
    </row>
    <row r="5326" spans="1:2">
      <c r="A5326" t="s">
        <v>9688</v>
      </c>
      <c r="B5326" t="s">
        <v>9689</v>
      </c>
    </row>
    <row r="5327" spans="1:2">
      <c r="A5327" t="s">
        <v>9690</v>
      </c>
      <c r="B5327" t="s">
        <v>9691</v>
      </c>
    </row>
    <row r="5328" spans="1:2">
      <c r="A5328" t="s">
        <v>9692</v>
      </c>
      <c r="B5328" t="s">
        <v>9693</v>
      </c>
    </row>
    <row r="5329" spans="1:2">
      <c r="A5329" t="s">
        <v>9694</v>
      </c>
      <c r="B5329" t="s">
        <v>9695</v>
      </c>
    </row>
    <row r="5330" spans="1:2">
      <c r="A5330" t="s">
        <v>9696</v>
      </c>
      <c r="B5330" t="s">
        <v>9697</v>
      </c>
    </row>
    <row r="5331" spans="1:2">
      <c r="A5331" t="s">
        <v>9698</v>
      </c>
      <c r="B5331" t="s">
        <v>9699</v>
      </c>
    </row>
    <row r="5332" spans="1:2">
      <c r="A5332" t="s">
        <v>9700</v>
      </c>
      <c r="B5332" t="s">
        <v>9701</v>
      </c>
    </row>
    <row r="5333" spans="1:2">
      <c r="A5333" t="s">
        <v>9702</v>
      </c>
      <c r="B5333" t="s">
        <v>9703</v>
      </c>
    </row>
    <row r="5334" spans="1:2">
      <c r="A5334" t="s">
        <v>9704</v>
      </c>
      <c r="B5334" t="s">
        <v>9705</v>
      </c>
    </row>
    <row r="5335" spans="1:2">
      <c r="A5335" t="s">
        <v>9706</v>
      </c>
      <c r="B5335" t="s">
        <v>9707</v>
      </c>
    </row>
    <row r="5336" spans="1:2" ht="15.75" thickBot="1">
      <c r="A5336" t="s">
        <v>9708</v>
      </c>
      <c r="B5336" t="s">
        <v>9709</v>
      </c>
    </row>
    <row r="5337" spans="1:2" ht="15.75" thickBot="1">
      <c r="A5337" t="s">
        <v>9710</v>
      </c>
      <c r="B5337" s="16" t="s">
        <v>2558</v>
      </c>
    </row>
    <row r="5338" spans="1:2" ht="15.75" thickBot="1">
      <c r="A5338" t="s">
        <v>9711</v>
      </c>
      <c r="B5338" s="16" t="s">
        <v>2562</v>
      </c>
    </row>
    <row r="5339" spans="1:2" ht="15.75" thickBot="1">
      <c r="A5339" t="s">
        <v>9712</v>
      </c>
      <c r="B5339" s="16" t="s">
        <v>2564</v>
      </c>
    </row>
    <row r="5340" spans="1:2" ht="15.75" thickBot="1">
      <c r="A5340" t="s">
        <v>9713</v>
      </c>
      <c r="B5340" s="16" t="s">
        <v>2566</v>
      </c>
    </row>
    <row r="5341" spans="1:2" ht="15.75" thickBot="1">
      <c r="A5341" t="s">
        <v>9714</v>
      </c>
      <c r="B5341" s="16"/>
    </row>
    <row r="5342" spans="1:2" ht="15.75" thickBot="1">
      <c r="A5342" t="s">
        <v>9715</v>
      </c>
      <c r="B5342" s="16"/>
    </row>
    <row r="5343" spans="1:2" ht="15.75" thickBot="1">
      <c r="A5343" s="4" t="s">
        <v>9716</v>
      </c>
      <c r="B5343" s="16"/>
    </row>
    <row r="5344" spans="1:2" ht="15.75" thickBot="1">
      <c r="A5344" t="s">
        <v>9717</v>
      </c>
      <c r="B5344" s="16"/>
    </row>
    <row r="5345" spans="1:2" ht="15.75" thickBot="1">
      <c r="A5345" t="s">
        <v>9718</v>
      </c>
      <c r="B5345" s="16"/>
    </row>
    <row r="5346" spans="1:2" ht="15.75" thickBot="1">
      <c r="A5346" t="s">
        <v>9719</v>
      </c>
      <c r="B5346" s="16"/>
    </row>
    <row r="5347" spans="1:2" ht="15.75" thickBot="1">
      <c r="A5347" t="s">
        <v>9720</v>
      </c>
      <c r="B5347" s="16"/>
    </row>
    <row r="5348" spans="1:2" ht="15.75" thickBot="1">
      <c r="A5348" t="s">
        <v>9721</v>
      </c>
      <c r="B5348" s="16"/>
    </row>
    <row r="5349" spans="1:2" ht="15.75" thickBot="1">
      <c r="A5349" t="s">
        <v>9722</v>
      </c>
      <c r="B5349" s="16"/>
    </row>
    <row r="5350" spans="1:2">
      <c r="A5350" s="1" t="s">
        <v>9723</v>
      </c>
      <c r="B5350" t="s">
        <v>9724</v>
      </c>
    </row>
    <row r="5351" spans="1:2">
      <c r="A5351" s="1" t="s">
        <v>9725</v>
      </c>
      <c r="B5351" t="s">
        <v>9726</v>
      </c>
    </row>
    <row r="5352" spans="1:2">
      <c r="A5352" s="1" t="s">
        <v>9727</v>
      </c>
      <c r="B5352" t="s">
        <v>9728</v>
      </c>
    </row>
    <row r="5353" spans="1:2">
      <c r="A5353" s="1" t="s">
        <v>9729</v>
      </c>
      <c r="B5353" t="s">
        <v>9730</v>
      </c>
    </row>
    <row r="5354" spans="1:2">
      <c r="A5354" s="1" t="s">
        <v>9731</v>
      </c>
      <c r="B5354" t="s">
        <v>9732</v>
      </c>
    </row>
    <row r="5355" spans="1:2">
      <c r="A5355" s="1" t="s">
        <v>9733</v>
      </c>
      <c r="B5355" t="s">
        <v>9724</v>
      </c>
    </row>
    <row r="5356" spans="1:2">
      <c r="A5356" s="1" t="s">
        <v>9734</v>
      </c>
      <c r="B5356" t="s">
        <v>9735</v>
      </c>
    </row>
    <row r="5357" spans="1:2">
      <c r="A5357" s="1" t="s">
        <v>9736</v>
      </c>
      <c r="B5357" t="s">
        <v>9737</v>
      </c>
    </row>
    <row r="5358" spans="1:2">
      <c r="A5358" s="1" t="s">
        <v>9738</v>
      </c>
      <c r="B5358" t="s">
        <v>9739</v>
      </c>
    </row>
    <row r="5359" spans="1:2">
      <c r="A5359" s="1" t="s">
        <v>9740</v>
      </c>
      <c r="B5359" t="s">
        <v>9726</v>
      </c>
    </row>
    <row r="5360" spans="1:2">
      <c r="A5360" t="s">
        <v>9741</v>
      </c>
      <c r="B5360" t="s">
        <v>9742</v>
      </c>
    </row>
    <row r="5361" spans="1:2">
      <c r="A5361" t="s">
        <v>9743</v>
      </c>
      <c r="B5361" t="s">
        <v>9744</v>
      </c>
    </row>
    <row r="5362" spans="1:2">
      <c r="A5362" t="s">
        <v>9745</v>
      </c>
      <c r="B5362" t="s">
        <v>9746</v>
      </c>
    </row>
    <row r="5363" spans="1:2">
      <c r="A5363" t="s">
        <v>9747</v>
      </c>
      <c r="B5363" t="s">
        <v>9748</v>
      </c>
    </row>
    <row r="5364" spans="1:2">
      <c r="A5364" t="s">
        <v>9749</v>
      </c>
      <c r="B5364" t="s">
        <v>9750</v>
      </c>
    </row>
    <row r="5365" spans="1:2">
      <c r="A5365" t="s">
        <v>9751</v>
      </c>
      <c r="B5365" t="s">
        <v>9752</v>
      </c>
    </row>
    <row r="5366" spans="1:2">
      <c r="A5366" t="s">
        <v>9753</v>
      </c>
      <c r="B5366" t="s">
        <v>9754</v>
      </c>
    </row>
    <row r="5367" spans="1:2">
      <c r="A5367" s="1" t="s">
        <v>9755</v>
      </c>
      <c r="B5367" t="s">
        <v>9756</v>
      </c>
    </row>
    <row r="5368" spans="1:2">
      <c r="A5368" s="1" t="s">
        <v>9757</v>
      </c>
      <c r="B5368" t="s">
        <v>9758</v>
      </c>
    </row>
    <row r="5369" spans="1:2">
      <c r="A5369" s="1" t="s">
        <v>9759</v>
      </c>
      <c r="B5369" t="s">
        <v>9760</v>
      </c>
    </row>
    <row r="5370" spans="1:2">
      <c r="A5370" s="1" t="s">
        <v>9761</v>
      </c>
      <c r="B5370" t="s">
        <v>9762</v>
      </c>
    </row>
    <row r="5371" spans="1:2">
      <c r="A5371" s="1" t="s">
        <v>9763</v>
      </c>
      <c r="B5371" t="s">
        <v>9764</v>
      </c>
    </row>
    <row r="5372" spans="1:2">
      <c r="A5372" s="1" t="s">
        <v>9765</v>
      </c>
      <c r="B5372" t="s">
        <v>9766</v>
      </c>
    </row>
    <row r="5373" spans="1:2">
      <c r="A5373" s="1" t="s">
        <v>9767</v>
      </c>
      <c r="B5373" t="s">
        <v>9768</v>
      </c>
    </row>
    <row r="5374" spans="1:2">
      <c r="A5374" s="1" t="s">
        <v>9769</v>
      </c>
      <c r="B5374" t="s">
        <v>9770</v>
      </c>
    </row>
    <row r="5375" spans="1:2">
      <c r="A5375" s="1" t="s">
        <v>9771</v>
      </c>
      <c r="B5375" t="s">
        <v>9772</v>
      </c>
    </row>
    <row r="5376" spans="1:2">
      <c r="A5376" s="1" t="s">
        <v>9773</v>
      </c>
      <c r="B5376" t="s">
        <v>9774</v>
      </c>
    </row>
    <row r="5377" spans="1:2">
      <c r="A5377" s="1" t="s">
        <v>9775</v>
      </c>
      <c r="B5377" t="s">
        <v>9776</v>
      </c>
    </row>
    <row r="5378" spans="1:2">
      <c r="A5378" t="s">
        <v>9777</v>
      </c>
      <c r="B5378" t="s">
        <v>9778</v>
      </c>
    </row>
    <row r="5379" spans="1:2">
      <c r="A5379" t="s">
        <v>9779</v>
      </c>
      <c r="B5379" t="s">
        <v>9780</v>
      </c>
    </row>
    <row r="5380" spans="1:2">
      <c r="A5380" t="s">
        <v>9781</v>
      </c>
      <c r="B5380" t="s">
        <v>9782</v>
      </c>
    </row>
    <row r="5381" spans="1:2">
      <c r="A5381" t="s">
        <v>9783</v>
      </c>
      <c r="B5381" t="s">
        <v>9784</v>
      </c>
    </row>
    <row r="5382" spans="1:2">
      <c r="A5382" t="s">
        <v>9785</v>
      </c>
      <c r="B5382" t="s">
        <v>9786</v>
      </c>
    </row>
    <row r="5383" spans="1:2">
      <c r="A5383" t="s">
        <v>9787</v>
      </c>
      <c r="B5383" t="s">
        <v>9788</v>
      </c>
    </row>
    <row r="5384" spans="1:2">
      <c r="A5384" t="s">
        <v>9789</v>
      </c>
      <c r="B5384" t="s">
        <v>9790</v>
      </c>
    </row>
    <row r="5385" spans="1:2">
      <c r="A5385" t="s">
        <v>9791</v>
      </c>
      <c r="B5385" t="s">
        <v>9792</v>
      </c>
    </row>
    <row r="5386" spans="1:2">
      <c r="A5386" t="s">
        <v>9793</v>
      </c>
      <c r="B5386" t="s">
        <v>9794</v>
      </c>
    </row>
    <row r="5387" spans="1:2">
      <c r="A5387" t="s">
        <v>9795</v>
      </c>
      <c r="B5387" t="s">
        <v>9796</v>
      </c>
    </row>
    <row r="5388" spans="1:2">
      <c r="A5388" t="s">
        <v>9797</v>
      </c>
      <c r="B5388" t="s">
        <v>9798</v>
      </c>
    </row>
    <row r="5389" spans="1:2">
      <c r="A5389" t="s">
        <v>9799</v>
      </c>
      <c r="B5389" t="s">
        <v>9800</v>
      </c>
    </row>
    <row r="5390" spans="1:2">
      <c r="A5390" t="s">
        <v>9801</v>
      </c>
      <c r="B5390" s="9" t="s">
        <v>27792</v>
      </c>
    </row>
    <row r="5391" spans="1:2">
      <c r="A5391" t="s">
        <v>9802</v>
      </c>
      <c r="B5391" s="9" t="s">
        <v>27793</v>
      </c>
    </row>
    <row r="5392" spans="1:2">
      <c r="A5392" t="s">
        <v>9803</v>
      </c>
      <c r="B5392" s="9" t="s">
        <v>27794</v>
      </c>
    </row>
    <row r="5393" spans="1:2">
      <c r="A5393" t="s">
        <v>9804</v>
      </c>
      <c r="B5393" s="9" t="s">
        <v>27795</v>
      </c>
    </row>
    <row r="5394" spans="1:2">
      <c r="A5394" t="s">
        <v>9805</v>
      </c>
      <c r="B5394" s="9" t="s">
        <v>27796</v>
      </c>
    </row>
    <row r="5395" spans="1:2">
      <c r="A5395" t="s">
        <v>9806</v>
      </c>
      <c r="B5395" t="s">
        <v>9807</v>
      </c>
    </row>
    <row r="5396" spans="1:2">
      <c r="A5396" t="s">
        <v>9808</v>
      </c>
      <c r="B5396" t="s">
        <v>9809</v>
      </c>
    </row>
    <row r="5397" spans="1:2">
      <c r="A5397" t="s">
        <v>9810</v>
      </c>
      <c r="B5397" t="s">
        <v>9811</v>
      </c>
    </row>
    <row r="5398" spans="1:2">
      <c r="A5398" t="s">
        <v>9812</v>
      </c>
      <c r="B5398" t="s">
        <v>9813</v>
      </c>
    </row>
    <row r="5399" spans="1:2">
      <c r="A5399" t="s">
        <v>9814</v>
      </c>
      <c r="B5399" t="s">
        <v>9815</v>
      </c>
    </row>
    <row r="5400" spans="1:2">
      <c r="A5400" t="s">
        <v>9816</v>
      </c>
      <c r="B5400" t="s">
        <v>9817</v>
      </c>
    </row>
    <row r="5401" spans="1:2">
      <c r="A5401" t="s">
        <v>9818</v>
      </c>
      <c r="B5401" t="s">
        <v>9819</v>
      </c>
    </row>
    <row r="5402" spans="1:2">
      <c r="A5402" t="s">
        <v>9820</v>
      </c>
      <c r="B5402" t="s">
        <v>9821</v>
      </c>
    </row>
    <row r="5403" spans="1:2">
      <c r="A5403" t="s">
        <v>9822</v>
      </c>
      <c r="B5403" t="s">
        <v>9823</v>
      </c>
    </row>
    <row r="5404" spans="1:2">
      <c r="A5404" t="s">
        <v>9824</v>
      </c>
      <c r="B5404" t="s">
        <v>9825</v>
      </c>
    </row>
    <row r="5405" spans="1:2">
      <c r="A5405" s="1" t="s">
        <v>9829</v>
      </c>
      <c r="B5405" s="3" t="s">
        <v>9830</v>
      </c>
    </row>
    <row r="5406" spans="1:2">
      <c r="A5406" s="1" t="s">
        <v>9831</v>
      </c>
      <c r="B5406" s="3" t="s">
        <v>9815</v>
      </c>
    </row>
    <row r="5407" spans="1:2">
      <c r="A5407" s="1" t="s">
        <v>9832</v>
      </c>
      <c r="B5407" s="3" t="s">
        <v>9813</v>
      </c>
    </row>
    <row r="5408" spans="1:2">
      <c r="A5408" s="1" t="s">
        <v>9833</v>
      </c>
      <c r="B5408" s="3" t="s">
        <v>9834</v>
      </c>
    </row>
    <row r="5409" spans="1:2">
      <c r="A5409" s="1" t="s">
        <v>9835</v>
      </c>
      <c r="B5409" s="3" t="s">
        <v>9817</v>
      </c>
    </row>
    <row r="5410" spans="1:2">
      <c r="A5410" s="1" t="s">
        <v>9836</v>
      </c>
      <c r="B5410" s="3" t="s">
        <v>9819</v>
      </c>
    </row>
    <row r="5411" spans="1:2">
      <c r="A5411" s="1" t="s">
        <v>9837</v>
      </c>
      <c r="B5411" s="3" t="s">
        <v>9821</v>
      </c>
    </row>
    <row r="5412" spans="1:2">
      <c r="A5412" t="s">
        <v>9841</v>
      </c>
      <c r="B5412" t="s">
        <v>9842</v>
      </c>
    </row>
    <row r="5413" spans="1:2">
      <c r="A5413" t="s">
        <v>9845</v>
      </c>
      <c r="B5413" t="s">
        <v>9834</v>
      </c>
    </row>
    <row r="5414" spans="1:2">
      <c r="A5414" t="s">
        <v>9846</v>
      </c>
      <c r="B5414" t="s">
        <v>9830</v>
      </c>
    </row>
    <row r="5415" spans="1:2">
      <c r="A5415" t="s">
        <v>9847</v>
      </c>
      <c r="B5415" t="s">
        <v>9815</v>
      </c>
    </row>
    <row r="5416" spans="1:2">
      <c r="A5416" s="1" t="s">
        <v>9848</v>
      </c>
      <c r="B5416" t="s">
        <v>9849</v>
      </c>
    </row>
    <row r="5417" spans="1:2">
      <c r="A5417" s="1" t="s">
        <v>9850</v>
      </c>
      <c r="B5417" t="s">
        <v>9851</v>
      </c>
    </row>
    <row r="5418" spans="1:2">
      <c r="A5418" s="1" t="s">
        <v>9852</v>
      </c>
      <c r="B5418" t="s">
        <v>9853</v>
      </c>
    </row>
    <row r="5419" spans="1:2">
      <c r="A5419" s="1" t="s">
        <v>9854</v>
      </c>
      <c r="B5419" t="s">
        <v>9855</v>
      </c>
    </row>
    <row r="5420" spans="1:2">
      <c r="A5420" s="1" t="s">
        <v>9856</v>
      </c>
      <c r="B5420" t="s">
        <v>9857</v>
      </c>
    </row>
    <row r="5421" spans="1:2">
      <c r="A5421" s="1" t="s">
        <v>9858</v>
      </c>
      <c r="B5421" t="s">
        <v>9859</v>
      </c>
    </row>
    <row r="5422" spans="1:2">
      <c r="A5422" s="1" t="s">
        <v>9860</v>
      </c>
      <c r="B5422" t="s">
        <v>9861</v>
      </c>
    </row>
    <row r="5423" spans="1:2">
      <c r="A5423" t="s">
        <v>9862</v>
      </c>
      <c r="B5423" t="s">
        <v>9863</v>
      </c>
    </row>
    <row r="5424" spans="1:2">
      <c r="A5424" t="s">
        <v>9864</v>
      </c>
      <c r="B5424" t="s">
        <v>9865</v>
      </c>
    </row>
    <row r="5425" spans="1:2">
      <c r="A5425" t="s">
        <v>9866</v>
      </c>
      <c r="B5425" t="s">
        <v>9867</v>
      </c>
    </row>
    <row r="5426" spans="1:2">
      <c r="A5426" t="s">
        <v>9868</v>
      </c>
      <c r="B5426" t="s">
        <v>9869</v>
      </c>
    </row>
    <row r="5427" spans="1:2">
      <c r="A5427" t="s">
        <v>9870</v>
      </c>
      <c r="B5427" t="s">
        <v>9871</v>
      </c>
    </row>
    <row r="5428" spans="1:2">
      <c r="A5428" t="s">
        <v>9872</v>
      </c>
      <c r="B5428" t="s">
        <v>9873</v>
      </c>
    </row>
    <row r="5429" spans="1:2">
      <c r="A5429" t="s">
        <v>9874</v>
      </c>
      <c r="B5429" t="s">
        <v>9875</v>
      </c>
    </row>
    <row r="5430" spans="1:2">
      <c r="A5430" t="s">
        <v>9876</v>
      </c>
      <c r="B5430" t="s">
        <v>9877</v>
      </c>
    </row>
    <row r="5431" spans="1:2">
      <c r="A5431" t="s">
        <v>9878</v>
      </c>
      <c r="B5431" t="s">
        <v>9879</v>
      </c>
    </row>
    <row r="5432" spans="1:2">
      <c r="A5432" t="s">
        <v>9880</v>
      </c>
      <c r="B5432" t="s">
        <v>9881</v>
      </c>
    </row>
    <row r="5433" spans="1:2">
      <c r="A5433" t="s">
        <v>9882</v>
      </c>
      <c r="B5433" t="s">
        <v>9883</v>
      </c>
    </row>
    <row r="5434" spans="1:2">
      <c r="A5434" t="s">
        <v>9884</v>
      </c>
      <c r="B5434" t="s">
        <v>9885</v>
      </c>
    </row>
    <row r="5435" spans="1:2">
      <c r="A5435" t="s">
        <v>9886</v>
      </c>
      <c r="B5435" t="s">
        <v>9881</v>
      </c>
    </row>
    <row r="5436" spans="1:2">
      <c r="A5436" t="s">
        <v>9887</v>
      </c>
      <c r="B5436" t="s">
        <v>9881</v>
      </c>
    </row>
    <row r="5437" spans="1:2">
      <c r="A5437" t="s">
        <v>9888</v>
      </c>
      <c r="B5437" t="s">
        <v>9889</v>
      </c>
    </row>
    <row r="5438" spans="1:2">
      <c r="A5438" s="3" t="s">
        <v>9890</v>
      </c>
      <c r="B5438" s="3" t="s">
        <v>9891</v>
      </c>
    </row>
    <row r="5439" spans="1:2">
      <c r="A5439" s="3" t="s">
        <v>9892</v>
      </c>
      <c r="B5439" s="3" t="s">
        <v>9893</v>
      </c>
    </row>
    <row r="5440" spans="1:2">
      <c r="A5440" s="3" t="s">
        <v>9894</v>
      </c>
      <c r="B5440" s="3" t="s">
        <v>9895</v>
      </c>
    </row>
    <row r="5441" spans="1:2">
      <c r="A5441" s="3" t="s">
        <v>9896</v>
      </c>
      <c r="B5441" s="3" t="s">
        <v>9897</v>
      </c>
    </row>
    <row r="5442" spans="1:2">
      <c r="A5442" s="3" t="s">
        <v>9898</v>
      </c>
      <c r="B5442" s="3" t="s">
        <v>9899</v>
      </c>
    </row>
    <row r="5443" spans="1:2">
      <c r="A5443" s="3" t="s">
        <v>9900</v>
      </c>
      <c r="B5443" s="3" t="s">
        <v>9901</v>
      </c>
    </row>
    <row r="5444" spans="1:2">
      <c r="A5444" s="3" t="s">
        <v>9902</v>
      </c>
      <c r="B5444" s="3" t="s">
        <v>9903</v>
      </c>
    </row>
    <row r="5445" spans="1:2">
      <c r="A5445" s="3" t="s">
        <v>9904</v>
      </c>
      <c r="B5445" s="3" t="s">
        <v>9905</v>
      </c>
    </row>
    <row r="5446" spans="1:2">
      <c r="A5446" s="3" t="s">
        <v>9906</v>
      </c>
      <c r="B5446" s="3" t="s">
        <v>9907</v>
      </c>
    </row>
    <row r="5447" spans="1:2">
      <c r="A5447" s="3" t="s">
        <v>9908</v>
      </c>
      <c r="B5447" s="3" t="s">
        <v>9909</v>
      </c>
    </row>
    <row r="5448" spans="1:2">
      <c r="A5448" t="s">
        <v>9910</v>
      </c>
      <c r="B5448" t="s">
        <v>9911</v>
      </c>
    </row>
    <row r="5449" spans="1:2">
      <c r="A5449" t="s">
        <v>9912</v>
      </c>
      <c r="B5449" t="s">
        <v>9913</v>
      </c>
    </row>
    <row r="5450" spans="1:2">
      <c r="A5450" t="s">
        <v>9914</v>
      </c>
      <c r="B5450" t="s">
        <v>9915</v>
      </c>
    </row>
    <row r="5451" spans="1:2">
      <c r="A5451" t="s">
        <v>9916</v>
      </c>
      <c r="B5451" t="s">
        <v>9917</v>
      </c>
    </row>
    <row r="5452" spans="1:2">
      <c r="A5452" t="s">
        <v>9918</v>
      </c>
      <c r="B5452" t="s">
        <v>9919</v>
      </c>
    </row>
    <row r="5453" spans="1:2">
      <c r="A5453" t="s">
        <v>9920</v>
      </c>
      <c r="B5453" t="s">
        <v>9921</v>
      </c>
    </row>
    <row r="5454" spans="1:2">
      <c r="A5454" t="s">
        <v>9922</v>
      </c>
      <c r="B5454" t="s">
        <v>9913</v>
      </c>
    </row>
    <row r="5455" spans="1:2">
      <c r="A5455" t="s">
        <v>9923</v>
      </c>
      <c r="B5455" t="s">
        <v>9924</v>
      </c>
    </row>
    <row r="5456" spans="1:2">
      <c r="A5456" t="s">
        <v>9925</v>
      </c>
      <c r="B5456" t="s">
        <v>9921</v>
      </c>
    </row>
    <row r="5457" spans="1:2">
      <c r="A5457" s="3" t="s">
        <v>9926</v>
      </c>
      <c r="B5457" s="8" t="s">
        <v>9927</v>
      </c>
    </row>
    <row r="5458" spans="1:2">
      <c r="A5458" s="3" t="s">
        <v>9928</v>
      </c>
      <c r="B5458" s="8" t="s">
        <v>9929</v>
      </c>
    </row>
    <row r="5459" spans="1:2">
      <c r="A5459" s="3" t="s">
        <v>9930</v>
      </c>
      <c r="B5459" s="8" t="s">
        <v>9931</v>
      </c>
    </row>
    <row r="5460" spans="1:2">
      <c r="A5460" s="3" t="s">
        <v>9932</v>
      </c>
      <c r="B5460" s="8" t="s">
        <v>9933</v>
      </c>
    </row>
    <row r="5461" spans="1:2">
      <c r="A5461" s="3" t="s">
        <v>9934</v>
      </c>
      <c r="B5461" s="8" t="s">
        <v>9935</v>
      </c>
    </row>
    <row r="5462" spans="1:2">
      <c r="A5462" s="3" t="s">
        <v>9936</v>
      </c>
      <c r="B5462" s="8" t="s">
        <v>9937</v>
      </c>
    </row>
    <row r="5463" spans="1:2">
      <c r="A5463" s="3" t="s">
        <v>9938</v>
      </c>
      <c r="B5463" s="8" t="s">
        <v>9939</v>
      </c>
    </row>
    <row r="5464" spans="1:2">
      <c r="A5464" s="3" t="s">
        <v>9940</v>
      </c>
      <c r="B5464" s="8" t="s">
        <v>9941</v>
      </c>
    </row>
    <row r="5465" spans="1:2">
      <c r="A5465" s="3" t="s">
        <v>9942</v>
      </c>
      <c r="B5465" s="8" t="s">
        <v>9943</v>
      </c>
    </row>
    <row r="5466" spans="1:2">
      <c r="A5466" s="3" t="s">
        <v>9944</v>
      </c>
      <c r="B5466" s="8" t="s">
        <v>9945</v>
      </c>
    </row>
    <row r="5467" spans="1:2">
      <c r="A5467" s="3" t="s">
        <v>9946</v>
      </c>
      <c r="B5467" s="8" t="s">
        <v>9947</v>
      </c>
    </row>
    <row r="5468" spans="1:2">
      <c r="A5468" t="s">
        <v>9948</v>
      </c>
      <c r="B5468" t="s">
        <v>9949</v>
      </c>
    </row>
    <row r="5469" spans="1:2">
      <c r="A5469" t="s">
        <v>9950</v>
      </c>
      <c r="B5469" t="s">
        <v>9951</v>
      </c>
    </row>
    <row r="5470" spans="1:2">
      <c r="A5470" t="s">
        <v>9952</v>
      </c>
      <c r="B5470" t="s">
        <v>9953</v>
      </c>
    </row>
    <row r="5471" spans="1:2">
      <c r="A5471" t="s">
        <v>9954</v>
      </c>
      <c r="B5471" t="s">
        <v>9955</v>
      </c>
    </row>
    <row r="5472" spans="1:2">
      <c r="A5472" t="s">
        <v>9956</v>
      </c>
      <c r="B5472" t="s">
        <v>9957</v>
      </c>
    </row>
    <row r="5473" spans="1:2">
      <c r="A5473" t="s">
        <v>9958</v>
      </c>
      <c r="B5473" t="s">
        <v>9959</v>
      </c>
    </row>
    <row r="5474" spans="1:2">
      <c r="A5474" t="s">
        <v>9960</v>
      </c>
      <c r="B5474" t="s">
        <v>9961</v>
      </c>
    </row>
    <row r="5475" spans="1:2">
      <c r="A5475" t="s">
        <v>9962</v>
      </c>
      <c r="B5475" t="s">
        <v>9963</v>
      </c>
    </row>
    <row r="5476" spans="1:2">
      <c r="A5476" t="s">
        <v>9964</v>
      </c>
      <c r="B5476" t="s">
        <v>9965</v>
      </c>
    </row>
    <row r="5477" spans="1:2">
      <c r="A5477" t="s">
        <v>9966</v>
      </c>
      <c r="B5477" t="s">
        <v>9967</v>
      </c>
    </row>
    <row r="5478" spans="1:2">
      <c r="A5478" t="s">
        <v>9968</v>
      </c>
      <c r="B5478" t="s">
        <v>9969</v>
      </c>
    </row>
    <row r="5479" spans="1:2">
      <c r="A5479" t="s">
        <v>9970</v>
      </c>
      <c r="B5479" t="s">
        <v>9971</v>
      </c>
    </row>
    <row r="5480" spans="1:2">
      <c r="A5480" t="s">
        <v>9972</v>
      </c>
      <c r="B5480" t="s">
        <v>9973</v>
      </c>
    </row>
    <row r="5481" spans="1:2">
      <c r="A5481" t="s">
        <v>9974</v>
      </c>
      <c r="B5481" t="s">
        <v>9975</v>
      </c>
    </row>
    <row r="5482" spans="1:2">
      <c r="A5482" t="s">
        <v>9976</v>
      </c>
      <c r="B5482" s="4" t="s">
        <v>9977</v>
      </c>
    </row>
    <row r="5483" spans="1:2">
      <c r="A5483" t="s">
        <v>9978</v>
      </c>
      <c r="B5483" s="4" t="s">
        <v>9979</v>
      </c>
    </row>
    <row r="5484" spans="1:2">
      <c r="A5484" t="s">
        <v>9980</v>
      </c>
      <c r="B5484" s="4" t="s">
        <v>9981</v>
      </c>
    </row>
    <row r="5485" spans="1:2">
      <c r="A5485" t="s">
        <v>9982</v>
      </c>
      <c r="B5485" s="4" t="s">
        <v>9983</v>
      </c>
    </row>
    <row r="5486" spans="1:2">
      <c r="A5486" t="s">
        <v>9984</v>
      </c>
      <c r="B5486" s="4" t="s">
        <v>9985</v>
      </c>
    </row>
    <row r="5487" spans="1:2">
      <c r="A5487" t="s">
        <v>9986</v>
      </c>
      <c r="B5487" s="4" t="s">
        <v>9987</v>
      </c>
    </row>
    <row r="5488" spans="1:2">
      <c r="A5488" t="s">
        <v>9988</v>
      </c>
      <c r="B5488" s="4" t="s">
        <v>9989</v>
      </c>
    </row>
    <row r="5489" spans="1:2">
      <c r="A5489" t="s">
        <v>9990</v>
      </c>
      <c r="B5489" s="4" t="s">
        <v>9991</v>
      </c>
    </row>
    <row r="5490" spans="1:2">
      <c r="A5490" t="s">
        <v>9992</v>
      </c>
      <c r="B5490" t="s">
        <v>9993</v>
      </c>
    </row>
    <row r="5491" spans="1:2">
      <c r="A5491" t="s">
        <v>9994</v>
      </c>
      <c r="B5491" t="s">
        <v>9995</v>
      </c>
    </row>
    <row r="5492" spans="1:2">
      <c r="A5492" t="s">
        <v>9996</v>
      </c>
      <c r="B5492" t="s">
        <v>9997</v>
      </c>
    </row>
    <row r="5493" spans="1:2">
      <c r="A5493" t="s">
        <v>9998</v>
      </c>
      <c r="B5493" t="s">
        <v>9999</v>
      </c>
    </row>
    <row r="5494" spans="1:2">
      <c r="A5494" t="s">
        <v>10000</v>
      </c>
      <c r="B5494" t="s">
        <v>10001</v>
      </c>
    </row>
    <row r="5495" spans="1:2">
      <c r="A5495" t="s">
        <v>10002</v>
      </c>
      <c r="B5495" t="s">
        <v>10003</v>
      </c>
    </row>
    <row r="5496" spans="1:2">
      <c r="A5496" t="s">
        <v>10004</v>
      </c>
      <c r="B5496" t="s">
        <v>10005</v>
      </c>
    </row>
    <row r="5497" spans="1:2">
      <c r="A5497" t="s">
        <v>10006</v>
      </c>
      <c r="B5497" t="s">
        <v>10007</v>
      </c>
    </row>
    <row r="5498" spans="1:2">
      <c r="A5498" t="s">
        <v>10008</v>
      </c>
      <c r="B5498" t="s">
        <v>10009</v>
      </c>
    </row>
    <row r="5499" spans="1:2">
      <c r="A5499" t="s">
        <v>10010</v>
      </c>
      <c r="B5499" t="s">
        <v>10011</v>
      </c>
    </row>
    <row r="5500" spans="1:2">
      <c r="A5500" t="s">
        <v>10012</v>
      </c>
      <c r="B5500" t="s">
        <v>10013</v>
      </c>
    </row>
    <row r="5501" spans="1:2">
      <c r="A5501" t="s">
        <v>10014</v>
      </c>
      <c r="B5501" t="s">
        <v>10015</v>
      </c>
    </row>
    <row r="5502" spans="1:2">
      <c r="A5502" t="s">
        <v>10016</v>
      </c>
      <c r="B5502" t="s">
        <v>10017</v>
      </c>
    </row>
    <row r="5503" spans="1:2">
      <c r="A5503" t="s">
        <v>10018</v>
      </c>
      <c r="B5503" t="s">
        <v>10019</v>
      </c>
    </row>
    <row r="5504" spans="1:2">
      <c r="A5504" s="1" t="s">
        <v>10020</v>
      </c>
      <c r="B5504" t="s">
        <v>10021</v>
      </c>
    </row>
    <row r="5505" spans="1:2">
      <c r="A5505" s="1" t="s">
        <v>10022</v>
      </c>
      <c r="B5505" t="s">
        <v>10023</v>
      </c>
    </row>
    <row r="5506" spans="1:2">
      <c r="A5506" s="1" t="s">
        <v>10024</v>
      </c>
      <c r="B5506" t="s">
        <v>10025</v>
      </c>
    </row>
    <row r="5507" spans="1:2">
      <c r="A5507" s="1" t="s">
        <v>10026</v>
      </c>
      <c r="B5507" t="s">
        <v>10027</v>
      </c>
    </row>
    <row r="5508" spans="1:2">
      <c r="A5508" s="1" t="s">
        <v>10028</v>
      </c>
      <c r="B5508" t="s">
        <v>10029</v>
      </c>
    </row>
    <row r="5509" spans="1:2">
      <c r="A5509" s="1" t="s">
        <v>10030</v>
      </c>
      <c r="B5509" t="s">
        <v>10031</v>
      </c>
    </row>
    <row r="5510" spans="1:2">
      <c r="A5510" s="1" t="s">
        <v>10032</v>
      </c>
      <c r="B5510" t="s">
        <v>10033</v>
      </c>
    </row>
    <row r="5511" spans="1:2">
      <c r="A5511" s="1" t="s">
        <v>10034</v>
      </c>
      <c r="B5511" t="s">
        <v>10035</v>
      </c>
    </row>
    <row r="5512" spans="1:2">
      <c r="A5512" s="1" t="s">
        <v>10036</v>
      </c>
      <c r="B5512" t="s">
        <v>10037</v>
      </c>
    </row>
    <row r="5513" spans="1:2">
      <c r="A5513" t="s">
        <v>10038</v>
      </c>
      <c r="B5513" t="s">
        <v>10039</v>
      </c>
    </row>
    <row r="5514" spans="1:2">
      <c r="A5514" s="1" t="s">
        <v>10040</v>
      </c>
      <c r="B5514" t="s">
        <v>10041</v>
      </c>
    </row>
    <row r="5515" spans="1:2">
      <c r="A5515" s="1" t="s">
        <v>10042</v>
      </c>
      <c r="B5515" t="s">
        <v>10043</v>
      </c>
    </row>
    <row r="5516" spans="1:2">
      <c r="A5516" s="1" t="s">
        <v>10044</v>
      </c>
      <c r="B5516" t="s">
        <v>10045</v>
      </c>
    </row>
    <row r="5517" spans="1:2">
      <c r="A5517" s="1" t="s">
        <v>10046</v>
      </c>
      <c r="B5517" t="s">
        <v>10047</v>
      </c>
    </row>
    <row r="5518" spans="1:2">
      <c r="A5518" s="1" t="s">
        <v>10048</v>
      </c>
      <c r="B5518" t="s">
        <v>10049</v>
      </c>
    </row>
    <row r="5519" spans="1:2">
      <c r="A5519" s="1" t="s">
        <v>10050</v>
      </c>
      <c r="B5519" t="s">
        <v>10051</v>
      </c>
    </row>
    <row r="5520" spans="1:2">
      <c r="A5520" s="1" t="s">
        <v>10052</v>
      </c>
      <c r="B5520" t="s">
        <v>10047</v>
      </c>
    </row>
    <row r="5521" spans="1:2">
      <c r="A5521" s="1" t="s">
        <v>10053</v>
      </c>
      <c r="B5521" t="s">
        <v>10043</v>
      </c>
    </row>
    <row r="5522" spans="1:2">
      <c r="A5522" s="1" t="s">
        <v>10054</v>
      </c>
      <c r="B5522" t="s">
        <v>10049</v>
      </c>
    </row>
    <row r="5523" spans="1:2">
      <c r="A5523" t="s">
        <v>10055</v>
      </c>
      <c r="B5523" t="s">
        <v>10056</v>
      </c>
    </row>
    <row r="5524" spans="1:2">
      <c r="A5524" t="s">
        <v>10057</v>
      </c>
      <c r="B5524" t="s">
        <v>10056</v>
      </c>
    </row>
    <row r="5525" spans="1:2">
      <c r="A5525" s="1" t="s">
        <v>10058</v>
      </c>
      <c r="B5525" t="s">
        <v>10059</v>
      </c>
    </row>
    <row r="5526" spans="1:2">
      <c r="A5526" s="1" t="s">
        <v>10060</v>
      </c>
      <c r="B5526" t="s">
        <v>10061</v>
      </c>
    </row>
    <row r="5527" spans="1:2">
      <c r="A5527" s="1" t="s">
        <v>10062</v>
      </c>
      <c r="B5527" t="s">
        <v>10063</v>
      </c>
    </row>
    <row r="5528" spans="1:2">
      <c r="A5528" s="1" t="s">
        <v>10064</v>
      </c>
      <c r="B5528" t="s">
        <v>10065</v>
      </c>
    </row>
    <row r="5529" spans="1:2">
      <c r="A5529" s="1" t="s">
        <v>10066</v>
      </c>
      <c r="B5529" t="s">
        <v>10067</v>
      </c>
    </row>
    <row r="5530" spans="1:2">
      <c r="A5530" s="1" t="s">
        <v>10068</v>
      </c>
      <c r="B5530" t="s">
        <v>10069</v>
      </c>
    </row>
    <row r="5531" spans="1:2">
      <c r="A5531" t="s">
        <v>10070</v>
      </c>
      <c r="B5531" t="s">
        <v>10071</v>
      </c>
    </row>
    <row r="5532" spans="1:2">
      <c r="A5532" t="s">
        <v>10072</v>
      </c>
      <c r="B5532" t="s">
        <v>10073</v>
      </c>
    </row>
    <row r="5533" spans="1:2">
      <c r="A5533" t="s">
        <v>10074</v>
      </c>
      <c r="B5533" t="s">
        <v>10075</v>
      </c>
    </row>
    <row r="5534" spans="1:2">
      <c r="A5534" t="s">
        <v>10076</v>
      </c>
      <c r="B5534" t="s">
        <v>10077</v>
      </c>
    </row>
    <row r="5535" spans="1:2">
      <c r="A5535" t="s">
        <v>10078</v>
      </c>
      <c r="B5535" t="s">
        <v>10079</v>
      </c>
    </row>
    <row r="5536" spans="1:2">
      <c r="A5536" t="s">
        <v>10080</v>
      </c>
      <c r="B5536" t="s">
        <v>10081</v>
      </c>
    </row>
    <row r="5537" spans="1:2">
      <c r="A5537" t="s">
        <v>10082</v>
      </c>
      <c r="B5537" t="s">
        <v>10083</v>
      </c>
    </row>
    <row r="5538" spans="1:2">
      <c r="A5538" t="s">
        <v>10084</v>
      </c>
      <c r="B5538" t="s">
        <v>10085</v>
      </c>
    </row>
    <row r="5539" spans="1:2">
      <c r="A5539" t="s">
        <v>10086</v>
      </c>
      <c r="B5539" t="s">
        <v>10081</v>
      </c>
    </row>
    <row r="5540" spans="1:2">
      <c r="A5540" t="s">
        <v>10087</v>
      </c>
      <c r="B5540" t="s">
        <v>10073</v>
      </c>
    </row>
    <row r="5541" spans="1:2">
      <c r="A5541" t="s">
        <v>10088</v>
      </c>
    </row>
    <row r="5542" spans="1:2">
      <c r="A5542" t="s">
        <v>10089</v>
      </c>
      <c r="B5542" t="s">
        <v>10090</v>
      </c>
    </row>
    <row r="5543" spans="1:2">
      <c r="A5543" t="s">
        <v>10091</v>
      </c>
      <c r="B5543" t="s">
        <v>10092</v>
      </c>
    </row>
    <row r="5544" spans="1:2">
      <c r="A5544" t="s">
        <v>10093</v>
      </c>
      <c r="B5544" t="s">
        <v>10094</v>
      </c>
    </row>
    <row r="5545" spans="1:2">
      <c r="A5545" t="s">
        <v>10095</v>
      </c>
      <c r="B5545" t="s">
        <v>10096</v>
      </c>
    </row>
    <row r="5546" spans="1:2">
      <c r="A5546" t="s">
        <v>10097</v>
      </c>
      <c r="B5546" t="s">
        <v>10098</v>
      </c>
    </row>
    <row r="5547" spans="1:2">
      <c r="A5547" t="s">
        <v>10099</v>
      </c>
      <c r="B5547" t="s">
        <v>10100</v>
      </c>
    </row>
    <row r="5548" spans="1:2">
      <c r="A5548" t="s">
        <v>10101</v>
      </c>
      <c r="B5548" t="s">
        <v>10102</v>
      </c>
    </row>
    <row r="5549" spans="1:2">
      <c r="A5549" t="s">
        <v>10103</v>
      </c>
      <c r="B5549" t="s">
        <v>10104</v>
      </c>
    </row>
    <row r="5550" spans="1:2">
      <c r="A5550" t="s">
        <v>10105</v>
      </c>
      <c r="B5550" t="s">
        <v>10106</v>
      </c>
    </row>
    <row r="5551" spans="1:2">
      <c r="A5551" t="s">
        <v>10107</v>
      </c>
      <c r="B5551" t="s">
        <v>10108</v>
      </c>
    </row>
    <row r="5552" spans="1:2">
      <c r="A5552" t="s">
        <v>10109</v>
      </c>
      <c r="B5552" t="s">
        <v>10110</v>
      </c>
    </row>
    <row r="5553" spans="1:2">
      <c r="A5553" t="s">
        <v>10111</v>
      </c>
      <c r="B5553" t="s">
        <v>10112</v>
      </c>
    </row>
    <row r="5554" spans="1:2">
      <c r="A5554" t="s">
        <v>10113</v>
      </c>
      <c r="B5554" t="s">
        <v>10114</v>
      </c>
    </row>
    <row r="5555" spans="1:2">
      <c r="A5555" t="s">
        <v>10115</v>
      </c>
      <c r="B5555" t="s">
        <v>10116</v>
      </c>
    </row>
    <row r="5556" spans="1:2">
      <c r="A5556" t="s">
        <v>10117</v>
      </c>
      <c r="B5556" t="s">
        <v>10118</v>
      </c>
    </row>
    <row r="5557" spans="1:2">
      <c r="A5557" t="s">
        <v>10119</v>
      </c>
      <c r="B5557" t="s">
        <v>10120</v>
      </c>
    </row>
    <row r="5558" spans="1:2">
      <c r="A5558" t="s">
        <v>10121</v>
      </c>
      <c r="B5558" t="s">
        <v>10122</v>
      </c>
    </row>
    <row r="5559" spans="1:2">
      <c r="A5559" t="s">
        <v>10123</v>
      </c>
      <c r="B5559" t="s">
        <v>10124</v>
      </c>
    </row>
    <row r="5560" spans="1:2">
      <c r="A5560" t="s">
        <v>10125</v>
      </c>
      <c r="B5560" t="s">
        <v>10126</v>
      </c>
    </row>
    <row r="5561" spans="1:2">
      <c r="A5561" s="1" t="s">
        <v>10127</v>
      </c>
      <c r="B5561" t="s">
        <v>10128</v>
      </c>
    </row>
    <row r="5562" spans="1:2">
      <c r="A5562" s="1" t="s">
        <v>10129</v>
      </c>
      <c r="B5562" t="s">
        <v>10130</v>
      </c>
    </row>
    <row r="5563" spans="1:2">
      <c r="A5563" s="1" t="s">
        <v>10131</v>
      </c>
      <c r="B5563" t="s">
        <v>10132</v>
      </c>
    </row>
    <row r="5564" spans="1:2">
      <c r="A5564" s="1" t="s">
        <v>10133</v>
      </c>
      <c r="B5564" t="s">
        <v>10134</v>
      </c>
    </row>
    <row r="5565" spans="1:2">
      <c r="A5565" s="1" t="s">
        <v>10135</v>
      </c>
      <c r="B5565" t="s">
        <v>10136</v>
      </c>
    </row>
    <row r="5566" spans="1:2">
      <c r="A5566" s="1" t="s">
        <v>10137</v>
      </c>
      <c r="B5566" t="s">
        <v>10138</v>
      </c>
    </row>
    <row r="5567" spans="1:2">
      <c r="A5567" s="1" t="s">
        <v>10139</v>
      </c>
      <c r="B5567" t="s">
        <v>10140</v>
      </c>
    </row>
    <row r="5568" spans="1:2">
      <c r="A5568" s="1" t="s">
        <v>10141</v>
      </c>
      <c r="B5568" t="s">
        <v>10142</v>
      </c>
    </row>
    <row r="5569" spans="1:2">
      <c r="A5569" s="1" t="s">
        <v>10143</v>
      </c>
      <c r="B5569" t="s">
        <v>10144</v>
      </c>
    </row>
    <row r="5570" spans="1:2">
      <c r="A5570" s="1" t="s">
        <v>10145</v>
      </c>
      <c r="B5570" t="s">
        <v>10146</v>
      </c>
    </row>
    <row r="5571" spans="1:2">
      <c r="A5571" s="1" t="s">
        <v>10147</v>
      </c>
      <c r="B5571" t="s">
        <v>10148</v>
      </c>
    </row>
    <row r="5572" spans="1:2">
      <c r="A5572" s="1" t="s">
        <v>10149</v>
      </c>
      <c r="B5572" t="s">
        <v>10150</v>
      </c>
    </row>
    <row r="5573" spans="1:2">
      <c r="A5573" s="1" t="s">
        <v>10151</v>
      </c>
      <c r="B5573" t="s">
        <v>10152</v>
      </c>
    </row>
    <row r="5574" spans="1:2">
      <c r="A5574" s="1" t="s">
        <v>10153</v>
      </c>
      <c r="B5574" t="s">
        <v>10154</v>
      </c>
    </row>
    <row r="5575" spans="1:2">
      <c r="A5575" s="1" t="s">
        <v>10155</v>
      </c>
      <c r="B5575" t="s">
        <v>10156</v>
      </c>
    </row>
    <row r="5576" spans="1:2">
      <c r="A5576" t="s">
        <v>10157</v>
      </c>
      <c r="B5576" s="9" t="s">
        <v>27797</v>
      </c>
    </row>
    <row r="5577" spans="1:2">
      <c r="A5577" t="s">
        <v>10159</v>
      </c>
      <c r="B5577" s="9" t="s">
        <v>27798</v>
      </c>
    </row>
    <row r="5578" spans="1:2">
      <c r="A5578" t="s">
        <v>10161</v>
      </c>
      <c r="B5578" s="9" t="s">
        <v>27799</v>
      </c>
    </row>
    <row r="5579" spans="1:2">
      <c r="A5579" t="s">
        <v>10163</v>
      </c>
      <c r="B5579" s="9" t="s">
        <v>27800</v>
      </c>
    </row>
    <row r="5580" spans="1:2">
      <c r="A5580" t="s">
        <v>10165</v>
      </c>
      <c r="B5580" s="9" t="s">
        <v>27801</v>
      </c>
    </row>
    <row r="5581" spans="1:2">
      <c r="A5581" t="s">
        <v>10167</v>
      </c>
      <c r="B5581" s="9" t="s">
        <v>27802</v>
      </c>
    </row>
    <row r="5582" spans="1:2">
      <c r="A5582" t="s">
        <v>10169</v>
      </c>
      <c r="B5582" s="9" t="s">
        <v>27803</v>
      </c>
    </row>
    <row r="5583" spans="1:2">
      <c r="A5583" t="s">
        <v>10170</v>
      </c>
      <c r="B5583" s="9" t="s">
        <v>27797</v>
      </c>
    </row>
    <row r="5584" spans="1:2">
      <c r="A5584" t="s">
        <v>10171</v>
      </c>
      <c r="B5584" s="9" t="s">
        <v>27802</v>
      </c>
    </row>
    <row r="5585" spans="1:2">
      <c r="A5585" t="s">
        <v>10173</v>
      </c>
      <c r="B5585" s="9" t="s">
        <v>27804</v>
      </c>
    </row>
    <row r="5586" spans="1:2">
      <c r="A5586" t="s">
        <v>10174</v>
      </c>
      <c r="B5586" s="9" t="s">
        <v>27805</v>
      </c>
    </row>
    <row r="5587" spans="1:2">
      <c r="A5587" t="s">
        <v>10175</v>
      </c>
      <c r="B5587" s="9" t="s">
        <v>27806</v>
      </c>
    </row>
    <row r="5588" spans="1:2">
      <c r="A5588" t="s">
        <v>10176</v>
      </c>
      <c r="B5588" s="9" t="s">
        <v>27807</v>
      </c>
    </row>
    <row r="5589" spans="1:2">
      <c r="A5589" t="s">
        <v>10177</v>
      </c>
      <c r="B5589" s="9" t="s">
        <v>27808</v>
      </c>
    </row>
    <row r="5590" spans="1:2">
      <c r="A5590" t="s">
        <v>10178</v>
      </c>
      <c r="B5590" s="9" t="s">
        <v>27800</v>
      </c>
    </row>
    <row r="5591" spans="1:2">
      <c r="A5591" t="s">
        <v>10179</v>
      </c>
      <c r="B5591" s="9" t="s">
        <v>27801</v>
      </c>
    </row>
    <row r="5592" spans="1:2">
      <c r="A5592" t="s">
        <v>10180</v>
      </c>
      <c r="B5592" s="9" t="s">
        <v>27801</v>
      </c>
    </row>
    <row r="5593" spans="1:2">
      <c r="A5593" t="s">
        <v>10182</v>
      </c>
      <c r="B5593" s="9" t="s">
        <v>27808</v>
      </c>
    </row>
    <row r="5594" spans="1:2">
      <c r="A5594" t="s">
        <v>10183</v>
      </c>
      <c r="B5594" s="9" t="s">
        <v>27804</v>
      </c>
    </row>
    <row r="5595" spans="1:2">
      <c r="A5595" t="s">
        <v>10185</v>
      </c>
      <c r="B5595" s="9" t="s">
        <v>27806</v>
      </c>
    </row>
    <row r="5596" spans="1:2">
      <c r="A5596" t="s">
        <v>10187</v>
      </c>
      <c r="B5596" t="s">
        <v>10188</v>
      </c>
    </row>
    <row r="5597" spans="1:2">
      <c r="A5597" t="s">
        <v>10189</v>
      </c>
      <c r="B5597" t="s">
        <v>10190</v>
      </c>
    </row>
    <row r="5598" spans="1:2">
      <c r="A5598" t="s">
        <v>10191</v>
      </c>
      <c r="B5598" t="s">
        <v>10192</v>
      </c>
    </row>
    <row r="5599" spans="1:2">
      <c r="A5599" t="s">
        <v>10193</v>
      </c>
      <c r="B5599" t="s">
        <v>10194</v>
      </c>
    </row>
    <row r="5600" spans="1:2">
      <c r="A5600" t="s">
        <v>10195</v>
      </c>
      <c r="B5600" t="s">
        <v>10196</v>
      </c>
    </row>
    <row r="5601" spans="1:2">
      <c r="A5601" t="s">
        <v>10197</v>
      </c>
      <c r="B5601" t="s">
        <v>10198</v>
      </c>
    </row>
    <row r="5602" spans="1:2">
      <c r="A5602" t="s">
        <v>10199</v>
      </c>
      <c r="B5602" t="s">
        <v>10200</v>
      </c>
    </row>
    <row r="5603" spans="1:2">
      <c r="A5603" t="s">
        <v>10201</v>
      </c>
      <c r="B5603" t="s">
        <v>10202</v>
      </c>
    </row>
    <row r="5604" spans="1:2">
      <c r="A5604" t="s">
        <v>10203</v>
      </c>
      <c r="B5604" t="s">
        <v>10204</v>
      </c>
    </row>
    <row r="5605" spans="1:2">
      <c r="A5605" t="s">
        <v>10205</v>
      </c>
      <c r="B5605" t="s">
        <v>10206</v>
      </c>
    </row>
    <row r="5606" spans="1:2">
      <c r="A5606" t="s">
        <v>10207</v>
      </c>
      <c r="B5606" t="s">
        <v>10208</v>
      </c>
    </row>
    <row r="5607" spans="1:2">
      <c r="A5607" t="s">
        <v>10209</v>
      </c>
      <c r="B5607" t="s">
        <v>10210</v>
      </c>
    </row>
    <row r="5608" spans="1:2">
      <c r="A5608" t="s">
        <v>10211</v>
      </c>
      <c r="B5608" t="s">
        <v>10212</v>
      </c>
    </row>
    <row r="5609" spans="1:2">
      <c r="A5609" s="1" t="s">
        <v>10213</v>
      </c>
      <c r="B5609" t="s">
        <v>10214</v>
      </c>
    </row>
    <row r="5610" spans="1:2">
      <c r="A5610" s="1" t="s">
        <v>10215</v>
      </c>
      <c r="B5610" t="s">
        <v>10216</v>
      </c>
    </row>
    <row r="5611" spans="1:2">
      <c r="A5611" s="1" t="s">
        <v>10217</v>
      </c>
      <c r="B5611" t="s">
        <v>10218</v>
      </c>
    </row>
    <row r="5612" spans="1:2">
      <c r="A5612" s="1" t="s">
        <v>10219</v>
      </c>
      <c r="B5612" t="s">
        <v>10220</v>
      </c>
    </row>
    <row r="5613" spans="1:2">
      <c r="A5613" s="1" t="s">
        <v>10221</v>
      </c>
      <c r="B5613" t="s">
        <v>10222</v>
      </c>
    </row>
    <row r="5614" spans="1:2">
      <c r="A5614" s="1" t="s">
        <v>10223</v>
      </c>
      <c r="B5614" t="s">
        <v>10224</v>
      </c>
    </row>
    <row r="5615" spans="1:2">
      <c r="A5615" s="1" t="s">
        <v>10225</v>
      </c>
      <c r="B5615" t="s">
        <v>10226</v>
      </c>
    </row>
    <row r="5616" spans="1:2">
      <c r="A5616" s="1" t="s">
        <v>10227</v>
      </c>
      <c r="B5616" t="s">
        <v>10228</v>
      </c>
    </row>
    <row r="5617" spans="1:2">
      <c r="A5617" s="1" t="s">
        <v>10229</v>
      </c>
      <c r="B5617" t="s">
        <v>10230</v>
      </c>
    </row>
    <row r="5618" spans="1:2">
      <c r="A5618" t="s">
        <v>10231</v>
      </c>
      <c r="B5618" t="s">
        <v>7677</v>
      </c>
    </row>
    <row r="5619" spans="1:2">
      <c r="A5619" t="s">
        <v>10232</v>
      </c>
      <c r="B5619" t="s">
        <v>7679</v>
      </c>
    </row>
    <row r="5620" spans="1:2">
      <c r="A5620" t="s">
        <v>10233</v>
      </c>
      <c r="B5620" t="s">
        <v>10234</v>
      </c>
    </row>
    <row r="5621" spans="1:2">
      <c r="A5621" t="s">
        <v>10235</v>
      </c>
      <c r="B5621" t="s">
        <v>10236</v>
      </c>
    </row>
    <row r="5622" spans="1:2">
      <c r="A5622" t="s">
        <v>10237</v>
      </c>
      <c r="B5622" t="s">
        <v>10238</v>
      </c>
    </row>
    <row r="5623" spans="1:2">
      <c r="A5623" t="s">
        <v>10239</v>
      </c>
      <c r="B5623" t="s">
        <v>7681</v>
      </c>
    </row>
    <row r="5624" spans="1:2">
      <c r="A5624" t="s">
        <v>10240</v>
      </c>
      <c r="B5624" t="s">
        <v>10241</v>
      </c>
    </row>
    <row r="5625" spans="1:2">
      <c r="A5625" t="s">
        <v>10242</v>
      </c>
      <c r="B5625" t="s">
        <v>7683</v>
      </c>
    </row>
    <row r="5626" spans="1:2">
      <c r="A5626" t="s">
        <v>10243</v>
      </c>
      <c r="B5626" t="s">
        <v>7685</v>
      </c>
    </row>
    <row r="5627" spans="1:2">
      <c r="A5627" t="s">
        <v>10244</v>
      </c>
      <c r="B5627" t="s">
        <v>7679</v>
      </c>
    </row>
    <row r="5628" spans="1:2">
      <c r="A5628" t="s">
        <v>10245</v>
      </c>
    </row>
    <row r="5629" spans="1:2">
      <c r="A5629" t="s">
        <v>10246</v>
      </c>
    </row>
    <row r="5630" spans="1:2">
      <c r="A5630" t="s">
        <v>10247</v>
      </c>
      <c r="B5630" t="s">
        <v>10248</v>
      </c>
    </row>
    <row r="5631" spans="1:2">
      <c r="A5631" t="s">
        <v>10249</v>
      </c>
      <c r="B5631" t="s">
        <v>10250</v>
      </c>
    </row>
    <row r="5632" spans="1:2">
      <c r="A5632" t="s">
        <v>10251</v>
      </c>
      <c r="B5632" t="s">
        <v>10252</v>
      </c>
    </row>
    <row r="5633" spans="1:2">
      <c r="A5633" t="s">
        <v>10253</v>
      </c>
      <c r="B5633" t="s">
        <v>10254</v>
      </c>
    </row>
    <row r="5634" spans="1:2">
      <c r="A5634" t="s">
        <v>10255</v>
      </c>
      <c r="B5634" t="s">
        <v>10256</v>
      </c>
    </row>
    <row r="5635" spans="1:2">
      <c r="A5635" t="s">
        <v>10257</v>
      </c>
      <c r="B5635" t="s">
        <v>10258</v>
      </c>
    </row>
    <row r="5636" spans="1:2">
      <c r="A5636" t="s">
        <v>10259</v>
      </c>
      <c r="B5636" t="s">
        <v>10248</v>
      </c>
    </row>
    <row r="5637" spans="1:2">
      <c r="A5637" s="3" t="s">
        <v>10260</v>
      </c>
      <c r="B5637" s="3" t="s">
        <v>10261</v>
      </c>
    </row>
    <row r="5638" spans="1:2">
      <c r="A5638" s="3" t="s">
        <v>10262</v>
      </c>
      <c r="B5638" s="3" t="s">
        <v>10263</v>
      </c>
    </row>
    <row r="5639" spans="1:2">
      <c r="A5639" s="3" t="s">
        <v>10264</v>
      </c>
      <c r="B5639" s="3" t="s">
        <v>10265</v>
      </c>
    </row>
    <row r="5640" spans="1:2">
      <c r="A5640" s="3" t="s">
        <v>10266</v>
      </c>
      <c r="B5640" s="3" t="s">
        <v>10267</v>
      </c>
    </row>
    <row r="5641" spans="1:2">
      <c r="A5641" s="3" t="s">
        <v>10268</v>
      </c>
      <c r="B5641" s="3" t="s">
        <v>10269</v>
      </c>
    </row>
    <row r="5642" spans="1:2">
      <c r="A5642" s="3" t="s">
        <v>10270</v>
      </c>
      <c r="B5642" s="3" t="s">
        <v>10271</v>
      </c>
    </row>
    <row r="5643" spans="1:2">
      <c r="A5643" s="3" t="s">
        <v>10272</v>
      </c>
      <c r="B5643" s="3" t="s">
        <v>10273</v>
      </c>
    </row>
    <row r="5644" spans="1:2">
      <c r="A5644" s="3" t="s">
        <v>10274</v>
      </c>
      <c r="B5644" s="3" t="s">
        <v>10275</v>
      </c>
    </row>
    <row r="5645" spans="1:2">
      <c r="A5645" s="3" t="s">
        <v>10276</v>
      </c>
      <c r="B5645" s="3" t="s">
        <v>10277</v>
      </c>
    </row>
    <row r="5646" spans="1:2">
      <c r="A5646" s="3" t="s">
        <v>10278</v>
      </c>
      <c r="B5646" s="3" t="s">
        <v>10279</v>
      </c>
    </row>
    <row r="5647" spans="1:2">
      <c r="A5647" s="3" t="s">
        <v>10280</v>
      </c>
      <c r="B5647" s="3" t="s">
        <v>10281</v>
      </c>
    </row>
    <row r="5648" spans="1:2">
      <c r="A5648" s="3" t="s">
        <v>10282</v>
      </c>
      <c r="B5648" s="3" t="s">
        <v>10283</v>
      </c>
    </row>
    <row r="5649" spans="1:2">
      <c r="A5649" s="3" t="s">
        <v>10284</v>
      </c>
      <c r="B5649" s="3" t="s">
        <v>10285</v>
      </c>
    </row>
    <row r="5650" spans="1:2">
      <c r="A5650" s="3" t="s">
        <v>10286</v>
      </c>
      <c r="B5650" s="3" t="s">
        <v>10287</v>
      </c>
    </row>
    <row r="5651" spans="1:2">
      <c r="A5651" s="3" t="s">
        <v>10288</v>
      </c>
      <c r="B5651" s="3" t="s">
        <v>10289</v>
      </c>
    </row>
    <row r="5652" spans="1:2">
      <c r="A5652" s="3" t="s">
        <v>10290</v>
      </c>
      <c r="B5652" s="3" t="s">
        <v>10291</v>
      </c>
    </row>
    <row r="5653" spans="1:2">
      <c r="A5653" s="3" t="s">
        <v>10292</v>
      </c>
      <c r="B5653" s="3" t="s">
        <v>10293</v>
      </c>
    </row>
    <row r="5654" spans="1:2">
      <c r="A5654" s="3" t="s">
        <v>10294</v>
      </c>
      <c r="B5654" s="3" t="s">
        <v>10295</v>
      </c>
    </row>
    <row r="5655" spans="1:2">
      <c r="A5655" s="3" t="s">
        <v>10296</v>
      </c>
      <c r="B5655" s="3" t="s">
        <v>10297</v>
      </c>
    </row>
    <row r="5656" spans="1:2">
      <c r="A5656" s="3" t="s">
        <v>10298</v>
      </c>
      <c r="B5656" s="3" t="s">
        <v>10299</v>
      </c>
    </row>
    <row r="5657" spans="1:2">
      <c r="A5657" s="3" t="s">
        <v>10300</v>
      </c>
      <c r="B5657" s="3" t="s">
        <v>10301</v>
      </c>
    </row>
    <row r="5658" spans="1:2">
      <c r="A5658" s="3" t="s">
        <v>10302</v>
      </c>
      <c r="B5658" s="3" t="s">
        <v>10303</v>
      </c>
    </row>
    <row r="5659" spans="1:2">
      <c r="A5659" s="3" t="s">
        <v>10304</v>
      </c>
      <c r="B5659" s="3" t="s">
        <v>10305</v>
      </c>
    </row>
    <row r="5660" spans="1:2">
      <c r="A5660" s="3" t="s">
        <v>10306</v>
      </c>
      <c r="B5660" s="3" t="s">
        <v>10307</v>
      </c>
    </row>
    <row r="5661" spans="1:2">
      <c r="A5661" s="3" t="s">
        <v>10308</v>
      </c>
      <c r="B5661" s="3" t="s">
        <v>10309</v>
      </c>
    </row>
    <row r="5662" spans="1:2">
      <c r="A5662" s="3" t="s">
        <v>10310</v>
      </c>
      <c r="B5662" s="3" t="s">
        <v>10311</v>
      </c>
    </row>
    <row r="5663" spans="1:2">
      <c r="A5663" s="3" t="s">
        <v>10312</v>
      </c>
      <c r="B5663" s="3" t="s">
        <v>10313</v>
      </c>
    </row>
    <row r="5664" spans="1:2">
      <c r="A5664" s="3" t="s">
        <v>10314</v>
      </c>
      <c r="B5664" s="3" t="s">
        <v>10315</v>
      </c>
    </row>
    <row r="5665" spans="1:2">
      <c r="A5665" s="3" t="s">
        <v>10316</v>
      </c>
      <c r="B5665" s="3" t="s">
        <v>10273</v>
      </c>
    </row>
    <row r="5666" spans="1:2">
      <c r="A5666" s="3" t="s">
        <v>10317</v>
      </c>
      <c r="B5666" s="3" t="s">
        <v>10275</v>
      </c>
    </row>
    <row r="5667" spans="1:2">
      <c r="A5667" s="3" t="s">
        <v>10318</v>
      </c>
      <c r="B5667" s="3" t="s">
        <v>10289</v>
      </c>
    </row>
    <row r="5668" spans="1:2">
      <c r="A5668" s="3" t="s">
        <v>10319</v>
      </c>
      <c r="B5668" s="3" t="s">
        <v>10291</v>
      </c>
    </row>
    <row r="5669" spans="1:2">
      <c r="A5669" s="3" t="s">
        <v>10320</v>
      </c>
      <c r="B5669" s="3" t="s">
        <v>10293</v>
      </c>
    </row>
    <row r="5670" spans="1:2">
      <c r="A5670" s="3" t="s">
        <v>10321</v>
      </c>
      <c r="B5670" s="3" t="s">
        <v>10295</v>
      </c>
    </row>
    <row r="5671" spans="1:2">
      <c r="A5671" s="3" t="s">
        <v>10322</v>
      </c>
      <c r="B5671" s="3" t="s">
        <v>10297</v>
      </c>
    </row>
    <row r="5672" spans="1:2">
      <c r="A5672" s="3" t="s">
        <v>10323</v>
      </c>
      <c r="B5672" s="3" t="s">
        <v>10299</v>
      </c>
    </row>
    <row r="5673" spans="1:2">
      <c r="A5673" s="3" t="s">
        <v>10324</v>
      </c>
      <c r="B5673" s="3" t="s">
        <v>10301</v>
      </c>
    </row>
    <row r="5674" spans="1:2">
      <c r="A5674" s="3" t="s">
        <v>10325</v>
      </c>
      <c r="B5674" s="3" t="s">
        <v>10303</v>
      </c>
    </row>
    <row r="5675" spans="1:2">
      <c r="A5675" s="3" t="s">
        <v>10326</v>
      </c>
      <c r="B5675" s="3" t="s">
        <v>10305</v>
      </c>
    </row>
    <row r="5676" spans="1:2">
      <c r="A5676" s="3" t="s">
        <v>10327</v>
      </c>
      <c r="B5676" s="3" t="s">
        <v>10307</v>
      </c>
    </row>
    <row r="5677" spans="1:2">
      <c r="A5677" s="3" t="s">
        <v>10328</v>
      </c>
      <c r="B5677" s="3" t="s">
        <v>10309</v>
      </c>
    </row>
    <row r="5678" spans="1:2">
      <c r="A5678" s="3" t="s">
        <v>10329</v>
      </c>
      <c r="B5678" s="3" t="s">
        <v>10311</v>
      </c>
    </row>
    <row r="5679" spans="1:2">
      <c r="A5679" s="3" t="s">
        <v>10330</v>
      </c>
      <c r="B5679" s="3" t="s">
        <v>10313</v>
      </c>
    </row>
    <row r="5680" spans="1:2">
      <c r="A5680" s="3" t="s">
        <v>10331</v>
      </c>
      <c r="B5680" s="3" t="s">
        <v>10315</v>
      </c>
    </row>
    <row r="5681" spans="1:2">
      <c r="A5681" s="3" t="s">
        <v>10332</v>
      </c>
      <c r="B5681" s="3" t="s">
        <v>10277</v>
      </c>
    </row>
    <row r="5682" spans="1:2">
      <c r="A5682" s="3" t="s">
        <v>10333</v>
      </c>
      <c r="B5682" s="3" t="s">
        <v>10279</v>
      </c>
    </row>
    <row r="5683" spans="1:2">
      <c r="A5683" s="3" t="s">
        <v>10334</v>
      </c>
      <c r="B5683" s="3" t="s">
        <v>10281</v>
      </c>
    </row>
    <row r="5684" spans="1:2">
      <c r="A5684" s="3" t="s">
        <v>10335</v>
      </c>
      <c r="B5684" s="3" t="s">
        <v>10283</v>
      </c>
    </row>
    <row r="5685" spans="1:2">
      <c r="A5685" s="3" t="s">
        <v>10336</v>
      </c>
      <c r="B5685" s="3" t="s">
        <v>10285</v>
      </c>
    </row>
    <row r="5686" spans="1:2">
      <c r="A5686" s="3" t="s">
        <v>10337</v>
      </c>
      <c r="B5686" s="3" t="s">
        <v>10287</v>
      </c>
    </row>
    <row r="5687" spans="1:2">
      <c r="A5687" s="1" t="s">
        <v>10338</v>
      </c>
      <c r="B5687" t="s">
        <v>10339</v>
      </c>
    </row>
    <row r="5688" spans="1:2">
      <c r="A5688" s="1" t="s">
        <v>10340</v>
      </c>
    </row>
    <row r="5689" spans="1:2">
      <c r="A5689" s="1" t="s">
        <v>10341</v>
      </c>
    </row>
    <row r="5690" spans="1:2">
      <c r="A5690" s="1" t="s">
        <v>10342</v>
      </c>
    </row>
    <row r="5691" spans="1:2">
      <c r="A5691" s="1" t="s">
        <v>10343</v>
      </c>
    </row>
    <row r="5692" spans="1:2">
      <c r="A5692" s="1" t="s">
        <v>10344</v>
      </c>
    </row>
    <row r="5693" spans="1:2">
      <c r="A5693" s="1" t="s">
        <v>10345</v>
      </c>
    </row>
    <row r="5694" spans="1:2">
      <c r="A5694" s="1" t="s">
        <v>10346</v>
      </c>
    </row>
    <row r="5695" spans="1:2">
      <c r="A5695" s="1" t="s">
        <v>10347</v>
      </c>
    </row>
    <row r="5696" spans="1:2">
      <c r="A5696" s="1" t="s">
        <v>10348</v>
      </c>
    </row>
    <row r="5697" spans="1:2">
      <c r="A5697" s="1" t="s">
        <v>10349</v>
      </c>
    </row>
    <row r="5698" spans="1:2">
      <c r="A5698" t="s">
        <v>10350</v>
      </c>
      <c r="B5698" t="s">
        <v>10351</v>
      </c>
    </row>
    <row r="5699" spans="1:2">
      <c r="A5699" t="s">
        <v>10352</v>
      </c>
      <c r="B5699" t="s">
        <v>3549</v>
      </c>
    </row>
    <row r="5700" spans="1:2">
      <c r="A5700" t="s">
        <v>10353</v>
      </c>
      <c r="B5700" t="s">
        <v>3557</v>
      </c>
    </row>
    <row r="5701" spans="1:2">
      <c r="A5701" t="s">
        <v>10354</v>
      </c>
      <c r="B5701" t="s">
        <v>3565</v>
      </c>
    </row>
    <row r="5702" spans="1:2">
      <c r="A5702" t="s">
        <v>10355</v>
      </c>
      <c r="B5702" t="s">
        <v>3561</v>
      </c>
    </row>
    <row r="5703" spans="1:2">
      <c r="A5703" t="s">
        <v>10356</v>
      </c>
      <c r="B5703" t="s">
        <v>10357</v>
      </c>
    </row>
    <row r="5704" spans="1:2">
      <c r="A5704" t="s">
        <v>10358</v>
      </c>
      <c r="B5704" t="s">
        <v>10359</v>
      </c>
    </row>
    <row r="5705" spans="1:2">
      <c r="A5705" t="s">
        <v>10360</v>
      </c>
      <c r="B5705" t="s">
        <v>10361</v>
      </c>
    </row>
    <row r="5706" spans="1:2">
      <c r="A5706" t="s">
        <v>10362</v>
      </c>
      <c r="B5706" t="s">
        <v>10363</v>
      </c>
    </row>
    <row r="5707" spans="1:2">
      <c r="A5707" t="s">
        <v>10364</v>
      </c>
      <c r="B5707" t="s">
        <v>10365</v>
      </c>
    </row>
    <row r="5708" spans="1:2">
      <c r="A5708" t="s">
        <v>10366</v>
      </c>
      <c r="B5708" t="s">
        <v>10367</v>
      </c>
    </row>
    <row r="5709" spans="1:2">
      <c r="A5709" t="s">
        <v>10368</v>
      </c>
      <c r="B5709" t="s">
        <v>10369</v>
      </c>
    </row>
    <row r="5710" spans="1:2">
      <c r="A5710" t="s">
        <v>10370</v>
      </c>
      <c r="B5710" t="s">
        <v>10371</v>
      </c>
    </row>
    <row r="5711" spans="1:2">
      <c r="A5711" t="s">
        <v>10372</v>
      </c>
      <c r="B5711" t="s">
        <v>10373</v>
      </c>
    </row>
    <row r="5712" spans="1:2">
      <c r="A5712" t="s">
        <v>10374</v>
      </c>
      <c r="B5712" t="s">
        <v>10375</v>
      </c>
    </row>
    <row r="5713" spans="1:2">
      <c r="A5713" t="s">
        <v>10376</v>
      </c>
      <c r="B5713" s="3" t="s">
        <v>10377</v>
      </c>
    </row>
    <row r="5714" spans="1:2">
      <c r="A5714" t="s">
        <v>10378</v>
      </c>
      <c r="B5714" s="3" t="s">
        <v>10379</v>
      </c>
    </row>
    <row r="5715" spans="1:2">
      <c r="A5715" t="s">
        <v>10380</v>
      </c>
      <c r="B5715" s="3" t="s">
        <v>10381</v>
      </c>
    </row>
    <row r="5716" spans="1:2">
      <c r="A5716" t="s">
        <v>10382</v>
      </c>
      <c r="B5716" s="3" t="s">
        <v>10383</v>
      </c>
    </row>
    <row r="5717" spans="1:2">
      <c r="A5717" t="s">
        <v>10384</v>
      </c>
      <c r="B5717" s="3" t="s">
        <v>10385</v>
      </c>
    </row>
    <row r="5718" spans="1:2">
      <c r="A5718" t="s">
        <v>10386</v>
      </c>
      <c r="B5718" s="3" t="s">
        <v>10387</v>
      </c>
    </row>
    <row r="5719" spans="1:2">
      <c r="A5719" t="s">
        <v>10388</v>
      </c>
      <c r="B5719" s="3" t="s">
        <v>10389</v>
      </c>
    </row>
    <row r="5720" spans="1:2">
      <c r="A5720" t="s">
        <v>10390</v>
      </c>
      <c r="B5720" s="3" t="s">
        <v>10391</v>
      </c>
    </row>
    <row r="5721" spans="1:2">
      <c r="A5721" t="s">
        <v>10392</v>
      </c>
      <c r="B5721" s="3" t="s">
        <v>10393</v>
      </c>
    </row>
    <row r="5722" spans="1:2">
      <c r="A5722" t="s">
        <v>10394</v>
      </c>
      <c r="B5722" s="3" t="s">
        <v>10395</v>
      </c>
    </row>
    <row r="5723" spans="1:2">
      <c r="A5723" t="s">
        <v>10396</v>
      </c>
      <c r="B5723" t="s">
        <v>10397</v>
      </c>
    </row>
    <row r="5724" spans="1:2">
      <c r="A5724" t="s">
        <v>10398</v>
      </c>
      <c r="B5724" t="s">
        <v>10399</v>
      </c>
    </row>
    <row r="5725" spans="1:2">
      <c r="A5725" t="s">
        <v>10400</v>
      </c>
      <c r="B5725" t="s">
        <v>10401</v>
      </c>
    </row>
    <row r="5726" spans="1:2">
      <c r="A5726" t="s">
        <v>10402</v>
      </c>
      <c r="B5726" t="s">
        <v>10403</v>
      </c>
    </row>
    <row r="5727" spans="1:2">
      <c r="A5727" t="s">
        <v>10404</v>
      </c>
      <c r="B5727" t="s">
        <v>10405</v>
      </c>
    </row>
    <row r="5728" spans="1:2">
      <c r="A5728" s="1" t="s">
        <v>10406</v>
      </c>
    </row>
    <row r="5729" spans="1:2">
      <c r="A5729" t="s">
        <v>10407</v>
      </c>
      <c r="B5729" t="s">
        <v>10408</v>
      </c>
    </row>
    <row r="5730" spans="1:2">
      <c r="A5730" t="s">
        <v>10409</v>
      </c>
      <c r="B5730" t="s">
        <v>10410</v>
      </c>
    </row>
    <row r="5731" spans="1:2">
      <c r="A5731" t="s">
        <v>10411</v>
      </c>
      <c r="B5731" t="s">
        <v>10412</v>
      </c>
    </row>
    <row r="5732" spans="1:2">
      <c r="A5732" t="s">
        <v>10413</v>
      </c>
      <c r="B5732" t="s">
        <v>10414</v>
      </c>
    </row>
    <row r="5733" spans="1:2">
      <c r="A5733" t="s">
        <v>10415</v>
      </c>
      <c r="B5733" t="s">
        <v>10416</v>
      </c>
    </row>
    <row r="5734" spans="1:2">
      <c r="A5734" t="s">
        <v>10417</v>
      </c>
      <c r="B5734" t="s">
        <v>10418</v>
      </c>
    </row>
    <row r="5735" spans="1:2">
      <c r="A5735" t="s">
        <v>10419</v>
      </c>
      <c r="B5735" t="s">
        <v>10420</v>
      </c>
    </row>
    <row r="5736" spans="1:2">
      <c r="A5736" t="s">
        <v>10421</v>
      </c>
      <c r="B5736" t="s">
        <v>10422</v>
      </c>
    </row>
    <row r="5737" spans="1:2">
      <c r="A5737" t="s">
        <v>10423</v>
      </c>
      <c r="B5737" t="s">
        <v>10424</v>
      </c>
    </row>
    <row r="5738" spans="1:2">
      <c r="A5738" t="s">
        <v>10425</v>
      </c>
      <c r="B5738" t="s">
        <v>10426</v>
      </c>
    </row>
    <row r="5739" spans="1:2">
      <c r="A5739" t="s">
        <v>10427</v>
      </c>
      <c r="B5739" t="s">
        <v>10428</v>
      </c>
    </row>
    <row r="5740" spans="1:2">
      <c r="A5740" t="s">
        <v>10429</v>
      </c>
      <c r="B5740" t="s">
        <v>10430</v>
      </c>
    </row>
    <row r="5741" spans="1:2">
      <c r="A5741" s="1" t="s">
        <v>10431</v>
      </c>
      <c r="B5741" t="s">
        <v>10432</v>
      </c>
    </row>
    <row r="5742" spans="1:2">
      <c r="A5742" s="1" t="s">
        <v>10433</v>
      </c>
      <c r="B5742" t="s">
        <v>10434</v>
      </c>
    </row>
    <row r="5743" spans="1:2">
      <c r="A5743" s="1" t="s">
        <v>10435</v>
      </c>
      <c r="B5743" t="s">
        <v>10436</v>
      </c>
    </row>
    <row r="5744" spans="1:2">
      <c r="A5744" s="1" t="s">
        <v>10437</v>
      </c>
      <c r="B5744" t="s">
        <v>10438</v>
      </c>
    </row>
    <row r="5745" spans="1:2">
      <c r="A5745" s="1" t="s">
        <v>10439</v>
      </c>
      <c r="B5745" t="s">
        <v>10440</v>
      </c>
    </row>
    <row r="5746" spans="1:2">
      <c r="A5746" s="1" t="s">
        <v>10441</v>
      </c>
      <c r="B5746" t="s">
        <v>10442</v>
      </c>
    </row>
    <row r="5747" spans="1:2">
      <c r="A5747" s="1" t="s">
        <v>10443</v>
      </c>
      <c r="B5747" t="s">
        <v>10444</v>
      </c>
    </row>
    <row r="5748" spans="1:2">
      <c r="A5748" s="1" t="s">
        <v>10445</v>
      </c>
      <c r="B5748" t="s">
        <v>10442</v>
      </c>
    </row>
    <row r="5749" spans="1:2">
      <c r="A5749" s="1" t="s">
        <v>10446</v>
      </c>
      <c r="B5749" t="s">
        <v>10447</v>
      </c>
    </row>
    <row r="5750" spans="1:2">
      <c r="A5750" s="1" t="s">
        <v>10448</v>
      </c>
      <c r="B5750" t="s">
        <v>10449</v>
      </c>
    </row>
    <row r="5751" spans="1:2">
      <c r="A5751" s="1" t="s">
        <v>10450</v>
      </c>
      <c r="B5751" s="3" t="s">
        <v>10451</v>
      </c>
    </row>
    <row r="5752" spans="1:2">
      <c r="A5752" s="1" t="s">
        <v>10452</v>
      </c>
      <c r="B5752" s="3" t="s">
        <v>10453</v>
      </c>
    </row>
    <row r="5753" spans="1:2">
      <c r="A5753" s="1" t="s">
        <v>10454</v>
      </c>
      <c r="B5753" s="3" t="s">
        <v>10455</v>
      </c>
    </row>
    <row r="5754" spans="1:2">
      <c r="A5754" s="1" t="s">
        <v>10456</v>
      </c>
      <c r="B5754" s="3" t="s">
        <v>10457</v>
      </c>
    </row>
    <row r="5755" spans="1:2">
      <c r="A5755" s="1" t="s">
        <v>10458</v>
      </c>
      <c r="B5755" s="3" t="s">
        <v>10459</v>
      </c>
    </row>
    <row r="5756" spans="1:2">
      <c r="A5756" s="1" t="s">
        <v>10460</v>
      </c>
      <c r="B5756" s="3" t="s">
        <v>10461</v>
      </c>
    </row>
    <row r="5757" spans="1:2">
      <c r="A5757" s="1" t="s">
        <v>10462</v>
      </c>
      <c r="B5757" s="3" t="s">
        <v>10463</v>
      </c>
    </row>
    <row r="5758" spans="1:2">
      <c r="A5758" s="1" t="s">
        <v>10464</v>
      </c>
      <c r="B5758" s="3" t="s">
        <v>10459</v>
      </c>
    </row>
    <row r="5759" spans="1:2">
      <c r="A5759" s="1" t="s">
        <v>10465</v>
      </c>
      <c r="B5759" s="3" t="s">
        <v>10461</v>
      </c>
    </row>
    <row r="5760" spans="1:2">
      <c r="A5760" s="1" t="s">
        <v>10466</v>
      </c>
      <c r="B5760" s="3" t="s">
        <v>10467</v>
      </c>
    </row>
    <row r="5761" spans="1:2">
      <c r="A5761" s="1" t="s">
        <v>10468</v>
      </c>
      <c r="B5761" s="3" t="s">
        <v>10469</v>
      </c>
    </row>
    <row r="5762" spans="1:2">
      <c r="A5762" s="1" t="s">
        <v>10470</v>
      </c>
      <c r="B5762" s="3" t="s">
        <v>10463</v>
      </c>
    </row>
    <row r="5763" spans="1:2">
      <c r="A5763" s="1" t="s">
        <v>10471</v>
      </c>
      <c r="B5763" s="3" t="s">
        <v>10451</v>
      </c>
    </row>
    <row r="5764" spans="1:2">
      <c r="A5764" s="1" t="s">
        <v>10472</v>
      </c>
      <c r="B5764" s="3" t="s">
        <v>10473</v>
      </c>
    </row>
    <row r="5765" spans="1:2">
      <c r="A5765" s="1" t="s">
        <v>10474</v>
      </c>
      <c r="B5765" s="3" t="s">
        <v>10457</v>
      </c>
    </row>
    <row r="5766" spans="1:2">
      <c r="A5766" s="1" t="s">
        <v>10475</v>
      </c>
      <c r="B5766" s="3" t="s">
        <v>10459</v>
      </c>
    </row>
    <row r="5767" spans="1:2">
      <c r="A5767" s="1" t="s">
        <v>10476</v>
      </c>
      <c r="B5767" s="3" t="s">
        <v>10453</v>
      </c>
    </row>
    <row r="5768" spans="1:2">
      <c r="A5768" s="1" t="s">
        <v>10477</v>
      </c>
      <c r="B5768" s="3" t="s">
        <v>10478</v>
      </c>
    </row>
    <row r="5769" spans="1:2">
      <c r="A5769" s="1" t="s">
        <v>10479</v>
      </c>
      <c r="B5769" s="3" t="s">
        <v>10480</v>
      </c>
    </row>
    <row r="5770" spans="1:2">
      <c r="A5770" s="1" t="s">
        <v>10481</v>
      </c>
      <c r="B5770" s="3" t="s">
        <v>10461</v>
      </c>
    </row>
    <row r="5771" spans="1:2">
      <c r="A5771" s="1" t="s">
        <v>10482</v>
      </c>
      <c r="B5771" s="3" t="s">
        <v>10467</v>
      </c>
    </row>
    <row r="5772" spans="1:2">
      <c r="A5772" s="1" t="s">
        <v>10483</v>
      </c>
      <c r="B5772" s="3" t="s">
        <v>10484</v>
      </c>
    </row>
    <row r="5773" spans="1:2">
      <c r="A5773" s="1" t="s">
        <v>10485</v>
      </c>
      <c r="B5773" s="3" t="s">
        <v>10469</v>
      </c>
    </row>
    <row r="5774" spans="1:2">
      <c r="A5774" s="1" t="s">
        <v>10486</v>
      </c>
      <c r="B5774" s="3" t="s">
        <v>10453</v>
      </c>
    </row>
    <row r="5775" spans="1:2">
      <c r="A5775" s="1" t="s">
        <v>10487</v>
      </c>
      <c r="B5775" s="3" t="s">
        <v>10478</v>
      </c>
    </row>
    <row r="5776" spans="1:2">
      <c r="A5776" s="1" t="s">
        <v>10488</v>
      </c>
      <c r="B5776" s="3" t="s">
        <v>10480</v>
      </c>
    </row>
    <row r="5777" spans="1:2">
      <c r="A5777" s="1" t="s">
        <v>10489</v>
      </c>
      <c r="B5777" s="3" t="s">
        <v>10461</v>
      </c>
    </row>
    <row r="5778" spans="1:2">
      <c r="A5778" s="1" t="s">
        <v>10490</v>
      </c>
      <c r="B5778" s="3" t="s">
        <v>10467</v>
      </c>
    </row>
    <row r="5779" spans="1:2">
      <c r="A5779" s="1" t="s">
        <v>10491</v>
      </c>
      <c r="B5779" s="3" t="s">
        <v>10492</v>
      </c>
    </row>
    <row r="5780" spans="1:2">
      <c r="A5780" s="1" t="s">
        <v>10493</v>
      </c>
      <c r="B5780" s="3" t="s">
        <v>10494</v>
      </c>
    </row>
    <row r="5781" spans="1:2">
      <c r="A5781" s="1" t="s">
        <v>10495</v>
      </c>
      <c r="B5781" s="3" t="s">
        <v>10496</v>
      </c>
    </row>
    <row r="5782" spans="1:2">
      <c r="A5782" s="1" t="s">
        <v>10497</v>
      </c>
      <c r="B5782" s="3" t="s">
        <v>10494</v>
      </c>
    </row>
    <row r="5783" spans="1:2">
      <c r="A5783" s="1" t="s">
        <v>10498</v>
      </c>
      <c r="B5783" s="3" t="s">
        <v>10499</v>
      </c>
    </row>
    <row r="5784" spans="1:2">
      <c r="A5784" s="1" t="s">
        <v>10500</v>
      </c>
      <c r="B5784" s="3" t="s">
        <v>10501</v>
      </c>
    </row>
    <row r="5785" spans="1:2">
      <c r="A5785" s="1" t="s">
        <v>10502</v>
      </c>
      <c r="B5785" s="3" t="s">
        <v>10484</v>
      </c>
    </row>
    <row r="5786" spans="1:2">
      <c r="A5786" s="1" t="s">
        <v>10503</v>
      </c>
      <c r="B5786" s="3" t="s">
        <v>10463</v>
      </c>
    </row>
    <row r="5787" spans="1:2">
      <c r="A5787" s="1" t="s">
        <v>10504</v>
      </c>
      <c r="B5787" s="3" t="s">
        <v>10505</v>
      </c>
    </row>
    <row r="5788" spans="1:2">
      <c r="A5788" s="1" t="s">
        <v>10506</v>
      </c>
      <c r="B5788" s="3" t="s">
        <v>10507</v>
      </c>
    </row>
    <row r="5789" spans="1:2">
      <c r="A5789" s="1" t="s">
        <v>10508</v>
      </c>
      <c r="B5789" s="3" t="s">
        <v>10509</v>
      </c>
    </row>
    <row r="5790" spans="1:2">
      <c r="A5790" s="1" t="s">
        <v>10510</v>
      </c>
      <c r="B5790" s="3" t="s">
        <v>10511</v>
      </c>
    </row>
    <row r="5791" spans="1:2">
      <c r="A5791" t="s">
        <v>10512</v>
      </c>
      <c r="B5791" t="s">
        <v>10513</v>
      </c>
    </row>
    <row r="5792" spans="1:2">
      <c r="A5792" t="s">
        <v>10514</v>
      </c>
      <c r="B5792" t="s">
        <v>10515</v>
      </c>
    </row>
    <row r="5793" spans="1:2">
      <c r="A5793" t="s">
        <v>10516</v>
      </c>
      <c r="B5793" t="s">
        <v>10517</v>
      </c>
    </row>
    <row r="5794" spans="1:2">
      <c r="A5794" s="1" t="s">
        <v>10518</v>
      </c>
      <c r="B5794" t="s">
        <v>10519</v>
      </c>
    </row>
    <row r="5795" spans="1:2">
      <c r="A5795" s="1" t="s">
        <v>10520</v>
      </c>
      <c r="B5795" t="s">
        <v>10521</v>
      </c>
    </row>
    <row r="5796" spans="1:2">
      <c r="A5796" s="1" t="s">
        <v>10522</v>
      </c>
      <c r="B5796" t="s">
        <v>10523</v>
      </c>
    </row>
    <row r="5797" spans="1:2">
      <c r="A5797" s="1" t="s">
        <v>10524</v>
      </c>
      <c r="B5797" t="s">
        <v>10525</v>
      </c>
    </row>
    <row r="5798" spans="1:2">
      <c r="A5798" s="1" t="s">
        <v>10526</v>
      </c>
      <c r="B5798" t="s">
        <v>10527</v>
      </c>
    </row>
    <row r="5799" spans="1:2">
      <c r="A5799" s="1" t="s">
        <v>10528</v>
      </c>
      <c r="B5799" t="s">
        <v>10529</v>
      </c>
    </row>
    <row r="5800" spans="1:2">
      <c r="A5800" s="1" t="s">
        <v>10530</v>
      </c>
      <c r="B5800" t="s">
        <v>10531</v>
      </c>
    </row>
    <row r="5801" spans="1:2">
      <c r="A5801" s="1" t="s">
        <v>10532</v>
      </c>
      <c r="B5801" t="s">
        <v>10533</v>
      </c>
    </row>
    <row r="5802" spans="1:2">
      <c r="A5802" s="1" t="s">
        <v>10534</v>
      </c>
      <c r="B5802" t="s">
        <v>10535</v>
      </c>
    </row>
    <row r="5803" spans="1:2">
      <c r="A5803" s="1" t="s">
        <v>10536</v>
      </c>
      <c r="B5803" t="s">
        <v>10537</v>
      </c>
    </row>
    <row r="5804" spans="1:2">
      <c r="A5804" s="1" t="s">
        <v>10538</v>
      </c>
      <c r="B5804" t="s">
        <v>10539</v>
      </c>
    </row>
    <row r="5805" spans="1:2">
      <c r="A5805" t="s">
        <v>10540</v>
      </c>
      <c r="B5805" t="s">
        <v>10541</v>
      </c>
    </row>
    <row r="5806" spans="1:2">
      <c r="A5806" t="s">
        <v>10542</v>
      </c>
      <c r="B5806" t="s">
        <v>10543</v>
      </c>
    </row>
    <row r="5807" spans="1:2">
      <c r="A5807" t="s">
        <v>10544</v>
      </c>
      <c r="B5807" t="s">
        <v>10545</v>
      </c>
    </row>
    <row r="5808" spans="1:2">
      <c r="A5808" t="s">
        <v>10546</v>
      </c>
      <c r="B5808" t="s">
        <v>10547</v>
      </c>
    </row>
    <row r="5809" spans="1:2">
      <c r="A5809" t="s">
        <v>10548</v>
      </c>
      <c r="B5809" t="s">
        <v>10549</v>
      </c>
    </row>
    <row r="5810" spans="1:2">
      <c r="A5810" t="s">
        <v>10550</v>
      </c>
      <c r="B5810" t="s">
        <v>10551</v>
      </c>
    </row>
    <row r="5811" spans="1:2">
      <c r="A5811" t="s">
        <v>10552</v>
      </c>
      <c r="B5811" t="s">
        <v>10553</v>
      </c>
    </row>
    <row r="5812" spans="1:2">
      <c r="A5812" t="s">
        <v>10554</v>
      </c>
      <c r="B5812" t="s">
        <v>10555</v>
      </c>
    </row>
    <row r="5813" spans="1:2">
      <c r="A5813" t="s">
        <v>10556</v>
      </c>
      <c r="B5813" t="s">
        <v>10557</v>
      </c>
    </row>
    <row r="5814" spans="1:2">
      <c r="A5814" t="s">
        <v>10558</v>
      </c>
      <c r="B5814" t="s">
        <v>10559</v>
      </c>
    </row>
    <row r="5815" spans="1:2">
      <c r="A5815" s="1" t="s">
        <v>10560</v>
      </c>
      <c r="B5815" t="s">
        <v>10561</v>
      </c>
    </row>
    <row r="5816" spans="1:2">
      <c r="A5816" s="1" t="s">
        <v>10562</v>
      </c>
      <c r="B5816" t="s">
        <v>10563</v>
      </c>
    </row>
    <row r="5817" spans="1:2">
      <c r="A5817" s="1" t="s">
        <v>10564</v>
      </c>
      <c r="B5817" t="s">
        <v>10565</v>
      </c>
    </row>
    <row r="5818" spans="1:2">
      <c r="A5818" s="1" t="s">
        <v>10566</v>
      </c>
      <c r="B5818" t="s">
        <v>10567</v>
      </c>
    </row>
    <row r="5819" spans="1:2">
      <c r="A5819" s="1" t="s">
        <v>10568</v>
      </c>
      <c r="B5819" t="s">
        <v>10569</v>
      </c>
    </row>
    <row r="5820" spans="1:2">
      <c r="A5820" s="1" t="s">
        <v>10570</v>
      </c>
      <c r="B5820" t="s">
        <v>10561</v>
      </c>
    </row>
    <row r="5821" spans="1:2">
      <c r="A5821" t="s">
        <v>10571</v>
      </c>
      <c r="B5821" t="s">
        <v>10572</v>
      </c>
    </row>
    <row r="5822" spans="1:2">
      <c r="A5822" t="s">
        <v>10573</v>
      </c>
      <c r="B5822" t="s">
        <v>10574</v>
      </c>
    </row>
    <row r="5823" spans="1:2">
      <c r="A5823" t="s">
        <v>10575</v>
      </c>
      <c r="B5823" t="s">
        <v>10576</v>
      </c>
    </row>
    <row r="5824" spans="1:2">
      <c r="A5824" t="s">
        <v>10577</v>
      </c>
      <c r="B5824" t="s">
        <v>10578</v>
      </c>
    </row>
    <row r="5825" spans="1:2">
      <c r="A5825" t="s">
        <v>10579</v>
      </c>
      <c r="B5825" t="s">
        <v>10580</v>
      </c>
    </row>
    <row r="5826" spans="1:2">
      <c r="A5826" t="s">
        <v>10581</v>
      </c>
      <c r="B5826" t="s">
        <v>10582</v>
      </c>
    </row>
    <row r="5827" spans="1:2">
      <c r="A5827" t="s">
        <v>10583</v>
      </c>
      <c r="B5827" t="s">
        <v>10584</v>
      </c>
    </row>
    <row r="5828" spans="1:2">
      <c r="A5828" t="s">
        <v>10585</v>
      </c>
      <c r="B5828" t="s">
        <v>10586</v>
      </c>
    </row>
    <row r="5829" spans="1:2">
      <c r="A5829" t="s">
        <v>10587</v>
      </c>
      <c r="B5829" t="s">
        <v>10588</v>
      </c>
    </row>
    <row r="5830" spans="1:2">
      <c r="A5830" t="s">
        <v>10589</v>
      </c>
      <c r="B5830" t="s">
        <v>10574</v>
      </c>
    </row>
    <row r="5831" spans="1:2">
      <c r="A5831" t="s">
        <v>10590</v>
      </c>
    </row>
    <row r="5832" spans="1:2">
      <c r="A5832" t="s">
        <v>10591</v>
      </c>
    </row>
    <row r="5833" spans="1:2">
      <c r="A5833" t="s">
        <v>10592</v>
      </c>
    </row>
    <row r="5834" spans="1:2">
      <c r="A5834" t="s">
        <v>10593</v>
      </c>
    </row>
    <row r="5835" spans="1:2">
      <c r="A5835" t="s">
        <v>10594</v>
      </c>
    </row>
    <row r="5836" spans="1:2">
      <c r="A5836" t="s">
        <v>10595</v>
      </c>
    </row>
    <row r="5837" spans="1:2">
      <c r="A5837" t="s">
        <v>10596</v>
      </c>
    </row>
    <row r="5838" spans="1:2">
      <c r="A5838" t="s">
        <v>10597</v>
      </c>
    </row>
    <row r="5839" spans="1:2">
      <c r="A5839" t="s">
        <v>10598</v>
      </c>
    </row>
    <row r="5840" spans="1:2">
      <c r="A5840" t="s">
        <v>10599</v>
      </c>
    </row>
    <row r="5841" spans="1:2">
      <c r="A5841" t="s">
        <v>10600</v>
      </c>
      <c r="B5841" t="s">
        <v>10601</v>
      </c>
    </row>
    <row r="5842" spans="1:2">
      <c r="A5842" t="s">
        <v>10602</v>
      </c>
      <c r="B5842" t="s">
        <v>10603</v>
      </c>
    </row>
    <row r="5843" spans="1:2">
      <c r="A5843" t="s">
        <v>10604</v>
      </c>
      <c r="B5843" t="s">
        <v>10605</v>
      </c>
    </row>
    <row r="5844" spans="1:2">
      <c r="A5844" t="s">
        <v>10606</v>
      </c>
      <c r="B5844" t="s">
        <v>10607</v>
      </c>
    </row>
    <row r="5845" spans="1:2">
      <c r="A5845" t="s">
        <v>10608</v>
      </c>
      <c r="B5845" t="s">
        <v>10609</v>
      </c>
    </row>
    <row r="5846" spans="1:2">
      <c r="A5846" s="1" t="s">
        <v>10610</v>
      </c>
      <c r="B5846" t="s">
        <v>10611</v>
      </c>
    </row>
    <row r="5847" spans="1:2">
      <c r="A5847" s="1" t="s">
        <v>10612</v>
      </c>
      <c r="B5847" t="s">
        <v>10613</v>
      </c>
    </row>
    <row r="5848" spans="1:2">
      <c r="A5848" s="1" t="s">
        <v>10614</v>
      </c>
      <c r="B5848" t="s">
        <v>10615</v>
      </c>
    </row>
    <row r="5849" spans="1:2">
      <c r="A5849" s="1" t="s">
        <v>10616</v>
      </c>
      <c r="B5849" t="s">
        <v>10617</v>
      </c>
    </row>
    <row r="5850" spans="1:2">
      <c r="A5850" s="1" t="s">
        <v>10618</v>
      </c>
      <c r="B5850" t="s">
        <v>10619</v>
      </c>
    </row>
    <row r="5851" spans="1:2">
      <c r="A5851" s="1" t="s">
        <v>10620</v>
      </c>
      <c r="B5851" t="s">
        <v>10621</v>
      </c>
    </row>
    <row r="5852" spans="1:2">
      <c r="A5852" s="1" t="s">
        <v>10622</v>
      </c>
      <c r="B5852" t="s">
        <v>10619</v>
      </c>
    </row>
    <row r="5853" spans="1:2">
      <c r="A5853" s="7" t="s">
        <v>10623</v>
      </c>
      <c r="B5853" t="s">
        <v>10624</v>
      </c>
    </row>
    <row r="5854" spans="1:2">
      <c r="A5854" s="7" t="s">
        <v>10625</v>
      </c>
      <c r="B5854" t="s">
        <v>10626</v>
      </c>
    </row>
    <row r="5855" spans="1:2">
      <c r="A5855" s="7" t="s">
        <v>10627</v>
      </c>
      <c r="B5855" t="s">
        <v>10628</v>
      </c>
    </row>
    <row r="5856" spans="1:2">
      <c r="A5856" s="7" t="s">
        <v>10629</v>
      </c>
      <c r="B5856" t="s">
        <v>10630</v>
      </c>
    </row>
    <row r="5857" spans="1:2">
      <c r="A5857" s="7" t="s">
        <v>10631</v>
      </c>
      <c r="B5857" t="s">
        <v>10632</v>
      </c>
    </row>
    <row r="5858" spans="1:2">
      <c r="A5858" s="7" t="s">
        <v>10633</v>
      </c>
      <c r="B5858" t="s">
        <v>10634</v>
      </c>
    </row>
    <row r="5859" spans="1:2">
      <c r="A5859" s="7" t="s">
        <v>10635</v>
      </c>
      <c r="B5859" t="s">
        <v>10636</v>
      </c>
    </row>
    <row r="5860" spans="1:2">
      <c r="A5860" s="7" t="s">
        <v>10637</v>
      </c>
      <c r="B5860" t="s">
        <v>10638</v>
      </c>
    </row>
    <row r="5861" spans="1:2">
      <c r="A5861" s="7" t="s">
        <v>10639</v>
      </c>
      <c r="B5861" t="s">
        <v>10640</v>
      </c>
    </row>
    <row r="5862" spans="1:2">
      <c r="A5862" t="s">
        <v>10641</v>
      </c>
      <c r="B5862" t="s">
        <v>10642</v>
      </c>
    </row>
    <row r="5863" spans="1:2">
      <c r="A5863" t="s">
        <v>10643</v>
      </c>
      <c r="B5863" t="s">
        <v>10644</v>
      </c>
    </row>
    <row r="5864" spans="1:2">
      <c r="A5864" t="s">
        <v>10645</v>
      </c>
      <c r="B5864" t="s">
        <v>10646</v>
      </c>
    </row>
    <row r="5865" spans="1:2">
      <c r="A5865" t="s">
        <v>10647</v>
      </c>
      <c r="B5865" t="s">
        <v>10648</v>
      </c>
    </row>
    <row r="5866" spans="1:2">
      <c r="A5866" t="s">
        <v>10649</v>
      </c>
      <c r="B5866" t="s">
        <v>10650</v>
      </c>
    </row>
    <row r="5867" spans="1:2">
      <c r="A5867" t="s">
        <v>10651</v>
      </c>
      <c r="B5867" t="s">
        <v>10652</v>
      </c>
    </row>
    <row r="5868" spans="1:2">
      <c r="A5868" t="s">
        <v>10653</v>
      </c>
      <c r="B5868" t="s">
        <v>10654</v>
      </c>
    </row>
    <row r="5869" spans="1:2">
      <c r="A5869" t="s">
        <v>10655</v>
      </c>
      <c r="B5869" t="s">
        <v>10656</v>
      </c>
    </row>
    <row r="5870" spans="1:2">
      <c r="A5870" t="s">
        <v>10657</v>
      </c>
      <c r="B5870" t="s">
        <v>10652</v>
      </c>
    </row>
    <row r="5871" spans="1:2">
      <c r="A5871" t="s">
        <v>10658</v>
      </c>
      <c r="B5871" t="s">
        <v>10644</v>
      </c>
    </row>
    <row r="5872" spans="1:2">
      <c r="A5872" s="1" t="s">
        <v>10659</v>
      </c>
      <c r="B5872" s="3" t="s">
        <v>10660</v>
      </c>
    </row>
    <row r="5873" spans="1:2">
      <c r="A5873" s="1" t="s">
        <v>10661</v>
      </c>
      <c r="B5873" s="3" t="s">
        <v>10662</v>
      </c>
    </row>
    <row r="5874" spans="1:2">
      <c r="A5874" s="1" t="s">
        <v>10663</v>
      </c>
      <c r="B5874" s="3" t="s">
        <v>10664</v>
      </c>
    </row>
    <row r="5875" spans="1:2">
      <c r="A5875" s="1" t="s">
        <v>10665</v>
      </c>
      <c r="B5875" s="3" t="s">
        <v>10666</v>
      </c>
    </row>
    <row r="5876" spans="1:2">
      <c r="A5876" s="1" t="s">
        <v>10667</v>
      </c>
      <c r="B5876" s="3" t="s">
        <v>10668</v>
      </c>
    </row>
    <row r="5877" spans="1:2">
      <c r="A5877" s="1" t="s">
        <v>10669</v>
      </c>
      <c r="B5877" s="3" t="s">
        <v>10666</v>
      </c>
    </row>
    <row r="5878" spans="1:2">
      <c r="A5878" s="1" t="s">
        <v>10670</v>
      </c>
      <c r="B5878" s="3" t="s">
        <v>10662</v>
      </c>
    </row>
    <row r="5879" spans="1:2">
      <c r="A5879" s="1" t="s">
        <v>10671</v>
      </c>
      <c r="B5879" s="3" t="s">
        <v>10668</v>
      </c>
    </row>
    <row r="5880" spans="1:2">
      <c r="A5880" s="1" t="s">
        <v>10672</v>
      </c>
      <c r="B5880" s="3" t="s">
        <v>10673</v>
      </c>
    </row>
    <row r="5881" spans="1:2">
      <c r="A5881" t="s">
        <v>10674</v>
      </c>
      <c r="B5881" t="s">
        <v>10675</v>
      </c>
    </row>
    <row r="5882" spans="1:2">
      <c r="A5882" t="s">
        <v>10676</v>
      </c>
      <c r="B5882" t="s">
        <v>10677</v>
      </c>
    </row>
    <row r="5883" spans="1:2">
      <c r="A5883" t="s">
        <v>10678</v>
      </c>
      <c r="B5883" t="s">
        <v>10679</v>
      </c>
    </row>
    <row r="5884" spans="1:2">
      <c r="A5884" t="s">
        <v>10680</v>
      </c>
      <c r="B5884" t="s">
        <v>10681</v>
      </c>
    </row>
    <row r="5885" spans="1:2">
      <c r="A5885" t="s">
        <v>10682</v>
      </c>
      <c r="B5885" t="s">
        <v>10683</v>
      </c>
    </row>
    <row r="5886" spans="1:2">
      <c r="A5886" t="s">
        <v>10684</v>
      </c>
      <c r="B5886" t="s">
        <v>10685</v>
      </c>
    </row>
    <row r="5887" spans="1:2">
      <c r="A5887" t="s">
        <v>10686</v>
      </c>
      <c r="B5887" t="s">
        <v>10687</v>
      </c>
    </row>
    <row r="5888" spans="1:2">
      <c r="A5888" t="s">
        <v>10688</v>
      </c>
      <c r="B5888" t="s">
        <v>10689</v>
      </c>
    </row>
    <row r="5889" spans="1:2">
      <c r="A5889" t="s">
        <v>10690</v>
      </c>
      <c r="B5889" t="s">
        <v>10691</v>
      </c>
    </row>
    <row r="5890" spans="1:2">
      <c r="A5890" t="s">
        <v>10692</v>
      </c>
      <c r="B5890" t="s">
        <v>10693</v>
      </c>
    </row>
    <row r="5891" spans="1:2">
      <c r="A5891" t="s">
        <v>10694</v>
      </c>
      <c r="B5891" t="s">
        <v>10695</v>
      </c>
    </row>
    <row r="5892" spans="1:2">
      <c r="A5892" t="s">
        <v>10696</v>
      </c>
      <c r="B5892" t="s">
        <v>10697</v>
      </c>
    </row>
    <row r="5893" spans="1:2">
      <c r="A5893" t="s">
        <v>10698</v>
      </c>
      <c r="B5893" t="s">
        <v>10699</v>
      </c>
    </row>
    <row r="5894" spans="1:2">
      <c r="A5894" t="s">
        <v>10700</v>
      </c>
      <c r="B5894" t="s">
        <v>10701</v>
      </c>
    </row>
    <row r="5895" spans="1:2">
      <c r="A5895" t="s">
        <v>10702</v>
      </c>
      <c r="B5895" t="s">
        <v>10703</v>
      </c>
    </row>
    <row r="5896" spans="1:2">
      <c r="A5896" t="s">
        <v>10704</v>
      </c>
      <c r="B5896" t="s">
        <v>10705</v>
      </c>
    </row>
    <row r="5897" spans="1:2">
      <c r="A5897" t="s">
        <v>10706</v>
      </c>
      <c r="B5897" t="s">
        <v>10707</v>
      </c>
    </row>
    <row r="5898" spans="1:2">
      <c r="A5898" t="s">
        <v>10708</v>
      </c>
      <c r="B5898" t="s">
        <v>10709</v>
      </c>
    </row>
    <row r="5899" spans="1:2">
      <c r="A5899" t="s">
        <v>10710</v>
      </c>
      <c r="B5899" t="s">
        <v>10711</v>
      </c>
    </row>
    <row r="5900" spans="1:2">
      <c r="A5900" t="s">
        <v>10712</v>
      </c>
      <c r="B5900" t="s">
        <v>10713</v>
      </c>
    </row>
    <row r="5901" spans="1:2">
      <c r="A5901" t="s">
        <v>10714</v>
      </c>
      <c r="B5901" t="s">
        <v>10715</v>
      </c>
    </row>
    <row r="5902" spans="1:2">
      <c r="A5902" t="s">
        <v>10716</v>
      </c>
      <c r="B5902" t="s">
        <v>10717</v>
      </c>
    </row>
    <row r="5903" spans="1:2">
      <c r="A5903" t="s">
        <v>10718</v>
      </c>
      <c r="B5903" t="s">
        <v>10719</v>
      </c>
    </row>
    <row r="5904" spans="1:2">
      <c r="A5904" t="s">
        <v>10720</v>
      </c>
      <c r="B5904" t="s">
        <v>10721</v>
      </c>
    </row>
    <row r="5905" spans="1:2">
      <c r="A5905" t="s">
        <v>10722</v>
      </c>
      <c r="B5905" t="s">
        <v>10723</v>
      </c>
    </row>
    <row r="5906" spans="1:2">
      <c r="A5906" t="s">
        <v>10724</v>
      </c>
      <c r="B5906" t="s">
        <v>10725</v>
      </c>
    </row>
    <row r="5907" spans="1:2">
      <c r="A5907" t="s">
        <v>10726</v>
      </c>
      <c r="B5907" t="s">
        <v>10727</v>
      </c>
    </row>
    <row r="5908" spans="1:2">
      <c r="A5908" t="s">
        <v>10728</v>
      </c>
      <c r="B5908" t="s">
        <v>10729</v>
      </c>
    </row>
    <row r="5909" spans="1:2">
      <c r="A5909" t="s">
        <v>10730</v>
      </c>
      <c r="B5909" t="s">
        <v>10731</v>
      </c>
    </row>
    <row r="5910" spans="1:2">
      <c r="A5910" t="s">
        <v>10732</v>
      </c>
      <c r="B5910" t="s">
        <v>10733</v>
      </c>
    </row>
    <row r="5911" spans="1:2">
      <c r="A5911" t="s">
        <v>10734</v>
      </c>
      <c r="B5911" t="s">
        <v>10735</v>
      </c>
    </row>
    <row r="5912" spans="1:2">
      <c r="A5912" t="s">
        <v>10736</v>
      </c>
      <c r="B5912" t="s">
        <v>10737</v>
      </c>
    </row>
    <row r="5913" spans="1:2">
      <c r="A5913" t="s">
        <v>10738</v>
      </c>
      <c r="B5913" t="s">
        <v>10739</v>
      </c>
    </row>
    <row r="5914" spans="1:2">
      <c r="A5914" t="s">
        <v>10740</v>
      </c>
      <c r="B5914" t="s">
        <v>10741</v>
      </c>
    </row>
    <row r="5915" spans="1:2">
      <c r="A5915" t="s">
        <v>10742</v>
      </c>
      <c r="B5915" t="s">
        <v>10743</v>
      </c>
    </row>
    <row r="5916" spans="1:2">
      <c r="A5916" s="1" t="s">
        <v>10744</v>
      </c>
      <c r="B5916" t="s">
        <v>10745</v>
      </c>
    </row>
    <row r="5917" spans="1:2">
      <c r="A5917" s="1" t="s">
        <v>10746</v>
      </c>
      <c r="B5917" t="s">
        <v>10747</v>
      </c>
    </row>
    <row r="5918" spans="1:2">
      <c r="A5918" s="1" t="s">
        <v>10748</v>
      </c>
      <c r="B5918" t="s">
        <v>10749</v>
      </c>
    </row>
    <row r="5919" spans="1:2">
      <c r="A5919" s="1" t="s">
        <v>10750</v>
      </c>
      <c r="B5919" t="s">
        <v>10751</v>
      </c>
    </row>
    <row r="5920" spans="1:2">
      <c r="A5920" s="1" t="s">
        <v>10752</v>
      </c>
      <c r="B5920" t="s">
        <v>10753</v>
      </c>
    </row>
    <row r="5921" spans="1:2">
      <c r="A5921" s="1" t="s">
        <v>10754</v>
      </c>
      <c r="B5921" t="s">
        <v>10755</v>
      </c>
    </row>
    <row r="5922" spans="1:2">
      <c r="A5922" s="1" t="s">
        <v>10756</v>
      </c>
      <c r="B5922" t="s">
        <v>10757</v>
      </c>
    </row>
    <row r="5923" spans="1:2">
      <c r="A5923" s="1" t="s">
        <v>10758</v>
      </c>
      <c r="B5923" t="s">
        <v>10759</v>
      </c>
    </row>
    <row r="5924" spans="1:2">
      <c r="A5924" s="1" t="s">
        <v>10760</v>
      </c>
      <c r="B5924" t="s">
        <v>10761</v>
      </c>
    </row>
    <row r="5925" spans="1:2">
      <c r="A5925" s="1" t="s">
        <v>10762</v>
      </c>
      <c r="B5925" t="s">
        <v>10763</v>
      </c>
    </row>
    <row r="5926" spans="1:2">
      <c r="A5926" s="1" t="s">
        <v>10764</v>
      </c>
      <c r="B5926" t="s">
        <v>10765</v>
      </c>
    </row>
    <row r="5927" spans="1:2">
      <c r="A5927" s="1" t="s">
        <v>10766</v>
      </c>
      <c r="B5927" t="s">
        <v>10767</v>
      </c>
    </row>
    <row r="5928" spans="1:2">
      <c r="A5928" t="s">
        <v>10768</v>
      </c>
      <c r="B5928" s="9" t="s">
        <v>27809</v>
      </c>
    </row>
    <row r="5929" spans="1:2">
      <c r="A5929" t="s">
        <v>10769</v>
      </c>
      <c r="B5929" s="9" t="s">
        <v>27812</v>
      </c>
    </row>
    <row r="5930" spans="1:2">
      <c r="A5930" t="s">
        <v>10770</v>
      </c>
      <c r="B5930" s="9" t="s">
        <v>27813</v>
      </c>
    </row>
    <row r="5931" spans="1:2">
      <c r="A5931" t="s">
        <v>10771</v>
      </c>
      <c r="B5931" s="9" t="s">
        <v>27814</v>
      </c>
    </row>
    <row r="5932" spans="1:2">
      <c r="A5932" t="s">
        <v>10772</v>
      </c>
      <c r="B5932" s="9" t="s">
        <v>27815</v>
      </c>
    </row>
    <row r="5933" spans="1:2">
      <c r="A5933" t="s">
        <v>10773</v>
      </c>
      <c r="B5933" s="9" t="s">
        <v>27816</v>
      </c>
    </row>
    <row r="5934" spans="1:2">
      <c r="A5934" t="s">
        <v>10774</v>
      </c>
      <c r="B5934" s="9" t="s">
        <v>27817</v>
      </c>
    </row>
    <row r="5935" spans="1:2">
      <c r="A5935" t="s">
        <v>10775</v>
      </c>
      <c r="B5935" s="9" t="s">
        <v>27818</v>
      </c>
    </row>
    <row r="5936" spans="1:2">
      <c r="A5936" t="s">
        <v>27811</v>
      </c>
      <c r="B5936" s="9" t="s">
        <v>27814</v>
      </c>
    </row>
    <row r="5937" spans="1:2">
      <c r="A5937" t="s">
        <v>27810</v>
      </c>
      <c r="B5937" s="9" t="s">
        <v>27819</v>
      </c>
    </row>
    <row r="5938" spans="1:2">
      <c r="A5938" t="s">
        <v>10776</v>
      </c>
      <c r="B5938" t="s">
        <v>10777</v>
      </c>
    </row>
    <row r="5939" spans="1:2">
      <c r="A5939" t="s">
        <v>10778</v>
      </c>
      <c r="B5939" t="s">
        <v>10779</v>
      </c>
    </row>
    <row r="5940" spans="1:2">
      <c r="A5940" t="s">
        <v>10780</v>
      </c>
      <c r="B5940" t="s">
        <v>10781</v>
      </c>
    </row>
    <row r="5941" spans="1:2">
      <c r="A5941" t="s">
        <v>10782</v>
      </c>
      <c r="B5941" t="s">
        <v>10783</v>
      </c>
    </row>
    <row r="5942" spans="1:2">
      <c r="A5942" t="s">
        <v>10784</v>
      </c>
      <c r="B5942" t="s">
        <v>10785</v>
      </c>
    </row>
    <row r="5943" spans="1:2">
      <c r="A5943" t="s">
        <v>10786</v>
      </c>
      <c r="B5943" t="s">
        <v>10787</v>
      </c>
    </row>
    <row r="5944" spans="1:2">
      <c r="A5944" t="s">
        <v>10788</v>
      </c>
      <c r="B5944" t="s">
        <v>10789</v>
      </c>
    </row>
    <row r="5945" spans="1:2">
      <c r="A5945" t="s">
        <v>10790</v>
      </c>
      <c r="B5945" t="s">
        <v>10791</v>
      </c>
    </row>
    <row r="5946" spans="1:2">
      <c r="A5946" s="1" t="s">
        <v>10792</v>
      </c>
      <c r="B5946" t="s">
        <v>10793</v>
      </c>
    </row>
    <row r="5947" spans="1:2">
      <c r="A5947" t="s">
        <v>10794</v>
      </c>
    </row>
    <row r="5948" spans="1:2">
      <c r="A5948" t="s">
        <v>10795</v>
      </c>
      <c r="B5948" t="s">
        <v>10796</v>
      </c>
    </row>
    <row r="5949" spans="1:2">
      <c r="A5949" t="s">
        <v>10797</v>
      </c>
      <c r="B5949" t="s">
        <v>10798</v>
      </c>
    </row>
    <row r="5950" spans="1:2">
      <c r="A5950" t="s">
        <v>10799</v>
      </c>
      <c r="B5950" t="s">
        <v>10800</v>
      </c>
    </row>
    <row r="5951" spans="1:2">
      <c r="A5951" t="s">
        <v>10801</v>
      </c>
      <c r="B5951" t="s">
        <v>10802</v>
      </c>
    </row>
    <row r="5952" spans="1:2">
      <c r="A5952" t="s">
        <v>10803</v>
      </c>
      <c r="B5952" t="s">
        <v>10804</v>
      </c>
    </row>
    <row r="5953" spans="1:2">
      <c r="A5953" t="s">
        <v>10805</v>
      </c>
      <c r="B5953" t="s">
        <v>10806</v>
      </c>
    </row>
    <row r="5954" spans="1:2">
      <c r="A5954" t="s">
        <v>10807</v>
      </c>
      <c r="B5954" t="s">
        <v>10808</v>
      </c>
    </row>
    <row r="5955" spans="1:2">
      <c r="A5955" t="s">
        <v>10809</v>
      </c>
      <c r="B5955" t="s">
        <v>10810</v>
      </c>
    </row>
    <row r="5956" spans="1:2">
      <c r="A5956" s="1" t="s">
        <v>10811</v>
      </c>
      <c r="B5956" s="3" t="s">
        <v>10812</v>
      </c>
    </row>
    <row r="5957" spans="1:2">
      <c r="A5957" s="1" t="s">
        <v>10813</v>
      </c>
      <c r="B5957" s="3" t="s">
        <v>10814</v>
      </c>
    </row>
    <row r="5958" spans="1:2">
      <c r="A5958" s="1" t="s">
        <v>10815</v>
      </c>
      <c r="B5958" s="3" t="s">
        <v>10816</v>
      </c>
    </row>
    <row r="5959" spans="1:2">
      <c r="A5959" s="1" t="s">
        <v>10817</v>
      </c>
      <c r="B5959" s="3" t="s">
        <v>10818</v>
      </c>
    </row>
    <row r="5960" spans="1:2">
      <c r="A5960" s="1" t="s">
        <v>10819</v>
      </c>
      <c r="B5960" s="3" t="s">
        <v>10820</v>
      </c>
    </row>
    <row r="5961" spans="1:2">
      <c r="A5961" s="1" t="s">
        <v>10821</v>
      </c>
      <c r="B5961" s="3" t="s">
        <v>10822</v>
      </c>
    </row>
    <row r="5962" spans="1:2">
      <c r="A5962" s="1" t="s">
        <v>10823</v>
      </c>
      <c r="B5962" s="3" t="s">
        <v>10824</v>
      </c>
    </row>
    <row r="5963" spans="1:2">
      <c r="A5963" s="1" t="s">
        <v>10825</v>
      </c>
      <c r="B5963" s="3" t="s">
        <v>10814</v>
      </c>
    </row>
    <row r="5964" spans="1:2">
      <c r="A5964" s="1" t="s">
        <v>10826</v>
      </c>
      <c r="B5964" s="3" t="s">
        <v>10827</v>
      </c>
    </row>
    <row r="5965" spans="1:2">
      <c r="A5965" t="s">
        <v>10828</v>
      </c>
      <c r="B5965" t="s">
        <v>10829</v>
      </c>
    </row>
    <row r="5966" spans="1:2">
      <c r="A5966" t="s">
        <v>10830</v>
      </c>
      <c r="B5966" t="s">
        <v>10831</v>
      </c>
    </row>
    <row r="5967" spans="1:2">
      <c r="A5967" t="s">
        <v>10832</v>
      </c>
      <c r="B5967" t="s">
        <v>10833</v>
      </c>
    </row>
    <row r="5968" spans="1:2">
      <c r="A5968" t="s">
        <v>10834</v>
      </c>
      <c r="B5968" t="s">
        <v>10835</v>
      </c>
    </row>
    <row r="5969" spans="1:2">
      <c r="A5969" t="s">
        <v>10836</v>
      </c>
      <c r="B5969" t="s">
        <v>10837</v>
      </c>
    </row>
    <row r="5970" spans="1:2">
      <c r="A5970" t="s">
        <v>10838</v>
      </c>
      <c r="B5970" t="s">
        <v>10839</v>
      </c>
    </row>
    <row r="5971" spans="1:2">
      <c r="A5971" t="s">
        <v>10840</v>
      </c>
      <c r="B5971" t="s">
        <v>10841</v>
      </c>
    </row>
    <row r="5972" spans="1:2">
      <c r="A5972" t="s">
        <v>10842</v>
      </c>
      <c r="B5972" t="s">
        <v>10843</v>
      </c>
    </row>
    <row r="5973" spans="1:2">
      <c r="A5973" t="s">
        <v>10844</v>
      </c>
      <c r="B5973" t="s">
        <v>10845</v>
      </c>
    </row>
    <row r="5974" spans="1:2">
      <c r="A5974" t="s">
        <v>10846</v>
      </c>
      <c r="B5974" t="s">
        <v>10847</v>
      </c>
    </row>
    <row r="5975" spans="1:2">
      <c r="A5975" t="s">
        <v>10848</v>
      </c>
      <c r="B5975" t="s">
        <v>10849</v>
      </c>
    </row>
    <row r="5976" spans="1:2">
      <c r="A5976" t="s">
        <v>10850</v>
      </c>
      <c r="B5976" t="s">
        <v>10851</v>
      </c>
    </row>
    <row r="5977" spans="1:2">
      <c r="A5977" t="s">
        <v>10852</v>
      </c>
      <c r="B5977" t="s">
        <v>10853</v>
      </c>
    </row>
    <row r="5978" spans="1:2">
      <c r="A5978" t="s">
        <v>10854</v>
      </c>
      <c r="B5978" t="s">
        <v>10855</v>
      </c>
    </row>
    <row r="5979" spans="1:2">
      <c r="A5979" t="s">
        <v>10856</v>
      </c>
      <c r="B5979" t="s">
        <v>10857</v>
      </c>
    </row>
    <row r="5980" spans="1:2">
      <c r="A5980" t="s">
        <v>10858</v>
      </c>
      <c r="B5980" t="s">
        <v>10859</v>
      </c>
    </row>
    <row r="5981" spans="1:2">
      <c r="A5981" t="s">
        <v>10860</v>
      </c>
      <c r="B5981" t="s">
        <v>10861</v>
      </c>
    </row>
    <row r="5982" spans="1:2">
      <c r="A5982" t="s">
        <v>10862</v>
      </c>
      <c r="B5982" t="s">
        <v>10863</v>
      </c>
    </row>
    <row r="5983" spans="1:2">
      <c r="A5983" t="s">
        <v>10864</v>
      </c>
      <c r="B5983" t="s">
        <v>10865</v>
      </c>
    </row>
    <row r="5984" spans="1:2">
      <c r="A5984" t="s">
        <v>10866</v>
      </c>
      <c r="B5984" t="s">
        <v>10867</v>
      </c>
    </row>
    <row r="5985" spans="1:2">
      <c r="A5985" t="s">
        <v>10868</v>
      </c>
      <c r="B5985" t="s">
        <v>10869</v>
      </c>
    </row>
    <row r="5986" spans="1:2">
      <c r="A5986" t="s">
        <v>10870</v>
      </c>
      <c r="B5986" t="s">
        <v>10871</v>
      </c>
    </row>
    <row r="5987" spans="1:2">
      <c r="A5987" t="s">
        <v>10872</v>
      </c>
      <c r="B5987" t="s">
        <v>10873</v>
      </c>
    </row>
    <row r="5988" spans="1:2">
      <c r="A5988" t="s">
        <v>10874</v>
      </c>
      <c r="B5988" t="s">
        <v>10875</v>
      </c>
    </row>
    <row r="5989" spans="1:2">
      <c r="A5989" t="s">
        <v>10876</v>
      </c>
      <c r="B5989" t="s">
        <v>10877</v>
      </c>
    </row>
    <row r="5990" spans="1:2">
      <c r="A5990" t="s">
        <v>10878</v>
      </c>
      <c r="B5990" t="s">
        <v>10879</v>
      </c>
    </row>
    <row r="5991" spans="1:2">
      <c r="A5991" t="s">
        <v>10880</v>
      </c>
      <c r="B5991" t="s">
        <v>10881</v>
      </c>
    </row>
    <row r="5992" spans="1:2">
      <c r="A5992" t="s">
        <v>10882</v>
      </c>
      <c r="B5992" t="s">
        <v>10883</v>
      </c>
    </row>
    <row r="5993" spans="1:2">
      <c r="A5993" t="s">
        <v>10884</v>
      </c>
      <c r="B5993" t="s">
        <v>10853</v>
      </c>
    </row>
    <row r="5994" spans="1:2">
      <c r="A5994" t="s">
        <v>10885</v>
      </c>
      <c r="B5994" t="s">
        <v>10886</v>
      </c>
    </row>
    <row r="5995" spans="1:2">
      <c r="A5995" t="s">
        <v>10887</v>
      </c>
      <c r="B5995" t="s">
        <v>10855</v>
      </c>
    </row>
    <row r="5996" spans="1:2">
      <c r="A5996" t="s">
        <v>10888</v>
      </c>
      <c r="B5996" t="s">
        <v>10857</v>
      </c>
    </row>
    <row r="5997" spans="1:2">
      <c r="A5997" t="s">
        <v>10889</v>
      </c>
      <c r="B5997" t="s">
        <v>10859</v>
      </c>
    </row>
    <row r="5998" spans="1:2">
      <c r="A5998" t="s">
        <v>10890</v>
      </c>
      <c r="B5998" t="s">
        <v>10861</v>
      </c>
    </row>
    <row r="5999" spans="1:2">
      <c r="A5999" t="s">
        <v>10891</v>
      </c>
      <c r="B5999" t="s">
        <v>10892</v>
      </c>
    </row>
    <row r="6000" spans="1:2">
      <c r="A6000" t="s">
        <v>10893</v>
      </c>
      <c r="B6000" t="s">
        <v>10863</v>
      </c>
    </row>
    <row r="6001" spans="1:2">
      <c r="A6001" t="s">
        <v>10894</v>
      </c>
      <c r="B6001" t="s">
        <v>10865</v>
      </c>
    </row>
    <row r="6002" spans="1:2">
      <c r="A6002" t="s">
        <v>10895</v>
      </c>
      <c r="B6002" t="s">
        <v>10867</v>
      </c>
    </row>
    <row r="6003" spans="1:2">
      <c r="A6003" t="s">
        <v>10896</v>
      </c>
      <c r="B6003" t="s">
        <v>10869</v>
      </c>
    </row>
    <row r="6004" spans="1:2">
      <c r="A6004" t="s">
        <v>10897</v>
      </c>
      <c r="B6004" t="s">
        <v>10871</v>
      </c>
    </row>
    <row r="6005" spans="1:2">
      <c r="A6005" t="s">
        <v>10898</v>
      </c>
      <c r="B6005" t="s">
        <v>10873</v>
      </c>
    </row>
    <row r="6006" spans="1:2">
      <c r="A6006" t="s">
        <v>10899</v>
      </c>
      <c r="B6006" t="s">
        <v>10875</v>
      </c>
    </row>
    <row r="6007" spans="1:2">
      <c r="A6007" t="s">
        <v>10900</v>
      </c>
      <c r="B6007" t="s">
        <v>10901</v>
      </c>
    </row>
    <row r="6008" spans="1:2">
      <c r="A6008" t="s">
        <v>10902</v>
      </c>
      <c r="B6008" t="s">
        <v>10903</v>
      </c>
    </row>
    <row r="6009" spans="1:2">
      <c r="A6009" t="s">
        <v>10904</v>
      </c>
      <c r="B6009" t="s">
        <v>10905</v>
      </c>
    </row>
    <row r="6010" spans="1:2">
      <c r="A6010" t="s">
        <v>10906</v>
      </c>
      <c r="B6010" t="s">
        <v>10907</v>
      </c>
    </row>
    <row r="6011" spans="1:2">
      <c r="A6011" t="s">
        <v>10909</v>
      </c>
      <c r="B6011" t="s">
        <v>10910</v>
      </c>
    </row>
    <row r="6012" spans="1:2">
      <c r="A6012" t="s">
        <v>10911</v>
      </c>
      <c r="B6012" t="s">
        <v>10912</v>
      </c>
    </row>
    <row r="6013" spans="1:2">
      <c r="A6013" t="s">
        <v>10913</v>
      </c>
      <c r="B6013" t="s">
        <v>10914</v>
      </c>
    </row>
    <row r="6014" spans="1:2">
      <c r="A6014" t="s">
        <v>10915</v>
      </c>
      <c r="B6014" t="s">
        <v>10916</v>
      </c>
    </row>
    <row r="6015" spans="1:2">
      <c r="A6015" t="s">
        <v>10917</v>
      </c>
      <c r="B6015" t="s">
        <v>10918</v>
      </c>
    </row>
    <row r="6016" spans="1:2">
      <c r="A6016" t="s">
        <v>10919</v>
      </c>
      <c r="B6016" t="s">
        <v>10920</v>
      </c>
    </row>
    <row r="6017" spans="1:2">
      <c r="A6017" t="s">
        <v>10921</v>
      </c>
      <c r="B6017" t="s">
        <v>10922</v>
      </c>
    </row>
    <row r="6018" spans="1:2">
      <c r="A6018" t="s">
        <v>10923</v>
      </c>
      <c r="B6018" t="s">
        <v>10924</v>
      </c>
    </row>
    <row r="6019" spans="1:2">
      <c r="A6019" t="s">
        <v>10925</v>
      </c>
      <c r="B6019" t="s">
        <v>10926</v>
      </c>
    </row>
    <row r="6020" spans="1:2">
      <c r="A6020" t="s">
        <v>10927</v>
      </c>
      <c r="B6020" t="s">
        <v>10928</v>
      </c>
    </row>
    <row r="6021" spans="1:2">
      <c r="A6021" t="s">
        <v>10929</v>
      </c>
      <c r="B6021" s="9" t="s">
        <v>27820</v>
      </c>
    </row>
    <row r="6022" spans="1:2">
      <c r="A6022" t="s">
        <v>10930</v>
      </c>
      <c r="B6022" s="9" t="s">
        <v>27821</v>
      </c>
    </row>
    <row r="6023" spans="1:2">
      <c r="A6023" t="s">
        <v>10931</v>
      </c>
      <c r="B6023" s="9" t="s">
        <v>27822</v>
      </c>
    </row>
    <row r="6024" spans="1:2">
      <c r="A6024" t="s">
        <v>10932</v>
      </c>
      <c r="B6024" s="9" t="s">
        <v>27822</v>
      </c>
    </row>
    <row r="6025" spans="1:2">
      <c r="A6025" t="s">
        <v>10933</v>
      </c>
      <c r="B6025" s="9" t="s">
        <v>27823</v>
      </c>
    </row>
    <row r="6026" spans="1:2">
      <c r="A6026" t="s">
        <v>10934</v>
      </c>
      <c r="B6026" t="s">
        <v>10935</v>
      </c>
    </row>
    <row r="6027" spans="1:2">
      <c r="A6027" t="s">
        <v>10936</v>
      </c>
      <c r="B6027" t="s">
        <v>10937</v>
      </c>
    </row>
    <row r="6028" spans="1:2">
      <c r="A6028" t="s">
        <v>10938</v>
      </c>
      <c r="B6028" t="s">
        <v>10939</v>
      </c>
    </row>
    <row r="6029" spans="1:2">
      <c r="A6029" t="s">
        <v>10940</v>
      </c>
      <c r="B6029" t="s">
        <v>10941</v>
      </c>
    </row>
    <row r="6030" spans="1:2">
      <c r="A6030" t="s">
        <v>10942</v>
      </c>
      <c r="B6030" t="s">
        <v>10943</v>
      </c>
    </row>
    <row r="6031" spans="1:2">
      <c r="A6031" t="s">
        <v>10944</v>
      </c>
      <c r="B6031" t="s">
        <v>10945</v>
      </c>
    </row>
    <row r="6032" spans="1:2">
      <c r="A6032" t="s">
        <v>10946</v>
      </c>
      <c r="B6032" t="s">
        <v>10947</v>
      </c>
    </row>
    <row r="6033" spans="1:2">
      <c r="A6033" t="s">
        <v>10948</v>
      </c>
      <c r="B6033" t="s">
        <v>10949</v>
      </c>
    </row>
    <row r="6034" spans="1:2">
      <c r="A6034" t="s">
        <v>10950</v>
      </c>
      <c r="B6034" t="s">
        <v>10951</v>
      </c>
    </row>
    <row r="6035" spans="1:2">
      <c r="A6035" t="s">
        <v>10952</v>
      </c>
      <c r="B6035" t="s">
        <v>10953</v>
      </c>
    </row>
    <row r="6036" spans="1:2">
      <c r="A6036" t="s">
        <v>10954</v>
      </c>
      <c r="B6036" t="s">
        <v>10955</v>
      </c>
    </row>
    <row r="6037" spans="1:2">
      <c r="A6037" t="s">
        <v>10956</v>
      </c>
      <c r="B6037" t="s">
        <v>10957</v>
      </c>
    </row>
    <row r="6038" spans="1:2">
      <c r="A6038" t="s">
        <v>10958</v>
      </c>
      <c r="B6038" t="s">
        <v>10959</v>
      </c>
    </row>
    <row r="6039" spans="1:2">
      <c r="A6039" t="s">
        <v>10960</v>
      </c>
      <c r="B6039" t="s">
        <v>10961</v>
      </c>
    </row>
    <row r="6040" spans="1:2">
      <c r="A6040" t="s">
        <v>10962</v>
      </c>
      <c r="B6040" t="s">
        <v>10963</v>
      </c>
    </row>
    <row r="6041" spans="1:2">
      <c r="A6041" t="s">
        <v>10964</v>
      </c>
      <c r="B6041" t="s">
        <v>10965</v>
      </c>
    </row>
    <row r="6042" spans="1:2">
      <c r="A6042" t="s">
        <v>10966</v>
      </c>
      <c r="B6042" t="s">
        <v>10967</v>
      </c>
    </row>
    <row r="6043" spans="1:2">
      <c r="A6043" t="s">
        <v>10968</v>
      </c>
      <c r="B6043" t="s">
        <v>10969</v>
      </c>
    </row>
    <row r="6044" spans="1:2">
      <c r="A6044" t="s">
        <v>10970</v>
      </c>
      <c r="B6044" t="s">
        <v>10971</v>
      </c>
    </row>
    <row r="6045" spans="1:2">
      <c r="A6045" t="s">
        <v>10972</v>
      </c>
      <c r="B6045" t="s">
        <v>10973</v>
      </c>
    </row>
    <row r="6046" spans="1:2">
      <c r="A6046" t="s">
        <v>10974</v>
      </c>
      <c r="B6046" t="s">
        <v>10975</v>
      </c>
    </row>
    <row r="6047" spans="1:2">
      <c r="A6047" t="s">
        <v>10976</v>
      </c>
      <c r="B6047" t="s">
        <v>10977</v>
      </c>
    </row>
    <row r="6048" spans="1:2">
      <c r="A6048" t="s">
        <v>10978</v>
      </c>
      <c r="B6048" t="s">
        <v>10979</v>
      </c>
    </row>
    <row r="6049" spans="1:2">
      <c r="A6049" t="s">
        <v>10980</v>
      </c>
      <c r="B6049" t="s">
        <v>10981</v>
      </c>
    </row>
    <row r="6050" spans="1:2">
      <c r="A6050" t="s">
        <v>10982</v>
      </c>
      <c r="B6050" t="s">
        <v>10983</v>
      </c>
    </row>
    <row r="6051" spans="1:2">
      <c r="A6051" t="s">
        <v>10984</v>
      </c>
      <c r="B6051" t="s">
        <v>10985</v>
      </c>
    </row>
    <row r="6052" spans="1:2">
      <c r="A6052" t="s">
        <v>10986</v>
      </c>
      <c r="B6052" t="s">
        <v>10987</v>
      </c>
    </row>
    <row r="6053" spans="1:2">
      <c r="A6053" t="s">
        <v>10988</v>
      </c>
      <c r="B6053" t="s">
        <v>10989</v>
      </c>
    </row>
    <row r="6054" spans="1:2">
      <c r="A6054" t="s">
        <v>10990</v>
      </c>
      <c r="B6054" t="s">
        <v>10991</v>
      </c>
    </row>
    <row r="6055" spans="1:2">
      <c r="A6055" t="s">
        <v>10992</v>
      </c>
    </row>
    <row r="6056" spans="1:2">
      <c r="A6056" s="1" t="s">
        <v>10993</v>
      </c>
      <c r="B6056" t="s">
        <v>10994</v>
      </c>
    </row>
    <row r="6057" spans="1:2">
      <c r="A6057" s="1" t="s">
        <v>10995</v>
      </c>
      <c r="B6057" t="s">
        <v>10996</v>
      </c>
    </row>
    <row r="6058" spans="1:2">
      <c r="A6058" s="1" t="s">
        <v>10997</v>
      </c>
      <c r="B6058" t="s">
        <v>10998</v>
      </c>
    </row>
    <row r="6059" spans="1:2">
      <c r="A6059" s="1" t="s">
        <v>10999</v>
      </c>
      <c r="B6059" t="s">
        <v>11000</v>
      </c>
    </row>
    <row r="6060" spans="1:2">
      <c r="A6060" s="1" t="s">
        <v>11001</v>
      </c>
      <c r="B6060" t="s">
        <v>11002</v>
      </c>
    </row>
    <row r="6061" spans="1:2">
      <c r="A6061" s="1" t="s">
        <v>11003</v>
      </c>
      <c r="B6061" t="s">
        <v>11004</v>
      </c>
    </row>
    <row r="6062" spans="1:2">
      <c r="A6062" s="1" t="s">
        <v>11005</v>
      </c>
      <c r="B6062" t="s">
        <v>11006</v>
      </c>
    </row>
    <row r="6063" spans="1:2">
      <c r="A6063" s="1" t="s">
        <v>11007</v>
      </c>
      <c r="B6063" t="s">
        <v>11008</v>
      </c>
    </row>
    <row r="6064" spans="1:2">
      <c r="A6064" t="s">
        <v>11009</v>
      </c>
      <c r="B6064" t="s">
        <v>11010</v>
      </c>
    </row>
    <row r="6065" spans="1:2">
      <c r="A6065" t="s">
        <v>11011</v>
      </c>
      <c r="B6065" t="s">
        <v>11012</v>
      </c>
    </row>
    <row r="6066" spans="1:2">
      <c r="A6066" t="s">
        <v>11013</v>
      </c>
      <c r="B6066" t="s">
        <v>11014</v>
      </c>
    </row>
    <row r="6067" spans="1:2">
      <c r="A6067" t="s">
        <v>11015</v>
      </c>
      <c r="B6067" t="s">
        <v>11016</v>
      </c>
    </row>
    <row r="6068" spans="1:2">
      <c r="A6068" t="s">
        <v>11017</v>
      </c>
      <c r="B6068" t="s">
        <v>11018</v>
      </c>
    </row>
    <row r="6069" spans="1:2">
      <c r="A6069" t="s">
        <v>11019</v>
      </c>
      <c r="B6069" t="s">
        <v>11020</v>
      </c>
    </row>
    <row r="6070" spans="1:2">
      <c r="A6070" t="s">
        <v>11021</v>
      </c>
      <c r="B6070" t="s">
        <v>11022</v>
      </c>
    </row>
    <row r="6071" spans="1:2">
      <c r="A6071" t="s">
        <v>11023</v>
      </c>
      <c r="B6071" t="s">
        <v>11024</v>
      </c>
    </row>
    <row r="6072" spans="1:2">
      <c r="A6072" t="s">
        <v>11025</v>
      </c>
      <c r="B6072" t="s">
        <v>11026</v>
      </c>
    </row>
    <row r="6073" spans="1:2">
      <c r="A6073" t="s">
        <v>11027</v>
      </c>
      <c r="B6073" t="s">
        <v>11028</v>
      </c>
    </row>
    <row r="6074" spans="1:2">
      <c r="A6074" t="s">
        <v>11029</v>
      </c>
      <c r="B6074" t="s">
        <v>11030</v>
      </c>
    </row>
    <row r="6075" spans="1:2">
      <c r="A6075" t="s">
        <v>11031</v>
      </c>
      <c r="B6075" t="s">
        <v>11032</v>
      </c>
    </row>
    <row r="6076" spans="1:2">
      <c r="A6076" s="1" t="s">
        <v>11033</v>
      </c>
      <c r="B6076" t="s">
        <v>11034</v>
      </c>
    </row>
    <row r="6077" spans="1:2">
      <c r="A6077" s="1" t="s">
        <v>11035</v>
      </c>
      <c r="B6077" t="s">
        <v>11036</v>
      </c>
    </row>
    <row r="6078" spans="1:2">
      <c r="A6078" s="1" t="s">
        <v>11037</v>
      </c>
      <c r="B6078" t="s">
        <v>11038</v>
      </c>
    </row>
    <row r="6079" spans="1:2">
      <c r="A6079" s="1" t="s">
        <v>11039</v>
      </c>
      <c r="B6079" t="s">
        <v>11040</v>
      </c>
    </row>
    <row r="6080" spans="1:2">
      <c r="A6080" s="1" t="s">
        <v>11041</v>
      </c>
      <c r="B6080" t="s">
        <v>11042</v>
      </c>
    </row>
    <row r="6081" spans="1:2">
      <c r="A6081" s="1" t="s">
        <v>11043</v>
      </c>
      <c r="B6081" t="s">
        <v>11044</v>
      </c>
    </row>
    <row r="6082" spans="1:2">
      <c r="A6082" s="1" t="s">
        <v>11045</v>
      </c>
      <c r="B6082" t="s">
        <v>11046</v>
      </c>
    </row>
    <row r="6083" spans="1:2">
      <c r="A6083" s="1" t="s">
        <v>11047</v>
      </c>
      <c r="B6083" t="s">
        <v>11048</v>
      </c>
    </row>
    <row r="6084" spans="1:2">
      <c r="A6084" t="s">
        <v>11049</v>
      </c>
      <c r="B6084" s="9" t="s">
        <v>27824</v>
      </c>
    </row>
    <row r="6085" spans="1:2">
      <c r="A6085" t="s">
        <v>11050</v>
      </c>
      <c r="B6085" s="9" t="s">
        <v>27825</v>
      </c>
    </row>
    <row r="6086" spans="1:2">
      <c r="A6086" t="s">
        <v>11051</v>
      </c>
      <c r="B6086" s="9" t="s">
        <v>27826</v>
      </c>
    </row>
    <row r="6087" spans="1:2">
      <c r="A6087" t="s">
        <v>11052</v>
      </c>
      <c r="B6087" s="9" t="s">
        <v>27827</v>
      </c>
    </row>
    <row r="6088" spans="1:2">
      <c r="A6088" t="s">
        <v>11053</v>
      </c>
      <c r="B6088" s="9" t="s">
        <v>27828</v>
      </c>
    </row>
    <row r="6089" spans="1:2">
      <c r="A6089" t="s">
        <v>11054</v>
      </c>
      <c r="B6089" s="9" t="s">
        <v>27829</v>
      </c>
    </row>
    <row r="6090" spans="1:2">
      <c r="A6090" t="s">
        <v>11055</v>
      </c>
      <c r="B6090" s="9" t="s">
        <v>27828</v>
      </c>
    </row>
    <row r="6091" spans="1:2">
      <c r="A6091" t="s">
        <v>11056</v>
      </c>
      <c r="B6091" s="9" t="s">
        <v>27830</v>
      </c>
    </row>
    <row r="6092" spans="1:2">
      <c r="A6092" t="s">
        <v>11057</v>
      </c>
      <c r="B6092" s="9" t="s">
        <v>27831</v>
      </c>
    </row>
    <row r="6093" spans="1:2">
      <c r="A6093" t="s">
        <v>11058</v>
      </c>
      <c r="B6093" s="9" t="s">
        <v>27832</v>
      </c>
    </row>
    <row r="6094" spans="1:2">
      <c r="A6094" t="s">
        <v>11059</v>
      </c>
      <c r="B6094" t="s">
        <v>11060</v>
      </c>
    </row>
    <row r="6095" spans="1:2">
      <c r="A6095" t="s">
        <v>11061</v>
      </c>
      <c r="B6095" t="s">
        <v>11062</v>
      </c>
    </row>
    <row r="6096" spans="1:2">
      <c r="A6096" t="s">
        <v>11063</v>
      </c>
      <c r="B6096" t="s">
        <v>11064</v>
      </c>
    </row>
    <row r="6097" spans="1:2">
      <c r="A6097" t="s">
        <v>11065</v>
      </c>
      <c r="B6097" t="s">
        <v>11066</v>
      </c>
    </row>
    <row r="6098" spans="1:2">
      <c r="A6098" t="s">
        <v>11067</v>
      </c>
      <c r="B6098" t="s">
        <v>11068</v>
      </c>
    </row>
    <row r="6099" spans="1:2">
      <c r="A6099" t="s">
        <v>11069</v>
      </c>
      <c r="B6099" t="s">
        <v>11070</v>
      </c>
    </row>
    <row r="6100" spans="1:2">
      <c r="A6100" t="s">
        <v>11071</v>
      </c>
      <c r="B6100" t="s">
        <v>11072</v>
      </c>
    </row>
    <row r="6101" spans="1:2">
      <c r="A6101" s="1" t="s">
        <v>11073</v>
      </c>
      <c r="B6101" t="s">
        <v>11074</v>
      </c>
    </row>
    <row r="6102" spans="1:2">
      <c r="A6102" s="1" t="s">
        <v>11075</v>
      </c>
      <c r="B6102" t="s">
        <v>11076</v>
      </c>
    </row>
    <row r="6103" spans="1:2">
      <c r="A6103" s="1" t="s">
        <v>11077</v>
      </c>
      <c r="B6103" t="s">
        <v>11078</v>
      </c>
    </row>
    <row r="6104" spans="1:2">
      <c r="A6104" s="1" t="s">
        <v>11079</v>
      </c>
      <c r="B6104" t="s">
        <v>11080</v>
      </c>
    </row>
    <row r="6105" spans="1:2">
      <c r="A6105" s="1" t="s">
        <v>11081</v>
      </c>
      <c r="B6105" t="s">
        <v>11082</v>
      </c>
    </row>
    <row r="6106" spans="1:2">
      <c r="A6106" s="1" t="s">
        <v>11083</v>
      </c>
      <c r="B6106" t="s">
        <v>11084</v>
      </c>
    </row>
    <row r="6107" spans="1:2">
      <c r="A6107" s="1" t="s">
        <v>11085</v>
      </c>
      <c r="B6107" t="s">
        <v>11086</v>
      </c>
    </row>
    <row r="6108" spans="1:2">
      <c r="A6108" s="1" t="s">
        <v>11087</v>
      </c>
      <c r="B6108" t="s">
        <v>11088</v>
      </c>
    </row>
    <row r="6109" spans="1:2">
      <c r="A6109" s="1" t="s">
        <v>11089</v>
      </c>
      <c r="B6109" t="s">
        <v>11090</v>
      </c>
    </row>
    <row r="6110" spans="1:2">
      <c r="A6110" s="1" t="s">
        <v>11091</v>
      </c>
      <c r="B6110" t="s">
        <v>11092</v>
      </c>
    </row>
    <row r="6111" spans="1:2">
      <c r="A6111" s="1" t="s">
        <v>11093</v>
      </c>
      <c r="B6111" t="s">
        <v>11094</v>
      </c>
    </row>
    <row r="6112" spans="1:2">
      <c r="A6112" s="1" t="s">
        <v>11095</v>
      </c>
      <c r="B6112" t="s">
        <v>11096</v>
      </c>
    </row>
    <row r="6113" spans="1:2">
      <c r="A6113" s="1" t="s">
        <v>11097</v>
      </c>
      <c r="B6113" t="s">
        <v>11098</v>
      </c>
    </row>
    <row r="6114" spans="1:2">
      <c r="A6114" s="1" t="s">
        <v>11099</v>
      </c>
      <c r="B6114" t="s">
        <v>11100</v>
      </c>
    </row>
    <row r="6115" spans="1:2">
      <c r="A6115" s="1" t="s">
        <v>11101</v>
      </c>
      <c r="B6115" t="s">
        <v>11102</v>
      </c>
    </row>
    <row r="6116" spans="1:2">
      <c r="A6116" s="1" t="s">
        <v>11103</v>
      </c>
      <c r="B6116" t="s">
        <v>11104</v>
      </c>
    </row>
    <row r="6117" spans="1:2">
      <c r="A6117" s="1" t="s">
        <v>11105</v>
      </c>
      <c r="B6117" t="s">
        <v>11106</v>
      </c>
    </row>
    <row r="6118" spans="1:2">
      <c r="A6118" t="s">
        <v>11107</v>
      </c>
    </row>
    <row r="6119" spans="1:2">
      <c r="A6119" t="s">
        <v>11108</v>
      </c>
      <c r="B6119" s="3" t="s">
        <v>11109</v>
      </c>
    </row>
    <row r="6120" spans="1:2">
      <c r="A6120" t="s">
        <v>11110</v>
      </c>
      <c r="B6120" t="s">
        <v>5258</v>
      </c>
    </row>
    <row r="6121" spans="1:2">
      <c r="A6121" t="s">
        <v>11111</v>
      </c>
      <c r="B6121" t="s">
        <v>5262</v>
      </c>
    </row>
    <row r="6122" spans="1:2">
      <c r="A6122" t="s">
        <v>11112</v>
      </c>
      <c r="B6122" t="s">
        <v>5266</v>
      </c>
    </row>
    <row r="6123" spans="1:2">
      <c r="A6123" t="s">
        <v>11113</v>
      </c>
      <c r="B6123" t="s">
        <v>5268</v>
      </c>
    </row>
    <row r="6124" spans="1:2">
      <c r="A6124" t="s">
        <v>11114</v>
      </c>
      <c r="B6124" t="s">
        <v>5270</v>
      </c>
    </row>
    <row r="6125" spans="1:2">
      <c r="A6125" t="s">
        <v>11115</v>
      </c>
      <c r="B6125" t="s">
        <v>5276</v>
      </c>
    </row>
    <row r="6126" spans="1:2">
      <c r="A6126" s="1" t="s">
        <v>11116</v>
      </c>
      <c r="B6126" s="3" t="s">
        <v>11117</v>
      </c>
    </row>
    <row r="6127" spans="1:2">
      <c r="A6127" t="s">
        <v>11118</v>
      </c>
      <c r="B6127" s="3" t="s">
        <v>11119</v>
      </c>
    </row>
    <row r="6128" spans="1:2">
      <c r="A6128" t="s">
        <v>11120</v>
      </c>
      <c r="B6128" t="s">
        <v>11121</v>
      </c>
    </row>
    <row r="6129" spans="1:2">
      <c r="A6129" t="s">
        <v>11122</v>
      </c>
      <c r="B6129" t="s">
        <v>11123</v>
      </c>
    </row>
    <row r="6130" spans="1:2">
      <c r="A6130" t="s">
        <v>11124</v>
      </c>
      <c r="B6130" t="s">
        <v>5260</v>
      </c>
    </row>
    <row r="6131" spans="1:2">
      <c r="A6131" t="s">
        <v>11125</v>
      </c>
      <c r="B6131" t="s">
        <v>11126</v>
      </c>
    </row>
    <row r="6132" spans="1:2">
      <c r="A6132" t="s">
        <v>11127</v>
      </c>
      <c r="B6132" t="s">
        <v>11128</v>
      </c>
    </row>
    <row r="6133" spans="1:2">
      <c r="A6133" t="s">
        <v>11129</v>
      </c>
      <c r="B6133" t="s">
        <v>5292</v>
      </c>
    </row>
    <row r="6134" spans="1:2">
      <c r="A6134" t="s">
        <v>11130</v>
      </c>
      <c r="B6134" t="s">
        <v>5294</v>
      </c>
    </row>
    <row r="6135" spans="1:2">
      <c r="A6135" t="s">
        <v>11131</v>
      </c>
      <c r="B6135" t="s">
        <v>11126</v>
      </c>
    </row>
    <row r="6136" spans="1:2">
      <c r="A6136" t="s">
        <v>11132</v>
      </c>
      <c r="B6136" t="s">
        <v>5274</v>
      </c>
    </row>
    <row r="6137" spans="1:2">
      <c r="A6137" t="s">
        <v>11133</v>
      </c>
      <c r="B6137" t="s">
        <v>5276</v>
      </c>
    </row>
    <row r="6138" spans="1:2">
      <c r="A6138" t="s">
        <v>11134</v>
      </c>
      <c r="B6138" t="s">
        <v>11135</v>
      </c>
    </row>
    <row r="6139" spans="1:2">
      <c r="A6139" t="s">
        <v>11136</v>
      </c>
      <c r="B6139" t="s">
        <v>11137</v>
      </c>
    </row>
    <row r="6140" spans="1:2">
      <c r="A6140" t="s">
        <v>11138</v>
      </c>
      <c r="B6140" t="s">
        <v>11139</v>
      </c>
    </row>
    <row r="6141" spans="1:2">
      <c r="A6141" t="s">
        <v>11140</v>
      </c>
      <c r="B6141" t="s">
        <v>11141</v>
      </c>
    </row>
    <row r="6142" spans="1:2">
      <c r="A6142" t="s">
        <v>11142</v>
      </c>
      <c r="B6142" t="s">
        <v>11143</v>
      </c>
    </row>
    <row r="6143" spans="1:2">
      <c r="A6143" t="s">
        <v>11144</v>
      </c>
      <c r="B6143" t="s">
        <v>11145</v>
      </c>
    </row>
    <row r="6144" spans="1:2">
      <c r="A6144" t="s">
        <v>11146</v>
      </c>
      <c r="B6144" t="s">
        <v>11147</v>
      </c>
    </row>
    <row r="6145" spans="1:2">
      <c r="A6145" t="s">
        <v>11148</v>
      </c>
      <c r="B6145" t="s">
        <v>11149</v>
      </c>
    </row>
    <row r="6146" spans="1:2">
      <c r="A6146" t="s">
        <v>11150</v>
      </c>
      <c r="B6146" t="s">
        <v>11151</v>
      </c>
    </row>
    <row r="6147" spans="1:2">
      <c r="A6147" t="s">
        <v>11152</v>
      </c>
      <c r="B6147" t="s">
        <v>11153</v>
      </c>
    </row>
    <row r="6148" spans="1:2">
      <c r="A6148" t="s">
        <v>11154</v>
      </c>
      <c r="B6148" t="s">
        <v>11155</v>
      </c>
    </row>
    <row r="6149" spans="1:2">
      <c r="A6149" t="s">
        <v>11156</v>
      </c>
      <c r="B6149" t="s">
        <v>11157</v>
      </c>
    </row>
    <row r="6150" spans="1:2">
      <c r="A6150" t="s">
        <v>11158</v>
      </c>
      <c r="B6150" t="s">
        <v>11159</v>
      </c>
    </row>
    <row r="6151" spans="1:2">
      <c r="A6151" t="s">
        <v>11160</v>
      </c>
      <c r="B6151" t="s">
        <v>11161</v>
      </c>
    </row>
    <row r="6152" spans="1:2">
      <c r="A6152" t="s">
        <v>11162</v>
      </c>
      <c r="B6152" t="s">
        <v>11163</v>
      </c>
    </row>
    <row r="6153" spans="1:2">
      <c r="A6153" t="s">
        <v>11164</v>
      </c>
      <c r="B6153" t="s">
        <v>11165</v>
      </c>
    </row>
    <row r="6154" spans="1:2">
      <c r="A6154" t="s">
        <v>11166</v>
      </c>
      <c r="B6154" s="4" t="s">
        <v>11167</v>
      </c>
    </row>
    <row r="6155" spans="1:2">
      <c r="A6155" t="s">
        <v>11168</v>
      </c>
      <c r="B6155" s="4" t="s">
        <v>11169</v>
      </c>
    </row>
    <row r="6156" spans="1:2">
      <c r="A6156" t="s">
        <v>11170</v>
      </c>
      <c r="B6156" s="4" t="s">
        <v>11171</v>
      </c>
    </row>
    <row r="6157" spans="1:2">
      <c r="A6157" t="s">
        <v>11172</v>
      </c>
      <c r="B6157" s="4" t="s">
        <v>11173</v>
      </c>
    </row>
    <row r="6158" spans="1:2">
      <c r="A6158" t="s">
        <v>11174</v>
      </c>
      <c r="B6158" s="4" t="s">
        <v>11175</v>
      </c>
    </row>
    <row r="6159" spans="1:2">
      <c r="A6159" t="s">
        <v>11176</v>
      </c>
      <c r="B6159" s="4" t="s">
        <v>11177</v>
      </c>
    </row>
    <row r="6160" spans="1:2">
      <c r="A6160" t="s">
        <v>11178</v>
      </c>
      <c r="B6160" s="4" t="s">
        <v>11179</v>
      </c>
    </row>
    <row r="6161" spans="1:2">
      <c r="A6161" t="s">
        <v>11180</v>
      </c>
      <c r="B6161" s="4" t="s">
        <v>11181</v>
      </c>
    </row>
    <row r="6162" spans="1:2">
      <c r="A6162" t="s">
        <v>11182</v>
      </c>
      <c r="B6162" s="4" t="s">
        <v>11183</v>
      </c>
    </row>
    <row r="6163" spans="1:2">
      <c r="A6163" t="s">
        <v>11184</v>
      </c>
      <c r="B6163" s="4" t="s">
        <v>11185</v>
      </c>
    </row>
    <row r="6164" spans="1:2">
      <c r="A6164" s="1" t="s">
        <v>11186</v>
      </c>
      <c r="B6164" t="s">
        <v>11187</v>
      </c>
    </row>
    <row r="6165" spans="1:2">
      <c r="A6165" s="1" t="s">
        <v>11188</v>
      </c>
      <c r="B6165" t="s">
        <v>11189</v>
      </c>
    </row>
    <row r="6166" spans="1:2">
      <c r="A6166" s="1" t="s">
        <v>11190</v>
      </c>
      <c r="B6166" t="s">
        <v>11191</v>
      </c>
    </row>
    <row r="6167" spans="1:2">
      <c r="A6167" s="1" t="s">
        <v>11192</v>
      </c>
      <c r="B6167" t="s">
        <v>11193</v>
      </c>
    </row>
    <row r="6168" spans="1:2">
      <c r="A6168" s="1" t="s">
        <v>11194</v>
      </c>
      <c r="B6168" t="s">
        <v>11195</v>
      </c>
    </row>
    <row r="6169" spans="1:2">
      <c r="A6169" s="1" t="s">
        <v>11196</v>
      </c>
      <c r="B6169" t="s">
        <v>11197</v>
      </c>
    </row>
    <row r="6170" spans="1:2">
      <c r="A6170" s="1" t="s">
        <v>11198</v>
      </c>
      <c r="B6170" t="s">
        <v>11199</v>
      </c>
    </row>
    <row r="6171" spans="1:2">
      <c r="A6171" s="1" t="s">
        <v>11200</v>
      </c>
      <c r="B6171" t="s">
        <v>11201</v>
      </c>
    </row>
    <row r="6172" spans="1:2">
      <c r="A6172" s="1" t="s">
        <v>11202</v>
      </c>
      <c r="B6172" t="s">
        <v>11203</v>
      </c>
    </row>
    <row r="6173" spans="1:2">
      <c r="A6173" s="1" t="s">
        <v>11204</v>
      </c>
      <c r="B6173" t="s">
        <v>11205</v>
      </c>
    </row>
    <row r="6174" spans="1:2">
      <c r="A6174" s="1" t="s">
        <v>11206</v>
      </c>
      <c r="B6174" t="s">
        <v>11207</v>
      </c>
    </row>
    <row r="6175" spans="1:2">
      <c r="A6175" s="1" t="s">
        <v>11208</v>
      </c>
      <c r="B6175" t="s">
        <v>11209</v>
      </c>
    </row>
    <row r="6176" spans="1:2">
      <c r="A6176" s="1" t="s">
        <v>11210</v>
      </c>
      <c r="B6176" t="s">
        <v>11211</v>
      </c>
    </row>
    <row r="6177" spans="1:2">
      <c r="A6177" s="1" t="s">
        <v>11212</v>
      </c>
      <c r="B6177" t="s">
        <v>11213</v>
      </c>
    </row>
    <row r="6178" spans="1:2">
      <c r="A6178" s="1" t="s">
        <v>11214</v>
      </c>
      <c r="B6178" t="s">
        <v>11215</v>
      </c>
    </row>
    <row r="6179" spans="1:2">
      <c r="A6179" s="1" t="s">
        <v>11216</v>
      </c>
      <c r="B6179" t="s">
        <v>11217</v>
      </c>
    </row>
    <row r="6180" spans="1:2">
      <c r="A6180" s="1" t="s">
        <v>11218</v>
      </c>
      <c r="B6180" t="s">
        <v>11219</v>
      </c>
    </row>
    <row r="6181" spans="1:2">
      <c r="A6181" s="1" t="s">
        <v>11220</v>
      </c>
      <c r="B6181" t="s">
        <v>11221</v>
      </c>
    </row>
    <row r="6182" spans="1:2">
      <c r="A6182" s="1" t="s">
        <v>11222</v>
      </c>
      <c r="B6182" t="s">
        <v>11223</v>
      </c>
    </row>
    <row r="6183" spans="1:2">
      <c r="A6183" s="1" t="s">
        <v>11224</v>
      </c>
      <c r="B6183" t="s">
        <v>11225</v>
      </c>
    </row>
    <row r="6184" spans="1:2">
      <c r="A6184" s="1" t="s">
        <v>11226</v>
      </c>
      <c r="B6184" t="s">
        <v>11227</v>
      </c>
    </row>
    <row r="6185" spans="1:2">
      <c r="A6185" s="1" t="s">
        <v>11228</v>
      </c>
      <c r="B6185" t="s">
        <v>11229</v>
      </c>
    </row>
    <row r="6186" spans="1:2">
      <c r="A6186" s="1" t="s">
        <v>11230</v>
      </c>
      <c r="B6186" t="s">
        <v>11231</v>
      </c>
    </row>
    <row r="6187" spans="1:2">
      <c r="A6187" s="1" t="s">
        <v>11232</v>
      </c>
      <c r="B6187" t="s">
        <v>11233</v>
      </c>
    </row>
    <row r="6188" spans="1:2">
      <c r="A6188" s="1" t="s">
        <v>11234</v>
      </c>
      <c r="B6188" t="s">
        <v>11235</v>
      </c>
    </row>
    <row r="6189" spans="1:2">
      <c r="A6189" s="1" t="s">
        <v>11236</v>
      </c>
      <c r="B6189" t="s">
        <v>11237</v>
      </c>
    </row>
    <row r="6190" spans="1:2">
      <c r="A6190" s="1" t="s">
        <v>11238</v>
      </c>
      <c r="B6190" t="s">
        <v>11239</v>
      </c>
    </row>
    <row r="6191" spans="1:2">
      <c r="A6191" s="1" t="s">
        <v>11240</v>
      </c>
      <c r="B6191" t="s">
        <v>11241</v>
      </c>
    </row>
    <row r="6192" spans="1:2">
      <c r="A6192" s="1" t="s">
        <v>11242</v>
      </c>
      <c r="B6192" t="s">
        <v>11243</v>
      </c>
    </row>
    <row r="6193" spans="1:2">
      <c r="A6193" s="1" t="s">
        <v>11244</v>
      </c>
      <c r="B6193" t="s">
        <v>11245</v>
      </c>
    </row>
    <row r="6194" spans="1:2">
      <c r="A6194" s="1" t="s">
        <v>11246</v>
      </c>
      <c r="B6194" t="s">
        <v>11247</v>
      </c>
    </row>
    <row r="6195" spans="1:2">
      <c r="A6195" s="1" t="s">
        <v>11248</v>
      </c>
      <c r="B6195" t="s">
        <v>11249</v>
      </c>
    </row>
    <row r="6196" spans="1:2">
      <c r="A6196" s="1" t="s">
        <v>11250</v>
      </c>
      <c r="B6196" t="s">
        <v>11251</v>
      </c>
    </row>
    <row r="6197" spans="1:2">
      <c r="A6197" s="1" t="s">
        <v>11252</v>
      </c>
      <c r="B6197" t="s">
        <v>11253</v>
      </c>
    </row>
    <row r="6198" spans="1:2">
      <c r="A6198" s="1" t="s">
        <v>11254</v>
      </c>
      <c r="B6198" t="s">
        <v>11255</v>
      </c>
    </row>
    <row r="6199" spans="1:2">
      <c r="A6199" s="1" t="s">
        <v>11256</v>
      </c>
      <c r="B6199" t="s">
        <v>11257</v>
      </c>
    </row>
    <row r="6200" spans="1:2">
      <c r="A6200" s="1" t="s">
        <v>11258</v>
      </c>
      <c r="B6200" t="s">
        <v>11259</v>
      </c>
    </row>
    <row r="6201" spans="1:2">
      <c r="A6201" t="s">
        <v>11260</v>
      </c>
      <c r="B6201" t="s">
        <v>11261</v>
      </c>
    </row>
    <row r="6202" spans="1:2">
      <c r="A6202" t="s">
        <v>11262</v>
      </c>
      <c r="B6202" t="s">
        <v>11263</v>
      </c>
    </row>
    <row r="6203" spans="1:2">
      <c r="A6203" t="s">
        <v>11264</v>
      </c>
      <c r="B6203" t="s">
        <v>11265</v>
      </c>
    </row>
    <row r="6204" spans="1:2">
      <c r="A6204" t="s">
        <v>11266</v>
      </c>
      <c r="B6204" t="s">
        <v>11267</v>
      </c>
    </row>
    <row r="6205" spans="1:2">
      <c r="A6205" t="s">
        <v>11268</v>
      </c>
      <c r="B6205" t="s">
        <v>11269</v>
      </c>
    </row>
    <row r="6206" spans="1:2">
      <c r="A6206" t="s">
        <v>11270</v>
      </c>
      <c r="B6206" t="s">
        <v>11271</v>
      </c>
    </row>
    <row r="6207" spans="1:2">
      <c r="A6207" t="s">
        <v>11272</v>
      </c>
      <c r="B6207" t="s">
        <v>11273</v>
      </c>
    </row>
    <row r="6208" spans="1:2">
      <c r="A6208" t="s">
        <v>11274</v>
      </c>
      <c r="B6208" t="s">
        <v>11275</v>
      </c>
    </row>
    <row r="6209" spans="1:2">
      <c r="A6209" t="s">
        <v>11276</v>
      </c>
      <c r="B6209" t="s">
        <v>11277</v>
      </c>
    </row>
    <row r="6210" spans="1:2">
      <c r="A6210" t="s">
        <v>11278</v>
      </c>
      <c r="B6210" t="s">
        <v>11279</v>
      </c>
    </row>
    <row r="6211" spans="1:2">
      <c r="A6211" t="s">
        <v>11280</v>
      </c>
      <c r="B6211" t="s">
        <v>11281</v>
      </c>
    </row>
    <row r="6212" spans="1:2">
      <c r="A6212" t="s">
        <v>11282</v>
      </c>
      <c r="B6212" t="s">
        <v>11283</v>
      </c>
    </row>
    <row r="6213" spans="1:2">
      <c r="A6213" t="s">
        <v>11284</v>
      </c>
      <c r="B6213" t="s">
        <v>11285</v>
      </c>
    </row>
    <row r="6214" spans="1:2">
      <c r="A6214" t="s">
        <v>11286</v>
      </c>
      <c r="B6214" t="s">
        <v>11287</v>
      </c>
    </row>
    <row r="6215" spans="1:2">
      <c r="A6215" t="s">
        <v>11288</v>
      </c>
      <c r="B6215" t="s">
        <v>11289</v>
      </c>
    </row>
    <row r="6216" spans="1:2">
      <c r="A6216" t="s">
        <v>11290</v>
      </c>
      <c r="B6216" t="s">
        <v>11291</v>
      </c>
    </row>
    <row r="6217" spans="1:2">
      <c r="A6217" t="s">
        <v>11292</v>
      </c>
      <c r="B6217" t="s">
        <v>11293</v>
      </c>
    </row>
    <row r="6218" spans="1:2">
      <c r="A6218" t="s">
        <v>11294</v>
      </c>
      <c r="B6218" t="s">
        <v>11295</v>
      </c>
    </row>
    <row r="6219" spans="1:2">
      <c r="A6219" t="s">
        <v>11296</v>
      </c>
      <c r="B6219" t="s">
        <v>11297</v>
      </c>
    </row>
    <row r="6220" spans="1:2">
      <c r="A6220" t="s">
        <v>11298</v>
      </c>
      <c r="B6220" t="s">
        <v>11299</v>
      </c>
    </row>
    <row r="6221" spans="1:2">
      <c r="A6221" t="s">
        <v>11300</v>
      </c>
      <c r="B6221" t="s">
        <v>11301</v>
      </c>
    </row>
    <row r="6222" spans="1:2">
      <c r="A6222" t="s">
        <v>11302</v>
      </c>
      <c r="B6222" t="s">
        <v>11303</v>
      </c>
    </row>
    <row r="6223" spans="1:2">
      <c r="A6223" t="s">
        <v>11304</v>
      </c>
      <c r="B6223" t="s">
        <v>11305</v>
      </c>
    </row>
    <row r="6224" spans="1:2">
      <c r="A6224" t="s">
        <v>11306</v>
      </c>
      <c r="B6224" t="s">
        <v>11307</v>
      </c>
    </row>
    <row r="6225" spans="1:2">
      <c r="A6225" t="s">
        <v>11308</v>
      </c>
      <c r="B6225" t="s">
        <v>11309</v>
      </c>
    </row>
    <row r="6226" spans="1:2">
      <c r="A6226" t="s">
        <v>11310</v>
      </c>
      <c r="B6226" t="s">
        <v>11311</v>
      </c>
    </row>
    <row r="6227" spans="1:2">
      <c r="A6227" t="s">
        <v>11312</v>
      </c>
      <c r="B6227" t="s">
        <v>11313</v>
      </c>
    </row>
    <row r="6228" spans="1:2">
      <c r="A6228" t="s">
        <v>11314</v>
      </c>
      <c r="B6228" t="s">
        <v>11315</v>
      </c>
    </row>
    <row r="6229" spans="1:2">
      <c r="A6229" t="s">
        <v>11316</v>
      </c>
      <c r="B6229" t="s">
        <v>11317</v>
      </c>
    </row>
    <row r="6230" spans="1:2">
      <c r="A6230" t="s">
        <v>11318</v>
      </c>
      <c r="B6230" t="s">
        <v>11319</v>
      </c>
    </row>
    <row r="6231" spans="1:2">
      <c r="A6231" t="s">
        <v>11320</v>
      </c>
      <c r="B6231" t="s">
        <v>11321</v>
      </c>
    </row>
    <row r="6232" spans="1:2">
      <c r="A6232" t="s">
        <v>11322</v>
      </c>
      <c r="B6232" t="s">
        <v>11323</v>
      </c>
    </row>
    <row r="6233" spans="1:2">
      <c r="A6233" t="s">
        <v>11324</v>
      </c>
      <c r="B6233" t="s">
        <v>11325</v>
      </c>
    </row>
    <row r="6234" spans="1:2">
      <c r="A6234" t="s">
        <v>11326</v>
      </c>
      <c r="B6234" t="s">
        <v>11327</v>
      </c>
    </row>
    <row r="6235" spans="1:2">
      <c r="A6235" t="s">
        <v>11328</v>
      </c>
      <c r="B6235" t="s">
        <v>11329</v>
      </c>
    </row>
    <row r="6236" spans="1:2">
      <c r="A6236" t="s">
        <v>11330</v>
      </c>
      <c r="B6236" t="s">
        <v>11331</v>
      </c>
    </row>
    <row r="6237" spans="1:2">
      <c r="A6237" t="s">
        <v>11332</v>
      </c>
      <c r="B6237" t="s">
        <v>11333</v>
      </c>
    </row>
    <row r="6238" spans="1:2">
      <c r="A6238" t="s">
        <v>11334</v>
      </c>
      <c r="B6238" t="s">
        <v>11335</v>
      </c>
    </row>
    <row r="6239" spans="1:2">
      <c r="A6239" t="s">
        <v>11336</v>
      </c>
      <c r="B6239" t="s">
        <v>11337</v>
      </c>
    </row>
    <row r="6240" spans="1:2">
      <c r="A6240" t="s">
        <v>11338</v>
      </c>
      <c r="B6240" t="s">
        <v>11339</v>
      </c>
    </row>
    <row r="6241" spans="1:2">
      <c r="A6241" t="s">
        <v>11340</v>
      </c>
      <c r="B6241" t="s">
        <v>11341</v>
      </c>
    </row>
    <row r="6242" spans="1:2">
      <c r="A6242" t="s">
        <v>11342</v>
      </c>
      <c r="B6242" t="s">
        <v>11343</v>
      </c>
    </row>
    <row r="6243" spans="1:2">
      <c r="A6243" t="s">
        <v>11344</v>
      </c>
      <c r="B6243" t="s">
        <v>11345</v>
      </c>
    </row>
    <row r="6244" spans="1:2">
      <c r="A6244" t="s">
        <v>11346</v>
      </c>
      <c r="B6244" t="s">
        <v>11347</v>
      </c>
    </row>
    <row r="6245" spans="1:2">
      <c r="A6245" t="s">
        <v>11348</v>
      </c>
      <c r="B6245" t="s">
        <v>11349</v>
      </c>
    </row>
    <row r="6246" spans="1:2">
      <c r="A6246" t="s">
        <v>11350</v>
      </c>
      <c r="B6246" t="s">
        <v>11351</v>
      </c>
    </row>
    <row r="6247" spans="1:2">
      <c r="A6247" t="s">
        <v>11352</v>
      </c>
      <c r="B6247" t="s">
        <v>11353</v>
      </c>
    </row>
    <row r="6248" spans="1:2">
      <c r="A6248" t="s">
        <v>11354</v>
      </c>
      <c r="B6248" t="s">
        <v>11355</v>
      </c>
    </row>
    <row r="6249" spans="1:2">
      <c r="A6249" t="s">
        <v>11356</v>
      </c>
      <c r="B6249" t="s">
        <v>11357</v>
      </c>
    </row>
    <row r="6250" spans="1:2">
      <c r="A6250" t="s">
        <v>11358</v>
      </c>
      <c r="B6250" t="s">
        <v>11359</v>
      </c>
    </row>
    <row r="6251" spans="1:2">
      <c r="A6251" t="s">
        <v>11360</v>
      </c>
      <c r="B6251" t="s">
        <v>11361</v>
      </c>
    </row>
    <row r="6252" spans="1:2">
      <c r="A6252" t="s">
        <v>11362</v>
      </c>
      <c r="B6252" t="s">
        <v>11363</v>
      </c>
    </row>
    <row r="6253" spans="1:2">
      <c r="A6253" t="s">
        <v>11364</v>
      </c>
      <c r="B6253" t="s">
        <v>11365</v>
      </c>
    </row>
    <row r="6254" spans="1:2">
      <c r="A6254" t="s">
        <v>11366</v>
      </c>
      <c r="B6254" t="s">
        <v>11367</v>
      </c>
    </row>
    <row r="6255" spans="1:2">
      <c r="A6255" t="s">
        <v>11368</v>
      </c>
      <c r="B6255" t="s">
        <v>11369</v>
      </c>
    </row>
    <row r="6256" spans="1:2">
      <c r="A6256" t="s">
        <v>11370</v>
      </c>
      <c r="B6256" t="s">
        <v>11371</v>
      </c>
    </row>
    <row r="6257" spans="1:2">
      <c r="A6257" t="s">
        <v>11372</v>
      </c>
      <c r="B6257" t="s">
        <v>11373</v>
      </c>
    </row>
    <row r="6258" spans="1:2">
      <c r="A6258" t="s">
        <v>11374</v>
      </c>
      <c r="B6258" t="s">
        <v>11375</v>
      </c>
    </row>
    <row r="6259" spans="1:2">
      <c r="A6259" t="s">
        <v>11376</v>
      </c>
      <c r="B6259" t="s">
        <v>11377</v>
      </c>
    </row>
    <row r="6260" spans="1:2">
      <c r="A6260" t="s">
        <v>11378</v>
      </c>
      <c r="B6260" t="s">
        <v>11379</v>
      </c>
    </row>
    <row r="6261" spans="1:2">
      <c r="A6261" t="s">
        <v>11380</v>
      </c>
      <c r="B6261" t="s">
        <v>11381</v>
      </c>
    </row>
    <row r="6262" spans="1:2">
      <c r="A6262" t="s">
        <v>11382</v>
      </c>
      <c r="B6262" t="s">
        <v>11383</v>
      </c>
    </row>
    <row r="6263" spans="1:2">
      <c r="A6263" t="s">
        <v>11384</v>
      </c>
      <c r="B6263" t="s">
        <v>11385</v>
      </c>
    </row>
    <row r="6264" spans="1:2">
      <c r="A6264" s="1" t="s">
        <v>11386</v>
      </c>
      <c r="B6264" t="s">
        <v>11387</v>
      </c>
    </row>
    <row r="6265" spans="1:2">
      <c r="A6265" t="s">
        <v>11388</v>
      </c>
      <c r="B6265" s="3" t="s">
        <v>11389</v>
      </c>
    </row>
    <row r="6266" spans="1:2">
      <c r="A6266" t="s">
        <v>11390</v>
      </c>
      <c r="B6266" s="3" t="s">
        <v>11391</v>
      </c>
    </row>
    <row r="6267" spans="1:2">
      <c r="A6267" t="s">
        <v>11392</v>
      </c>
      <c r="B6267" s="3" t="s">
        <v>11393</v>
      </c>
    </row>
    <row r="6268" spans="1:2">
      <c r="A6268" t="s">
        <v>11394</v>
      </c>
      <c r="B6268" s="3" t="s">
        <v>11395</v>
      </c>
    </row>
    <row r="6269" spans="1:2">
      <c r="A6269" t="s">
        <v>11396</v>
      </c>
      <c r="B6269" s="3" t="s">
        <v>11397</v>
      </c>
    </row>
    <row r="6270" spans="1:2">
      <c r="A6270" t="s">
        <v>11398</v>
      </c>
      <c r="B6270" s="3" t="s">
        <v>11399</v>
      </c>
    </row>
    <row r="6271" spans="1:2">
      <c r="A6271" t="s">
        <v>11400</v>
      </c>
      <c r="B6271" s="3" t="s">
        <v>11401</v>
      </c>
    </row>
    <row r="6272" spans="1:2">
      <c r="A6272" t="s">
        <v>11402</v>
      </c>
      <c r="B6272" s="3" t="s">
        <v>11403</v>
      </c>
    </row>
    <row r="6273" spans="1:2">
      <c r="A6273" t="s">
        <v>11404</v>
      </c>
      <c r="B6273" s="3" t="s">
        <v>11405</v>
      </c>
    </row>
    <row r="6274" spans="1:2">
      <c r="A6274" t="s">
        <v>11406</v>
      </c>
      <c r="B6274" s="3" t="s">
        <v>11407</v>
      </c>
    </row>
    <row r="6275" spans="1:2">
      <c r="A6275" t="s">
        <v>11408</v>
      </c>
      <c r="B6275" t="s">
        <v>5690</v>
      </c>
    </row>
    <row r="6276" spans="1:2">
      <c r="A6276" t="s">
        <v>11409</v>
      </c>
      <c r="B6276" t="s">
        <v>5692</v>
      </c>
    </row>
    <row r="6277" spans="1:2">
      <c r="A6277" t="s">
        <v>11410</v>
      </c>
      <c r="B6277" t="s">
        <v>11411</v>
      </c>
    </row>
    <row r="6278" spans="1:2">
      <c r="A6278" t="s">
        <v>11412</v>
      </c>
      <c r="B6278" t="s">
        <v>5696</v>
      </c>
    </row>
    <row r="6279" spans="1:2">
      <c r="A6279" t="s">
        <v>11413</v>
      </c>
      <c r="B6279" t="s">
        <v>5698</v>
      </c>
    </row>
    <row r="6280" spans="1:2">
      <c r="A6280" t="s">
        <v>11414</v>
      </c>
      <c r="B6280" t="s">
        <v>5700</v>
      </c>
    </row>
    <row r="6281" spans="1:2">
      <c r="A6281" t="s">
        <v>11415</v>
      </c>
      <c r="B6281" t="s">
        <v>5702</v>
      </c>
    </row>
    <row r="6282" spans="1:2">
      <c r="A6282" t="s">
        <v>11416</v>
      </c>
      <c r="B6282" t="s">
        <v>5734</v>
      </c>
    </row>
    <row r="6283" spans="1:2">
      <c r="A6283" t="s">
        <v>11417</v>
      </c>
      <c r="B6283" t="s">
        <v>11418</v>
      </c>
    </row>
    <row r="6284" spans="1:2">
      <c r="A6284" t="s">
        <v>11419</v>
      </c>
      <c r="B6284" t="s">
        <v>11420</v>
      </c>
    </row>
    <row r="6285" spans="1:2">
      <c r="A6285" t="s">
        <v>11421</v>
      </c>
      <c r="B6285" t="s">
        <v>11422</v>
      </c>
    </row>
    <row r="6286" spans="1:2">
      <c r="A6286" t="s">
        <v>11423</v>
      </c>
      <c r="B6286" t="s">
        <v>11424</v>
      </c>
    </row>
    <row r="6287" spans="1:2">
      <c r="A6287" t="s">
        <v>11425</v>
      </c>
      <c r="B6287" t="s">
        <v>11426</v>
      </c>
    </row>
    <row r="6288" spans="1:2">
      <c r="A6288" t="s">
        <v>11427</v>
      </c>
      <c r="B6288" t="s">
        <v>11428</v>
      </c>
    </row>
    <row r="6289" spans="1:2">
      <c r="A6289" t="s">
        <v>11429</v>
      </c>
      <c r="B6289" t="s">
        <v>11430</v>
      </c>
    </row>
    <row r="6290" spans="1:2">
      <c r="A6290" t="s">
        <v>11431</v>
      </c>
      <c r="B6290" t="s">
        <v>11432</v>
      </c>
    </row>
    <row r="6291" spans="1:2">
      <c r="A6291" t="s">
        <v>11433</v>
      </c>
      <c r="B6291" t="s">
        <v>11434</v>
      </c>
    </row>
    <row r="6292" spans="1:2">
      <c r="A6292" t="s">
        <v>11435</v>
      </c>
      <c r="B6292" t="s">
        <v>11436</v>
      </c>
    </row>
    <row r="6293" spans="1:2">
      <c r="A6293" t="s">
        <v>11437</v>
      </c>
      <c r="B6293" t="s">
        <v>11438</v>
      </c>
    </row>
    <row r="6294" spans="1:2">
      <c r="A6294" t="s">
        <v>11439</v>
      </c>
      <c r="B6294" t="s">
        <v>11440</v>
      </c>
    </row>
    <row r="6295" spans="1:2">
      <c r="A6295" t="s">
        <v>11441</v>
      </c>
      <c r="B6295" t="s">
        <v>5750</v>
      </c>
    </row>
    <row r="6296" spans="1:2">
      <c r="A6296" t="s">
        <v>11442</v>
      </c>
      <c r="B6296" t="s">
        <v>11443</v>
      </c>
    </row>
    <row r="6297" spans="1:2">
      <c r="A6297" t="s">
        <v>11444</v>
      </c>
      <c r="B6297" t="s">
        <v>11445</v>
      </c>
    </row>
    <row r="6298" spans="1:2">
      <c r="A6298" t="s">
        <v>11446</v>
      </c>
      <c r="B6298" t="s">
        <v>11447</v>
      </c>
    </row>
    <row r="6299" spans="1:2">
      <c r="A6299" t="s">
        <v>11448</v>
      </c>
      <c r="B6299" t="s">
        <v>11449</v>
      </c>
    </row>
    <row r="6300" spans="1:2">
      <c r="A6300" t="s">
        <v>11450</v>
      </c>
      <c r="B6300" t="s">
        <v>11451</v>
      </c>
    </row>
    <row r="6301" spans="1:2">
      <c r="A6301" t="s">
        <v>11452</v>
      </c>
      <c r="B6301" t="s">
        <v>11453</v>
      </c>
    </row>
    <row r="6302" spans="1:2">
      <c r="A6302" t="s">
        <v>11454</v>
      </c>
      <c r="B6302" t="s">
        <v>11455</v>
      </c>
    </row>
    <row r="6303" spans="1:2">
      <c r="A6303" t="s">
        <v>11456</v>
      </c>
      <c r="B6303" t="s">
        <v>11457</v>
      </c>
    </row>
    <row r="6304" spans="1:2">
      <c r="A6304" t="s">
        <v>11458</v>
      </c>
      <c r="B6304" t="s">
        <v>11459</v>
      </c>
    </row>
    <row r="6305" spans="1:2">
      <c r="A6305" t="s">
        <v>11460</v>
      </c>
      <c r="B6305" t="s">
        <v>11461</v>
      </c>
    </row>
    <row r="6306" spans="1:2">
      <c r="A6306" t="s">
        <v>11462</v>
      </c>
      <c r="B6306" t="s">
        <v>11463</v>
      </c>
    </row>
    <row r="6307" spans="1:2">
      <c r="A6307" t="s">
        <v>11464</v>
      </c>
      <c r="B6307" t="s">
        <v>11465</v>
      </c>
    </row>
    <row r="6308" spans="1:2">
      <c r="A6308" t="s">
        <v>11466</v>
      </c>
      <c r="B6308" t="s">
        <v>11467</v>
      </c>
    </row>
    <row r="6309" spans="1:2">
      <c r="A6309" t="s">
        <v>11468</v>
      </c>
      <c r="B6309" t="s">
        <v>11465</v>
      </c>
    </row>
    <row r="6310" spans="1:2">
      <c r="A6310" t="s">
        <v>11469</v>
      </c>
      <c r="B6310" t="s">
        <v>11470</v>
      </c>
    </row>
    <row r="6311" spans="1:2">
      <c r="A6311" t="s">
        <v>11471</v>
      </c>
      <c r="B6311" t="s">
        <v>11472</v>
      </c>
    </row>
    <row r="6312" spans="1:2">
      <c r="A6312" t="s">
        <v>11473</v>
      </c>
      <c r="B6312" t="s">
        <v>11474</v>
      </c>
    </row>
    <row r="6313" spans="1:2">
      <c r="A6313" t="s">
        <v>11475</v>
      </c>
      <c r="B6313" t="s">
        <v>11476</v>
      </c>
    </row>
    <row r="6314" spans="1:2">
      <c r="A6314" t="s">
        <v>11477</v>
      </c>
      <c r="B6314" t="s">
        <v>11478</v>
      </c>
    </row>
    <row r="6315" spans="1:2">
      <c r="A6315" t="s">
        <v>11479</v>
      </c>
      <c r="B6315" t="s">
        <v>11480</v>
      </c>
    </row>
    <row r="6316" spans="1:2">
      <c r="A6316" t="s">
        <v>11481</v>
      </c>
      <c r="B6316" t="s">
        <v>11482</v>
      </c>
    </row>
    <row r="6317" spans="1:2">
      <c r="A6317" t="s">
        <v>11483</v>
      </c>
      <c r="B6317" t="s">
        <v>11484</v>
      </c>
    </row>
    <row r="6318" spans="1:2">
      <c r="A6318" t="s">
        <v>11485</v>
      </c>
      <c r="B6318" t="s">
        <v>11486</v>
      </c>
    </row>
    <row r="6319" spans="1:2">
      <c r="A6319" s="1" t="s">
        <v>11487</v>
      </c>
      <c r="B6319" t="s">
        <v>11488</v>
      </c>
    </row>
    <row r="6320" spans="1:2">
      <c r="A6320" s="1" t="s">
        <v>11489</v>
      </c>
      <c r="B6320" t="s">
        <v>11490</v>
      </c>
    </row>
    <row r="6321" spans="1:2">
      <c r="A6321" s="1" t="s">
        <v>11491</v>
      </c>
      <c r="B6321" t="s">
        <v>11492</v>
      </c>
    </row>
    <row r="6322" spans="1:2">
      <c r="A6322" s="1" t="s">
        <v>11493</v>
      </c>
      <c r="B6322" t="s">
        <v>11494</v>
      </c>
    </row>
    <row r="6323" spans="1:2">
      <c r="A6323" s="1" t="s">
        <v>11495</v>
      </c>
      <c r="B6323" t="s">
        <v>11488</v>
      </c>
    </row>
    <row r="6324" spans="1:2">
      <c r="A6324" s="1" t="s">
        <v>11496</v>
      </c>
      <c r="B6324" t="s">
        <v>11497</v>
      </c>
    </row>
    <row r="6325" spans="1:2">
      <c r="A6325" s="1" t="s">
        <v>11498</v>
      </c>
      <c r="B6325" t="s">
        <v>11492</v>
      </c>
    </row>
    <row r="6326" spans="1:2">
      <c r="A6326" s="1" t="s">
        <v>11499</v>
      </c>
      <c r="B6326" t="s">
        <v>11500</v>
      </c>
    </row>
    <row r="6327" spans="1:2">
      <c r="A6327" s="1" t="s">
        <v>11501</v>
      </c>
      <c r="B6327" t="s">
        <v>11500</v>
      </c>
    </row>
    <row r="6328" spans="1:2">
      <c r="A6328" t="s">
        <v>11502</v>
      </c>
      <c r="B6328" t="s">
        <v>11503</v>
      </c>
    </row>
    <row r="6329" spans="1:2">
      <c r="A6329" t="s">
        <v>11504</v>
      </c>
      <c r="B6329" t="s">
        <v>11505</v>
      </c>
    </row>
    <row r="6330" spans="1:2">
      <c r="A6330" t="s">
        <v>11506</v>
      </c>
      <c r="B6330" t="s">
        <v>11507</v>
      </c>
    </row>
    <row r="6331" spans="1:2">
      <c r="A6331" t="s">
        <v>11508</v>
      </c>
      <c r="B6331" t="s">
        <v>11509</v>
      </c>
    </row>
    <row r="6332" spans="1:2">
      <c r="A6332" t="s">
        <v>11510</v>
      </c>
      <c r="B6332" t="s">
        <v>11511</v>
      </c>
    </row>
    <row r="6333" spans="1:2">
      <c r="A6333" t="s">
        <v>11512</v>
      </c>
      <c r="B6333" t="s">
        <v>11513</v>
      </c>
    </row>
    <row r="6334" spans="1:2">
      <c r="A6334" t="s">
        <v>11514</v>
      </c>
      <c r="B6334" t="s">
        <v>11515</v>
      </c>
    </row>
    <row r="6335" spans="1:2">
      <c r="A6335" t="s">
        <v>11516</v>
      </c>
      <c r="B6335" t="s">
        <v>11517</v>
      </c>
    </row>
    <row r="6336" spans="1:2">
      <c r="A6336" t="s">
        <v>11518</v>
      </c>
      <c r="B6336" t="s">
        <v>11519</v>
      </c>
    </row>
    <row r="6337" spans="1:2">
      <c r="A6337" s="1" t="s">
        <v>11520</v>
      </c>
      <c r="B6337" t="s">
        <v>11521</v>
      </c>
    </row>
    <row r="6338" spans="1:2">
      <c r="A6338" s="1" t="s">
        <v>11522</v>
      </c>
      <c r="B6338" t="s">
        <v>11523</v>
      </c>
    </row>
    <row r="6339" spans="1:2">
      <c r="A6339" s="1" t="s">
        <v>11524</v>
      </c>
      <c r="B6339" t="s">
        <v>11525</v>
      </c>
    </row>
    <row r="6340" spans="1:2">
      <c r="A6340" s="1" t="s">
        <v>11526</v>
      </c>
      <c r="B6340" t="s">
        <v>11527</v>
      </c>
    </row>
    <row r="6341" spans="1:2">
      <c r="A6341" s="1" t="s">
        <v>11528</v>
      </c>
      <c r="B6341" t="s">
        <v>11529</v>
      </c>
    </row>
    <row r="6342" spans="1:2">
      <c r="A6342" s="1" t="s">
        <v>11530</v>
      </c>
      <c r="B6342" t="s">
        <v>11531</v>
      </c>
    </row>
    <row r="6343" spans="1:2">
      <c r="A6343" s="1" t="s">
        <v>11532</v>
      </c>
      <c r="B6343" t="s">
        <v>11533</v>
      </c>
    </row>
    <row r="6344" spans="1:2">
      <c r="A6344" s="1" t="s">
        <v>11534</v>
      </c>
      <c r="B6344" t="s">
        <v>11535</v>
      </c>
    </row>
    <row r="6345" spans="1:2">
      <c r="A6345" t="s">
        <v>11536</v>
      </c>
      <c r="B6345" t="s">
        <v>11537</v>
      </c>
    </row>
    <row r="6346" spans="1:2">
      <c r="A6346" t="s">
        <v>11538</v>
      </c>
      <c r="B6346" t="s">
        <v>11539</v>
      </c>
    </row>
    <row r="6347" spans="1:2">
      <c r="A6347" t="s">
        <v>11540</v>
      </c>
      <c r="B6347" t="s">
        <v>11541</v>
      </c>
    </row>
    <row r="6348" spans="1:2">
      <c r="A6348" t="s">
        <v>11542</v>
      </c>
      <c r="B6348" t="s">
        <v>11543</v>
      </c>
    </row>
    <row r="6349" spans="1:2">
      <c r="A6349" t="s">
        <v>11544</v>
      </c>
      <c r="B6349" t="s">
        <v>11545</v>
      </c>
    </row>
    <row r="6350" spans="1:2">
      <c r="A6350" t="s">
        <v>11546</v>
      </c>
      <c r="B6350" t="s">
        <v>11547</v>
      </c>
    </row>
    <row r="6351" spans="1:2">
      <c r="A6351" t="s">
        <v>11548</v>
      </c>
      <c r="B6351" t="s">
        <v>11549</v>
      </c>
    </row>
    <row r="6352" spans="1:2">
      <c r="A6352" t="s">
        <v>11550</v>
      </c>
      <c r="B6352" t="s">
        <v>11551</v>
      </c>
    </row>
    <row r="6353" spans="1:2">
      <c r="A6353" s="1" t="s">
        <v>11552</v>
      </c>
      <c r="B6353" t="s">
        <v>11553</v>
      </c>
    </row>
    <row r="6354" spans="1:2">
      <c r="A6354" s="1" t="s">
        <v>11554</v>
      </c>
      <c r="B6354" t="s">
        <v>11555</v>
      </c>
    </row>
    <row r="6355" spans="1:2">
      <c r="A6355" s="1" t="s">
        <v>11556</v>
      </c>
      <c r="B6355" t="s">
        <v>11557</v>
      </c>
    </row>
    <row r="6356" spans="1:2">
      <c r="A6356" s="1" t="s">
        <v>11558</v>
      </c>
      <c r="B6356" t="s">
        <v>11559</v>
      </c>
    </row>
    <row r="6357" spans="1:2">
      <c r="A6357" s="1" t="s">
        <v>11560</v>
      </c>
      <c r="B6357" t="s">
        <v>11561</v>
      </c>
    </row>
    <row r="6358" spans="1:2">
      <c r="A6358" s="1" t="s">
        <v>11562</v>
      </c>
      <c r="B6358" t="s">
        <v>11563</v>
      </c>
    </row>
    <row r="6359" spans="1:2">
      <c r="A6359" s="1" t="s">
        <v>11564</v>
      </c>
      <c r="B6359" t="s">
        <v>11565</v>
      </c>
    </row>
    <row r="6360" spans="1:2">
      <c r="A6360" s="1" t="s">
        <v>11566</v>
      </c>
      <c r="B6360" t="s">
        <v>11567</v>
      </c>
    </row>
    <row r="6361" spans="1:2">
      <c r="A6361" s="7" t="s">
        <v>11568</v>
      </c>
      <c r="B6361" t="s">
        <v>11569</v>
      </c>
    </row>
    <row r="6362" spans="1:2">
      <c r="A6362" s="7" t="s">
        <v>11570</v>
      </c>
      <c r="B6362" t="s">
        <v>11571</v>
      </c>
    </row>
    <row r="6363" spans="1:2">
      <c r="A6363" s="7" t="s">
        <v>11572</v>
      </c>
      <c r="B6363" t="s">
        <v>11573</v>
      </c>
    </row>
    <row r="6364" spans="1:2">
      <c r="A6364" s="7" t="s">
        <v>11574</v>
      </c>
      <c r="B6364" t="s">
        <v>11575</v>
      </c>
    </row>
    <row r="6365" spans="1:2">
      <c r="A6365" s="7" t="s">
        <v>11576</v>
      </c>
      <c r="B6365" t="s">
        <v>11577</v>
      </c>
    </row>
    <row r="6366" spans="1:2">
      <c r="A6366" s="7" t="s">
        <v>11578</v>
      </c>
      <c r="B6366" t="s">
        <v>11579</v>
      </c>
    </row>
    <row r="6367" spans="1:2">
      <c r="A6367" s="7" t="s">
        <v>11580</v>
      </c>
      <c r="B6367" t="s">
        <v>11581</v>
      </c>
    </row>
    <row r="6368" spans="1:2">
      <c r="A6368" s="7" t="s">
        <v>11582</v>
      </c>
      <c r="B6368" t="s">
        <v>11583</v>
      </c>
    </row>
    <row r="6369" spans="1:2">
      <c r="A6369" s="7" t="s">
        <v>11584</v>
      </c>
      <c r="B6369" t="s">
        <v>11585</v>
      </c>
    </row>
    <row r="6370" spans="1:2">
      <c r="A6370" s="7" t="s">
        <v>11586</v>
      </c>
      <c r="B6370" t="s">
        <v>11587</v>
      </c>
    </row>
    <row r="6371" spans="1:2">
      <c r="A6371" s="7" t="s">
        <v>11588</v>
      </c>
      <c r="B6371" t="s">
        <v>11589</v>
      </c>
    </row>
    <row r="6372" spans="1:2">
      <c r="A6372" s="7" t="s">
        <v>11590</v>
      </c>
      <c r="B6372" t="s">
        <v>11591</v>
      </c>
    </row>
    <row r="6373" spans="1:2">
      <c r="A6373" s="7" t="s">
        <v>11592</v>
      </c>
      <c r="B6373" t="s">
        <v>11593</v>
      </c>
    </row>
    <row r="6374" spans="1:2">
      <c r="A6374" s="7" t="s">
        <v>11594</v>
      </c>
      <c r="B6374" t="s">
        <v>11595</v>
      </c>
    </row>
    <row r="6375" spans="1:2">
      <c r="A6375" s="7" t="s">
        <v>11596</v>
      </c>
      <c r="B6375" t="s">
        <v>11597</v>
      </c>
    </row>
    <row r="6376" spans="1:2">
      <c r="A6376" s="7" t="s">
        <v>11598</v>
      </c>
      <c r="B6376" t="s">
        <v>11599</v>
      </c>
    </row>
    <row r="6377" spans="1:2">
      <c r="A6377" s="7" t="s">
        <v>11600</v>
      </c>
      <c r="B6377" t="s">
        <v>11601</v>
      </c>
    </row>
    <row r="6378" spans="1:2">
      <c r="A6378" s="1" t="s">
        <v>11602</v>
      </c>
      <c r="B6378" t="s">
        <v>11603</v>
      </c>
    </row>
    <row r="6379" spans="1:2">
      <c r="A6379" t="s">
        <v>11604</v>
      </c>
      <c r="B6379" t="s">
        <v>11605</v>
      </c>
    </row>
    <row r="6380" spans="1:2">
      <c r="A6380" t="s">
        <v>11606</v>
      </c>
      <c r="B6380" t="s">
        <v>11607</v>
      </c>
    </row>
    <row r="6381" spans="1:2">
      <c r="A6381" t="s">
        <v>11608</v>
      </c>
      <c r="B6381" t="s">
        <v>11609</v>
      </c>
    </row>
    <row r="6382" spans="1:2">
      <c r="A6382" t="s">
        <v>11610</v>
      </c>
      <c r="B6382" t="s">
        <v>11611</v>
      </c>
    </row>
    <row r="6383" spans="1:2">
      <c r="A6383" t="s">
        <v>11612</v>
      </c>
      <c r="B6383" t="s">
        <v>11613</v>
      </c>
    </row>
    <row r="6384" spans="1:2">
      <c r="A6384" t="s">
        <v>11614</v>
      </c>
      <c r="B6384" t="s">
        <v>11615</v>
      </c>
    </row>
    <row r="6385" spans="1:2">
      <c r="A6385" s="1" t="s">
        <v>11616</v>
      </c>
      <c r="B6385" t="s">
        <v>11617</v>
      </c>
    </row>
    <row r="6386" spans="1:2">
      <c r="A6386" s="1" t="s">
        <v>11618</v>
      </c>
      <c r="B6386" t="s">
        <v>11601</v>
      </c>
    </row>
    <row r="6387" spans="1:2">
      <c r="A6387" t="s">
        <v>11619</v>
      </c>
      <c r="B6387" t="s">
        <v>11620</v>
      </c>
    </row>
    <row r="6388" spans="1:2">
      <c r="A6388" t="s">
        <v>11621</v>
      </c>
      <c r="B6388" t="s">
        <v>11622</v>
      </c>
    </row>
    <row r="6389" spans="1:2">
      <c r="A6389" t="s">
        <v>11623</v>
      </c>
      <c r="B6389" t="s">
        <v>11624</v>
      </c>
    </row>
    <row r="6390" spans="1:2">
      <c r="A6390" t="s">
        <v>11625</v>
      </c>
      <c r="B6390" t="s">
        <v>11626</v>
      </c>
    </row>
    <row r="6391" spans="1:2">
      <c r="A6391" t="s">
        <v>11627</v>
      </c>
      <c r="B6391" t="s">
        <v>11628</v>
      </c>
    </row>
    <row r="6392" spans="1:2">
      <c r="A6392" t="s">
        <v>11629</v>
      </c>
      <c r="B6392" t="s">
        <v>11630</v>
      </c>
    </row>
    <row r="6393" spans="1:2">
      <c r="A6393" t="s">
        <v>11631</v>
      </c>
      <c r="B6393" t="s">
        <v>11632</v>
      </c>
    </row>
    <row r="6394" spans="1:2">
      <c r="A6394" t="s">
        <v>11633</v>
      </c>
      <c r="B6394" t="s">
        <v>11634</v>
      </c>
    </row>
    <row r="6395" spans="1:2">
      <c r="A6395" t="s">
        <v>11635</v>
      </c>
      <c r="B6395" t="s">
        <v>11636</v>
      </c>
    </row>
    <row r="6396" spans="1:2">
      <c r="A6396" t="s">
        <v>11637</v>
      </c>
      <c r="B6396" t="s">
        <v>11638</v>
      </c>
    </row>
    <row r="6397" spans="1:2">
      <c r="A6397" t="s">
        <v>11639</v>
      </c>
      <c r="B6397" t="s">
        <v>11640</v>
      </c>
    </row>
    <row r="6398" spans="1:2">
      <c r="A6398" t="s">
        <v>11641</v>
      </c>
      <c r="B6398" t="s">
        <v>11642</v>
      </c>
    </row>
    <row r="6399" spans="1:2">
      <c r="A6399" t="s">
        <v>11643</v>
      </c>
      <c r="B6399" t="s">
        <v>11644</v>
      </c>
    </row>
    <row r="6400" spans="1:2">
      <c r="A6400" t="s">
        <v>11645</v>
      </c>
      <c r="B6400" t="s">
        <v>11646</v>
      </c>
    </row>
    <row r="6401" spans="1:2">
      <c r="A6401" t="s">
        <v>11647</v>
      </c>
      <c r="B6401" t="s">
        <v>11648</v>
      </c>
    </row>
    <row r="6402" spans="1:2">
      <c r="A6402" t="s">
        <v>11649</v>
      </c>
      <c r="B6402" t="s">
        <v>11650</v>
      </c>
    </row>
    <row r="6403" spans="1:2">
      <c r="A6403" t="s">
        <v>11651</v>
      </c>
      <c r="B6403" t="s">
        <v>11652</v>
      </c>
    </row>
    <row r="6404" spans="1:2">
      <c r="A6404" t="s">
        <v>11653</v>
      </c>
      <c r="B6404" t="s">
        <v>11654</v>
      </c>
    </row>
    <row r="6405" spans="1:2">
      <c r="A6405" t="s">
        <v>11655</v>
      </c>
      <c r="B6405" t="s">
        <v>11656</v>
      </c>
    </row>
    <row r="6406" spans="1:2">
      <c r="A6406" t="s">
        <v>11657</v>
      </c>
      <c r="B6406" t="s">
        <v>11658</v>
      </c>
    </row>
    <row r="6407" spans="1:2">
      <c r="A6407" t="s">
        <v>11659</v>
      </c>
      <c r="B6407" t="s">
        <v>11660</v>
      </c>
    </row>
    <row r="6408" spans="1:2">
      <c r="A6408" t="s">
        <v>11661</v>
      </c>
      <c r="B6408" t="s">
        <v>11662</v>
      </c>
    </row>
    <row r="6409" spans="1:2">
      <c r="A6409" t="s">
        <v>11663</v>
      </c>
      <c r="B6409" t="s">
        <v>11664</v>
      </c>
    </row>
    <row r="6410" spans="1:2">
      <c r="A6410" t="s">
        <v>11665</v>
      </c>
      <c r="B6410" t="s">
        <v>11666</v>
      </c>
    </row>
    <row r="6411" spans="1:2">
      <c r="A6411" t="s">
        <v>11667</v>
      </c>
      <c r="B6411" t="s">
        <v>11668</v>
      </c>
    </row>
    <row r="6412" spans="1:2">
      <c r="A6412" t="s">
        <v>11669</v>
      </c>
      <c r="B6412" t="s">
        <v>11670</v>
      </c>
    </row>
    <row r="6413" spans="1:2">
      <c r="A6413" t="s">
        <v>11671</v>
      </c>
      <c r="B6413" t="s">
        <v>11672</v>
      </c>
    </row>
    <row r="6414" spans="1:2">
      <c r="A6414" t="s">
        <v>11673</v>
      </c>
      <c r="B6414" t="s">
        <v>11674</v>
      </c>
    </row>
    <row r="6415" spans="1:2">
      <c r="A6415" t="s">
        <v>11675</v>
      </c>
      <c r="B6415" t="s">
        <v>11676</v>
      </c>
    </row>
    <row r="6416" spans="1:2">
      <c r="A6416" t="s">
        <v>11677</v>
      </c>
      <c r="B6416" t="s">
        <v>11678</v>
      </c>
    </row>
    <row r="6417" spans="1:2">
      <c r="A6417" t="s">
        <v>11679</v>
      </c>
      <c r="B6417" t="s">
        <v>11680</v>
      </c>
    </row>
    <row r="6418" spans="1:2">
      <c r="A6418" t="s">
        <v>11681</v>
      </c>
      <c r="B6418" t="s">
        <v>11682</v>
      </c>
    </row>
    <row r="6419" spans="1:2">
      <c r="A6419" t="s">
        <v>11683</v>
      </c>
      <c r="B6419" t="s">
        <v>11684</v>
      </c>
    </row>
    <row r="6420" spans="1:2">
      <c r="A6420" t="s">
        <v>11685</v>
      </c>
      <c r="B6420" t="s">
        <v>11686</v>
      </c>
    </row>
    <row r="6421" spans="1:2">
      <c r="A6421" t="s">
        <v>11687</v>
      </c>
      <c r="B6421" t="s">
        <v>11688</v>
      </c>
    </row>
    <row r="6422" spans="1:2">
      <c r="A6422" t="s">
        <v>11689</v>
      </c>
      <c r="B6422" t="s">
        <v>11690</v>
      </c>
    </row>
    <row r="6423" spans="1:2">
      <c r="A6423" t="s">
        <v>11691</v>
      </c>
      <c r="B6423" t="s">
        <v>11692</v>
      </c>
    </row>
    <row r="6424" spans="1:2">
      <c r="A6424" t="s">
        <v>11693</v>
      </c>
      <c r="B6424" t="s">
        <v>11694</v>
      </c>
    </row>
    <row r="6425" spans="1:2">
      <c r="A6425" t="s">
        <v>11695</v>
      </c>
      <c r="B6425" t="s">
        <v>11696</v>
      </c>
    </row>
    <row r="6426" spans="1:2">
      <c r="A6426" t="s">
        <v>11697</v>
      </c>
      <c r="B6426" t="s">
        <v>11698</v>
      </c>
    </row>
    <row r="6427" spans="1:2">
      <c r="A6427" t="s">
        <v>11699</v>
      </c>
      <c r="B6427" t="s">
        <v>11700</v>
      </c>
    </row>
    <row r="6428" spans="1:2">
      <c r="A6428" t="s">
        <v>11701</v>
      </c>
      <c r="B6428" t="s">
        <v>11702</v>
      </c>
    </row>
    <row r="6429" spans="1:2">
      <c r="A6429" t="s">
        <v>11703</v>
      </c>
    </row>
    <row r="6430" spans="1:2">
      <c r="A6430" t="s">
        <v>11704</v>
      </c>
      <c r="B6430" t="s">
        <v>11705</v>
      </c>
    </row>
    <row r="6431" spans="1:2">
      <c r="A6431" t="s">
        <v>11706</v>
      </c>
      <c r="B6431" t="s">
        <v>11707</v>
      </c>
    </row>
    <row r="6432" spans="1:2">
      <c r="A6432" t="s">
        <v>11708</v>
      </c>
      <c r="B6432" t="s">
        <v>11709</v>
      </c>
    </row>
    <row r="6433" spans="1:2">
      <c r="A6433" t="s">
        <v>11710</v>
      </c>
      <c r="B6433" t="s">
        <v>11711</v>
      </c>
    </row>
    <row r="6434" spans="1:2">
      <c r="A6434" t="s">
        <v>11712</v>
      </c>
      <c r="B6434" t="s">
        <v>11713</v>
      </c>
    </row>
    <row r="6435" spans="1:2">
      <c r="A6435" t="s">
        <v>11714</v>
      </c>
      <c r="B6435" t="s">
        <v>11715</v>
      </c>
    </row>
    <row r="6436" spans="1:2">
      <c r="A6436" t="s">
        <v>11716</v>
      </c>
      <c r="B6436" t="s">
        <v>11717</v>
      </c>
    </row>
    <row r="6437" spans="1:2">
      <c r="A6437" t="s">
        <v>11718</v>
      </c>
      <c r="B6437" t="s">
        <v>11719</v>
      </c>
    </row>
    <row r="6438" spans="1:2">
      <c r="A6438" t="s">
        <v>11720</v>
      </c>
      <c r="B6438" t="s">
        <v>11721</v>
      </c>
    </row>
    <row r="6439" spans="1:2">
      <c r="A6439" t="s">
        <v>11722</v>
      </c>
      <c r="B6439" t="s">
        <v>11723</v>
      </c>
    </row>
    <row r="6440" spans="1:2">
      <c r="A6440" t="s">
        <v>11724</v>
      </c>
      <c r="B6440" t="s">
        <v>11725</v>
      </c>
    </row>
    <row r="6441" spans="1:2">
      <c r="A6441" t="s">
        <v>11726</v>
      </c>
      <c r="B6441" t="s">
        <v>11727</v>
      </c>
    </row>
    <row r="6442" spans="1:2">
      <c r="A6442" t="s">
        <v>11728</v>
      </c>
      <c r="B6442" t="s">
        <v>11729</v>
      </c>
    </row>
    <row r="6443" spans="1:2">
      <c r="A6443" t="s">
        <v>11730</v>
      </c>
      <c r="B6443" t="s">
        <v>11731</v>
      </c>
    </row>
    <row r="6444" spans="1:2">
      <c r="A6444" s="1" t="s">
        <v>11732</v>
      </c>
      <c r="B6444" t="s">
        <v>11733</v>
      </c>
    </row>
    <row r="6445" spans="1:2">
      <c r="A6445" s="1" t="s">
        <v>11734</v>
      </c>
      <c r="B6445" t="s">
        <v>11735</v>
      </c>
    </row>
    <row r="6446" spans="1:2">
      <c r="A6446" s="1" t="s">
        <v>11736</v>
      </c>
      <c r="B6446" t="s">
        <v>11737</v>
      </c>
    </row>
    <row r="6447" spans="1:2">
      <c r="A6447" s="1" t="s">
        <v>11738</v>
      </c>
      <c r="B6447" t="s">
        <v>11739</v>
      </c>
    </row>
    <row r="6448" spans="1:2">
      <c r="A6448" s="1" t="s">
        <v>11740</v>
      </c>
      <c r="B6448" t="s">
        <v>11741</v>
      </c>
    </row>
    <row r="6449" spans="1:2">
      <c r="A6449" s="1" t="s">
        <v>11742</v>
      </c>
      <c r="B6449" t="s">
        <v>11743</v>
      </c>
    </row>
    <row r="6450" spans="1:2">
      <c r="A6450" s="1" t="s">
        <v>11744</v>
      </c>
      <c r="B6450" t="s">
        <v>11745</v>
      </c>
    </row>
    <row r="6451" spans="1:2">
      <c r="A6451" s="1" t="s">
        <v>11746</v>
      </c>
      <c r="B6451" t="s">
        <v>11747</v>
      </c>
    </row>
    <row r="6452" spans="1:2">
      <c r="A6452" s="1" t="s">
        <v>11748</v>
      </c>
      <c r="B6452" t="s">
        <v>11749</v>
      </c>
    </row>
    <row r="6453" spans="1:2">
      <c r="A6453" s="1" t="s">
        <v>11750</v>
      </c>
      <c r="B6453" t="s">
        <v>11751</v>
      </c>
    </row>
    <row r="6454" spans="1:2">
      <c r="A6454" s="1" t="s">
        <v>11752</v>
      </c>
      <c r="B6454" t="s">
        <v>11753</v>
      </c>
    </row>
    <row r="6455" spans="1:2">
      <c r="A6455" s="1" t="s">
        <v>11754</v>
      </c>
      <c r="B6455" t="s">
        <v>11755</v>
      </c>
    </row>
    <row r="6456" spans="1:2">
      <c r="A6456" s="1" t="s">
        <v>11756</v>
      </c>
      <c r="B6456" t="s">
        <v>11757</v>
      </c>
    </row>
    <row r="6457" spans="1:2">
      <c r="A6457" s="1" t="s">
        <v>11758</v>
      </c>
      <c r="B6457" t="s">
        <v>11759</v>
      </c>
    </row>
    <row r="6458" spans="1:2">
      <c r="A6458" s="1" t="s">
        <v>11760</v>
      </c>
      <c r="B6458" t="s">
        <v>11761</v>
      </c>
    </row>
    <row r="6459" spans="1:2">
      <c r="A6459" s="1" t="s">
        <v>11762</v>
      </c>
      <c r="B6459" t="s">
        <v>11763</v>
      </c>
    </row>
    <row r="6460" spans="1:2">
      <c r="A6460" s="1" t="s">
        <v>11764</v>
      </c>
      <c r="B6460" t="s">
        <v>11765</v>
      </c>
    </row>
    <row r="6461" spans="1:2">
      <c r="A6461" s="1" t="s">
        <v>11766</v>
      </c>
      <c r="B6461" t="s">
        <v>11767</v>
      </c>
    </row>
    <row r="6462" spans="1:2">
      <c r="A6462" s="1" t="s">
        <v>11768</v>
      </c>
      <c r="B6462" t="s">
        <v>11769</v>
      </c>
    </row>
    <row r="6463" spans="1:2">
      <c r="A6463" s="1" t="s">
        <v>11770</v>
      </c>
      <c r="B6463" t="s">
        <v>11771</v>
      </c>
    </row>
    <row r="6464" spans="1:2">
      <c r="A6464" s="1" t="s">
        <v>11772</v>
      </c>
      <c r="B6464" t="s">
        <v>11773</v>
      </c>
    </row>
    <row r="6465" spans="1:2">
      <c r="A6465" s="1" t="s">
        <v>11774</v>
      </c>
      <c r="B6465" t="s">
        <v>11775</v>
      </c>
    </row>
    <row r="6466" spans="1:2">
      <c r="A6466" s="1" t="s">
        <v>11776</v>
      </c>
      <c r="B6466" t="s">
        <v>11777</v>
      </c>
    </row>
    <row r="6467" spans="1:2">
      <c r="A6467" s="1" t="s">
        <v>11778</v>
      </c>
      <c r="B6467" t="s">
        <v>11779</v>
      </c>
    </row>
    <row r="6468" spans="1:2">
      <c r="A6468" t="s">
        <v>11780</v>
      </c>
      <c r="B6468" t="s">
        <v>11781</v>
      </c>
    </row>
    <row r="6469" spans="1:2">
      <c r="A6469" t="s">
        <v>11782</v>
      </c>
      <c r="B6469" t="s">
        <v>11783</v>
      </c>
    </row>
    <row r="6470" spans="1:2">
      <c r="A6470" t="s">
        <v>11784</v>
      </c>
      <c r="B6470" t="s">
        <v>11785</v>
      </c>
    </row>
    <row r="6471" spans="1:2">
      <c r="A6471" t="s">
        <v>11786</v>
      </c>
      <c r="B6471" t="s">
        <v>11787</v>
      </c>
    </row>
    <row r="6472" spans="1:2">
      <c r="A6472" t="s">
        <v>11788</v>
      </c>
      <c r="B6472" t="s">
        <v>11789</v>
      </c>
    </row>
    <row r="6473" spans="1:2">
      <c r="A6473" t="s">
        <v>11790</v>
      </c>
      <c r="B6473" t="s">
        <v>11791</v>
      </c>
    </row>
    <row r="6474" spans="1:2">
      <c r="A6474" s="1" t="s">
        <v>11792</v>
      </c>
      <c r="B6474" t="s">
        <v>11793</v>
      </c>
    </row>
    <row r="6475" spans="1:2">
      <c r="A6475" s="1" t="s">
        <v>11794</v>
      </c>
      <c r="B6475" t="s">
        <v>11795</v>
      </c>
    </row>
    <row r="6476" spans="1:2">
      <c r="A6476" s="1" t="s">
        <v>11796</v>
      </c>
      <c r="B6476" t="s">
        <v>11797</v>
      </c>
    </row>
    <row r="6477" spans="1:2">
      <c r="A6477" s="1" t="s">
        <v>11798</v>
      </c>
      <c r="B6477" t="s">
        <v>11799</v>
      </c>
    </row>
    <row r="6478" spans="1:2">
      <c r="A6478" s="1" t="s">
        <v>11800</v>
      </c>
      <c r="B6478" t="s">
        <v>11801</v>
      </c>
    </row>
    <row r="6479" spans="1:2">
      <c r="A6479" s="1" t="s">
        <v>11802</v>
      </c>
      <c r="B6479" t="s">
        <v>11803</v>
      </c>
    </row>
    <row r="6480" spans="1:2">
      <c r="A6480" t="s">
        <v>11804</v>
      </c>
      <c r="B6480" s="15" t="s">
        <v>11805</v>
      </c>
    </row>
    <row r="6481" spans="1:2">
      <c r="A6481" s="1" t="s">
        <v>11806</v>
      </c>
      <c r="B6481" t="s">
        <v>11807</v>
      </c>
    </row>
    <row r="6482" spans="1:2">
      <c r="A6482" s="1" t="s">
        <v>11808</v>
      </c>
      <c r="B6482" t="s">
        <v>11809</v>
      </c>
    </row>
    <row r="6483" spans="1:2">
      <c r="A6483" s="1" t="s">
        <v>11810</v>
      </c>
      <c r="B6483" t="s">
        <v>11811</v>
      </c>
    </row>
    <row r="6484" spans="1:2">
      <c r="A6484" s="1" t="s">
        <v>11812</v>
      </c>
      <c r="B6484" t="s">
        <v>11807</v>
      </c>
    </row>
    <row r="6485" spans="1:2">
      <c r="A6485" s="1" t="s">
        <v>11813</v>
      </c>
      <c r="B6485" t="s">
        <v>11814</v>
      </c>
    </row>
    <row r="6486" spans="1:2">
      <c r="A6486" s="1" t="s">
        <v>11815</v>
      </c>
      <c r="B6486" t="s">
        <v>11816</v>
      </c>
    </row>
    <row r="6487" spans="1:2">
      <c r="A6487" s="1" t="s">
        <v>11817</v>
      </c>
      <c r="B6487" t="s">
        <v>11818</v>
      </c>
    </row>
    <row r="6488" spans="1:2">
      <c r="A6488" s="1" t="s">
        <v>11819</v>
      </c>
      <c r="B6488" t="s">
        <v>11820</v>
      </c>
    </row>
    <row r="6489" spans="1:2">
      <c r="A6489" s="1" t="s">
        <v>11821</v>
      </c>
      <c r="B6489" t="s">
        <v>11822</v>
      </c>
    </row>
    <row r="6490" spans="1:2">
      <c r="A6490" s="1" t="s">
        <v>11823</v>
      </c>
      <c r="B6490" t="s">
        <v>11824</v>
      </c>
    </row>
    <row r="6491" spans="1:2">
      <c r="A6491" s="1" t="s">
        <v>11825</v>
      </c>
      <c r="B6491" t="s">
        <v>11826</v>
      </c>
    </row>
    <row r="6492" spans="1:2">
      <c r="A6492" s="1" t="s">
        <v>11827</v>
      </c>
      <c r="B6492" t="s">
        <v>11828</v>
      </c>
    </row>
    <row r="6493" spans="1:2">
      <c r="A6493" s="1" t="s">
        <v>11829</v>
      </c>
      <c r="B6493" t="s">
        <v>11830</v>
      </c>
    </row>
    <row r="6494" spans="1:2">
      <c r="A6494" s="1" t="s">
        <v>11831</v>
      </c>
      <c r="B6494" t="s">
        <v>11832</v>
      </c>
    </row>
    <row r="6495" spans="1:2">
      <c r="A6495" s="1" t="s">
        <v>11833</v>
      </c>
      <c r="B6495" t="s">
        <v>11834</v>
      </c>
    </row>
    <row r="6496" spans="1:2">
      <c r="A6496" s="1" t="s">
        <v>11835</v>
      </c>
      <c r="B6496" t="s">
        <v>11836</v>
      </c>
    </row>
    <row r="6497" spans="1:2">
      <c r="A6497" t="s">
        <v>11837</v>
      </c>
      <c r="B6497" s="4" t="s">
        <v>11838</v>
      </c>
    </row>
    <row r="6498" spans="1:2">
      <c r="A6498" t="s">
        <v>11839</v>
      </c>
      <c r="B6498" s="4" t="s">
        <v>11840</v>
      </c>
    </row>
    <row r="6499" spans="1:2">
      <c r="A6499" t="s">
        <v>11841</v>
      </c>
      <c r="B6499" s="4" t="s">
        <v>11842</v>
      </c>
    </row>
    <row r="6500" spans="1:2">
      <c r="A6500" t="s">
        <v>11843</v>
      </c>
      <c r="B6500" s="4" t="s">
        <v>11844</v>
      </c>
    </row>
    <row r="6501" spans="1:2">
      <c r="A6501" t="s">
        <v>11845</v>
      </c>
    </row>
    <row r="6502" spans="1:2">
      <c r="A6502" t="s">
        <v>11846</v>
      </c>
    </row>
    <row r="6503" spans="1:2">
      <c r="A6503" t="s">
        <v>11847</v>
      </c>
    </row>
    <row r="6504" spans="1:2">
      <c r="A6504" t="s">
        <v>11848</v>
      </c>
    </row>
    <row r="6505" spans="1:2">
      <c r="A6505" t="s">
        <v>11849</v>
      </c>
    </row>
    <row r="6506" spans="1:2">
      <c r="A6506" t="s">
        <v>11850</v>
      </c>
    </row>
    <row r="6507" spans="1:2">
      <c r="A6507" t="s">
        <v>11851</v>
      </c>
    </row>
    <row r="6508" spans="1:2">
      <c r="A6508" t="s">
        <v>11852</v>
      </c>
    </row>
    <row r="6509" spans="1:2">
      <c r="A6509" t="s">
        <v>11853</v>
      </c>
    </row>
    <row r="6510" spans="1:2">
      <c r="A6510" t="s">
        <v>11854</v>
      </c>
      <c r="B6510" s="4" t="s">
        <v>11855</v>
      </c>
    </row>
    <row r="6511" spans="1:2">
      <c r="A6511" s="1" t="s">
        <v>11856</v>
      </c>
      <c r="B6511" t="s">
        <v>11857</v>
      </c>
    </row>
    <row r="6512" spans="1:2">
      <c r="A6512" s="1" t="s">
        <v>11858</v>
      </c>
      <c r="B6512" t="s">
        <v>11859</v>
      </c>
    </row>
    <row r="6513" spans="1:2">
      <c r="A6513" s="1" t="s">
        <v>11860</v>
      </c>
      <c r="B6513" t="s">
        <v>11861</v>
      </c>
    </row>
    <row r="6514" spans="1:2">
      <c r="A6514" s="1" t="s">
        <v>11862</v>
      </c>
      <c r="B6514" t="s">
        <v>11863</v>
      </c>
    </row>
    <row r="6515" spans="1:2">
      <c r="A6515" s="1" t="s">
        <v>11864</v>
      </c>
      <c r="B6515" t="s">
        <v>11865</v>
      </c>
    </row>
    <row r="6516" spans="1:2">
      <c r="A6516" s="1" t="s">
        <v>11866</v>
      </c>
      <c r="B6516" t="s">
        <v>11867</v>
      </c>
    </row>
    <row r="6517" spans="1:2">
      <c r="A6517" s="1" t="s">
        <v>11868</v>
      </c>
      <c r="B6517" t="s">
        <v>11869</v>
      </c>
    </row>
    <row r="6518" spans="1:2">
      <c r="A6518" s="1" t="s">
        <v>11870</v>
      </c>
      <c r="B6518" t="s">
        <v>11871</v>
      </c>
    </row>
    <row r="6519" spans="1:2">
      <c r="A6519" s="1" t="s">
        <v>11872</v>
      </c>
      <c r="B6519" t="s">
        <v>11873</v>
      </c>
    </row>
    <row r="6520" spans="1:2">
      <c r="A6520" s="1" t="s">
        <v>11874</v>
      </c>
      <c r="B6520" t="s">
        <v>11875</v>
      </c>
    </row>
    <row r="6521" spans="1:2">
      <c r="A6521" s="1" t="s">
        <v>11876</v>
      </c>
      <c r="B6521" t="s">
        <v>11877</v>
      </c>
    </row>
    <row r="6522" spans="1:2">
      <c r="A6522" s="1" t="s">
        <v>11878</v>
      </c>
      <c r="B6522" t="s">
        <v>11879</v>
      </c>
    </row>
    <row r="6523" spans="1:2">
      <c r="A6523" t="s">
        <v>11880</v>
      </c>
      <c r="B6523" t="s">
        <v>11881</v>
      </c>
    </row>
    <row r="6524" spans="1:2">
      <c r="A6524" s="1" t="s">
        <v>11882</v>
      </c>
      <c r="B6524" t="s">
        <v>11883</v>
      </c>
    </row>
    <row r="6525" spans="1:2">
      <c r="A6525" s="1" t="s">
        <v>11884</v>
      </c>
      <c r="B6525" t="s">
        <v>11883</v>
      </c>
    </row>
    <row r="6526" spans="1:2">
      <c r="A6526" s="1" t="s">
        <v>11885</v>
      </c>
      <c r="B6526" t="s">
        <v>11886</v>
      </c>
    </row>
    <row r="6527" spans="1:2">
      <c r="A6527" s="1" t="s">
        <v>11887</v>
      </c>
      <c r="B6527" t="s">
        <v>11888</v>
      </c>
    </row>
    <row r="6528" spans="1:2">
      <c r="A6528" s="1" t="s">
        <v>11889</v>
      </c>
      <c r="B6528" t="s">
        <v>11890</v>
      </c>
    </row>
    <row r="6529" spans="1:2">
      <c r="A6529" s="1" t="s">
        <v>11891</v>
      </c>
      <c r="B6529" t="s">
        <v>11892</v>
      </c>
    </row>
    <row r="6530" spans="1:2">
      <c r="A6530" s="1" t="s">
        <v>11893</v>
      </c>
      <c r="B6530" t="s">
        <v>11894</v>
      </c>
    </row>
    <row r="6531" spans="1:2">
      <c r="A6531" s="1" t="s">
        <v>11895</v>
      </c>
      <c r="B6531" t="s">
        <v>11896</v>
      </c>
    </row>
    <row r="6532" spans="1:2">
      <c r="A6532" s="1" t="s">
        <v>11897</v>
      </c>
      <c r="B6532" t="s">
        <v>11898</v>
      </c>
    </row>
    <row r="6533" spans="1:2">
      <c r="A6533" s="1" t="s">
        <v>11899</v>
      </c>
      <c r="B6533" t="s">
        <v>11900</v>
      </c>
    </row>
    <row r="6534" spans="1:2">
      <c r="A6534" s="7" t="s">
        <v>11901</v>
      </c>
    </row>
    <row r="6535" spans="1:2">
      <c r="A6535" s="7" t="s">
        <v>11902</v>
      </c>
    </row>
    <row r="6536" spans="1:2">
      <c r="A6536" s="7" t="s">
        <v>11903</v>
      </c>
    </row>
    <row r="6537" spans="1:2">
      <c r="A6537" s="7" t="s">
        <v>11904</v>
      </c>
    </row>
    <row r="6538" spans="1:2">
      <c r="A6538" s="7" t="s">
        <v>11905</v>
      </c>
    </row>
    <row r="6539" spans="1:2">
      <c r="A6539" s="7" t="s">
        <v>11906</v>
      </c>
    </row>
    <row r="6540" spans="1:2">
      <c r="A6540" s="7" t="s">
        <v>11907</v>
      </c>
    </row>
    <row r="6541" spans="1:2">
      <c r="A6541" s="7" t="s">
        <v>11908</v>
      </c>
    </row>
    <row r="6542" spans="1:2">
      <c r="A6542" s="1" t="s">
        <v>11909</v>
      </c>
    </row>
    <row r="6543" spans="1:2">
      <c r="A6543" s="1" t="s">
        <v>11910</v>
      </c>
      <c r="B6543" t="s">
        <v>11911</v>
      </c>
    </row>
    <row r="6544" spans="1:2">
      <c r="A6544" s="1" t="s">
        <v>11912</v>
      </c>
      <c r="B6544" t="s">
        <v>11913</v>
      </c>
    </row>
    <row r="6545" spans="1:2">
      <c r="A6545" s="1" t="s">
        <v>11914</v>
      </c>
      <c r="B6545" t="s">
        <v>11915</v>
      </c>
    </row>
    <row r="6546" spans="1:2">
      <c r="A6546" s="1" t="s">
        <v>11916</v>
      </c>
      <c r="B6546" t="s">
        <v>11917</v>
      </c>
    </row>
    <row r="6547" spans="1:2">
      <c r="A6547" s="1" t="s">
        <v>11918</v>
      </c>
      <c r="B6547" t="s">
        <v>11919</v>
      </c>
    </row>
    <row r="6548" spans="1:2">
      <c r="A6548" s="1" t="s">
        <v>11920</v>
      </c>
      <c r="B6548" t="s">
        <v>11913</v>
      </c>
    </row>
    <row r="6549" spans="1:2">
      <c r="A6549" s="1" t="s">
        <v>11921</v>
      </c>
      <c r="B6549" t="s">
        <v>11922</v>
      </c>
    </row>
    <row r="6550" spans="1:2">
      <c r="A6550" s="1" t="s">
        <v>11923</v>
      </c>
      <c r="B6550" t="s">
        <v>11924</v>
      </c>
    </row>
    <row r="6551" spans="1:2">
      <c r="A6551" s="1" t="s">
        <v>11925</v>
      </c>
      <c r="B6551" t="s">
        <v>11913</v>
      </c>
    </row>
    <row r="6552" spans="1:2">
      <c r="A6552" s="1" t="s">
        <v>11926</v>
      </c>
      <c r="B6552" t="s">
        <v>11913</v>
      </c>
    </row>
    <row r="6553" spans="1:2">
      <c r="A6553" t="s">
        <v>11927</v>
      </c>
      <c r="B6553" t="s">
        <v>11928</v>
      </c>
    </row>
    <row r="6554" spans="1:2">
      <c r="A6554" t="s">
        <v>11929</v>
      </c>
      <c r="B6554" t="s">
        <v>11930</v>
      </c>
    </row>
    <row r="6555" spans="1:2">
      <c r="A6555" t="s">
        <v>11931</v>
      </c>
      <c r="B6555" t="s">
        <v>11932</v>
      </c>
    </row>
    <row r="6556" spans="1:2">
      <c r="A6556" t="s">
        <v>11933</v>
      </c>
      <c r="B6556" t="s">
        <v>11934</v>
      </c>
    </row>
    <row r="6557" spans="1:2">
      <c r="A6557" t="s">
        <v>11935</v>
      </c>
      <c r="B6557" t="s">
        <v>11936</v>
      </c>
    </row>
    <row r="6558" spans="1:2">
      <c r="A6558" t="s">
        <v>11937</v>
      </c>
      <c r="B6558" t="s">
        <v>11938</v>
      </c>
    </row>
    <row r="6559" spans="1:2">
      <c r="A6559" t="s">
        <v>11939</v>
      </c>
      <c r="B6559" t="s">
        <v>11940</v>
      </c>
    </row>
    <row r="6560" spans="1:2">
      <c r="A6560" t="s">
        <v>11941</v>
      </c>
      <c r="B6560" t="s">
        <v>11942</v>
      </c>
    </row>
    <row r="6561" spans="1:2">
      <c r="A6561" t="s">
        <v>11943</v>
      </c>
      <c r="B6561" t="s">
        <v>11944</v>
      </c>
    </row>
    <row r="6562" spans="1:2">
      <c r="A6562" t="s">
        <v>11945</v>
      </c>
      <c r="B6562" t="s">
        <v>11946</v>
      </c>
    </row>
    <row r="6563" spans="1:2">
      <c r="A6563" s="1" t="s">
        <v>11947</v>
      </c>
    </row>
    <row r="6564" spans="1:2">
      <c r="A6564" t="s">
        <v>11948</v>
      </c>
    </row>
    <row r="6565" spans="1:2">
      <c r="A6565" t="s">
        <v>11949</v>
      </c>
    </row>
    <row r="6566" spans="1:2">
      <c r="A6566" t="s">
        <v>11950</v>
      </c>
    </row>
    <row r="6567" spans="1:2">
      <c r="A6567" t="s">
        <v>11951</v>
      </c>
    </row>
    <row r="6568" spans="1:2">
      <c r="A6568" t="s">
        <v>11952</v>
      </c>
    </row>
    <row r="6569" spans="1:2">
      <c r="A6569" t="s">
        <v>11953</v>
      </c>
    </row>
    <row r="6570" spans="1:2">
      <c r="A6570" t="s">
        <v>11954</v>
      </c>
    </row>
    <row r="6571" spans="1:2">
      <c r="A6571" t="s">
        <v>11955</v>
      </c>
    </row>
    <row r="6572" spans="1:2">
      <c r="A6572" s="1" t="s">
        <v>11956</v>
      </c>
      <c r="B6572" s="3" t="s">
        <v>11957</v>
      </c>
    </row>
    <row r="6573" spans="1:2">
      <c r="A6573" s="1" t="s">
        <v>11958</v>
      </c>
      <c r="B6573" s="3" t="s">
        <v>11959</v>
      </c>
    </row>
    <row r="6574" spans="1:2">
      <c r="A6574" s="1" t="s">
        <v>11960</v>
      </c>
      <c r="B6574" s="3" t="s">
        <v>11961</v>
      </c>
    </row>
    <row r="6575" spans="1:2">
      <c r="A6575" s="1" t="s">
        <v>11962</v>
      </c>
      <c r="B6575" s="3" t="s">
        <v>11963</v>
      </c>
    </row>
    <row r="6576" spans="1:2">
      <c r="A6576" s="1" t="s">
        <v>11964</v>
      </c>
      <c r="B6576" s="3" t="s">
        <v>11965</v>
      </c>
    </row>
    <row r="6577" spans="1:2">
      <c r="A6577" s="1" t="s">
        <v>11966</v>
      </c>
      <c r="B6577" s="3" t="s">
        <v>11967</v>
      </c>
    </row>
    <row r="6578" spans="1:2">
      <c r="A6578" s="1" t="s">
        <v>11968</v>
      </c>
      <c r="B6578" s="3" t="s">
        <v>11969</v>
      </c>
    </row>
    <row r="6579" spans="1:2">
      <c r="A6579" s="1" t="s">
        <v>11970</v>
      </c>
      <c r="B6579" s="3" t="s">
        <v>11971</v>
      </c>
    </row>
    <row r="6580" spans="1:2">
      <c r="A6580" s="1" t="s">
        <v>11972</v>
      </c>
      <c r="B6580" s="3" t="s">
        <v>11973</v>
      </c>
    </row>
    <row r="6581" spans="1:2">
      <c r="A6581" s="1" t="s">
        <v>11974</v>
      </c>
      <c r="B6581" s="3" t="s">
        <v>11975</v>
      </c>
    </row>
    <row r="6582" spans="1:2">
      <c r="A6582" s="1" t="s">
        <v>11976</v>
      </c>
      <c r="B6582" s="3" t="s">
        <v>11977</v>
      </c>
    </row>
    <row r="6583" spans="1:2">
      <c r="A6583" s="1" t="s">
        <v>11978</v>
      </c>
      <c r="B6583" s="3" t="s">
        <v>11979</v>
      </c>
    </row>
    <row r="6584" spans="1:2">
      <c r="A6584" t="s">
        <v>11980</v>
      </c>
      <c r="B6584" t="s">
        <v>11981</v>
      </c>
    </row>
    <row r="6585" spans="1:2">
      <c r="A6585" t="s">
        <v>11982</v>
      </c>
      <c r="B6585" t="s">
        <v>11983</v>
      </c>
    </row>
    <row r="6586" spans="1:2">
      <c r="A6586" t="s">
        <v>11984</v>
      </c>
      <c r="B6586" t="s">
        <v>11985</v>
      </c>
    </row>
    <row r="6587" spans="1:2">
      <c r="A6587" t="s">
        <v>11986</v>
      </c>
      <c r="B6587" t="s">
        <v>11987</v>
      </c>
    </row>
    <row r="6588" spans="1:2">
      <c r="A6588" t="s">
        <v>11988</v>
      </c>
      <c r="B6588" t="s">
        <v>11989</v>
      </c>
    </row>
    <row r="6589" spans="1:2">
      <c r="A6589" t="s">
        <v>11990</v>
      </c>
      <c r="B6589" t="s">
        <v>11991</v>
      </c>
    </row>
    <row r="6590" spans="1:2">
      <c r="A6590" t="s">
        <v>11992</v>
      </c>
      <c r="B6590" t="s">
        <v>11993</v>
      </c>
    </row>
    <row r="6591" spans="1:2">
      <c r="A6591" t="s">
        <v>11994</v>
      </c>
      <c r="B6591" t="s">
        <v>11995</v>
      </c>
    </row>
    <row r="6592" spans="1:2">
      <c r="A6592" t="s">
        <v>11996</v>
      </c>
      <c r="B6592" t="s">
        <v>11997</v>
      </c>
    </row>
    <row r="6593" spans="1:2">
      <c r="A6593" t="s">
        <v>11998</v>
      </c>
      <c r="B6593" t="s">
        <v>11999</v>
      </c>
    </row>
    <row r="6594" spans="1:2">
      <c r="A6594" s="1" t="s">
        <v>12000</v>
      </c>
      <c r="B6594" t="s">
        <v>12001</v>
      </c>
    </row>
    <row r="6595" spans="1:2">
      <c r="A6595" s="1" t="s">
        <v>12002</v>
      </c>
      <c r="B6595" t="s">
        <v>12003</v>
      </c>
    </row>
    <row r="6596" spans="1:2">
      <c r="A6596" s="1" t="s">
        <v>12004</v>
      </c>
      <c r="B6596" t="s">
        <v>12005</v>
      </c>
    </row>
    <row r="6597" spans="1:2">
      <c r="A6597" s="1" t="s">
        <v>12006</v>
      </c>
      <c r="B6597" t="s">
        <v>12001</v>
      </c>
    </row>
    <row r="6598" spans="1:2">
      <c r="A6598" s="1" t="s">
        <v>12007</v>
      </c>
      <c r="B6598" t="s">
        <v>12008</v>
      </c>
    </row>
    <row r="6599" spans="1:2">
      <c r="A6599" s="1" t="s">
        <v>12009</v>
      </c>
      <c r="B6599" t="s">
        <v>12010</v>
      </c>
    </row>
    <row r="6600" spans="1:2">
      <c r="A6600" t="s">
        <v>12011</v>
      </c>
      <c r="B6600" t="s">
        <v>12012</v>
      </c>
    </row>
    <row r="6601" spans="1:2">
      <c r="A6601" t="s">
        <v>12013</v>
      </c>
      <c r="B6601" t="s">
        <v>12014</v>
      </c>
    </row>
    <row r="6602" spans="1:2">
      <c r="A6602" t="s">
        <v>12015</v>
      </c>
    </row>
    <row r="6603" spans="1:2">
      <c r="A6603" s="1" t="s">
        <v>12016</v>
      </c>
      <c r="B6603" s="3" t="s">
        <v>12017</v>
      </c>
    </row>
    <row r="6604" spans="1:2">
      <c r="A6604" s="1" t="s">
        <v>12018</v>
      </c>
      <c r="B6604" s="3" t="s">
        <v>12019</v>
      </c>
    </row>
    <row r="6605" spans="1:2">
      <c r="A6605" s="1" t="s">
        <v>12020</v>
      </c>
      <c r="B6605" s="3" t="s">
        <v>12021</v>
      </c>
    </row>
    <row r="6606" spans="1:2">
      <c r="A6606" s="1" t="s">
        <v>12022</v>
      </c>
      <c r="B6606" s="3" t="s">
        <v>12023</v>
      </c>
    </row>
    <row r="6607" spans="1:2">
      <c r="A6607" s="1" t="s">
        <v>12024</v>
      </c>
      <c r="B6607" s="3" t="s">
        <v>12025</v>
      </c>
    </row>
    <row r="6608" spans="1:2">
      <c r="A6608" s="1" t="s">
        <v>12026</v>
      </c>
      <c r="B6608" s="3" t="s">
        <v>12027</v>
      </c>
    </row>
    <row r="6609" spans="1:2">
      <c r="A6609" s="1" t="s">
        <v>12028</v>
      </c>
      <c r="B6609" s="3" t="s">
        <v>12029</v>
      </c>
    </row>
    <row r="6610" spans="1:2">
      <c r="A6610" s="1" t="s">
        <v>12030</v>
      </c>
      <c r="B6610" s="3" t="s">
        <v>12031</v>
      </c>
    </row>
    <row r="6611" spans="1:2">
      <c r="A6611" s="1" t="s">
        <v>12032</v>
      </c>
      <c r="B6611" s="3" t="s">
        <v>12033</v>
      </c>
    </row>
    <row r="6612" spans="1:2">
      <c r="A6612" s="1" t="s">
        <v>12034</v>
      </c>
      <c r="B6612" s="3" t="s">
        <v>12035</v>
      </c>
    </row>
    <row r="6613" spans="1:2">
      <c r="A6613" s="1" t="s">
        <v>12036</v>
      </c>
      <c r="B6613" s="3" t="s">
        <v>12037</v>
      </c>
    </row>
    <row r="6614" spans="1:2">
      <c r="A6614" t="s">
        <v>12038</v>
      </c>
      <c r="B6614" t="s">
        <v>12039</v>
      </c>
    </row>
    <row r="6615" spans="1:2">
      <c r="A6615" t="s">
        <v>12040</v>
      </c>
      <c r="B6615" t="s">
        <v>12041</v>
      </c>
    </row>
    <row r="6616" spans="1:2">
      <c r="A6616" t="s">
        <v>12042</v>
      </c>
      <c r="B6616" t="s">
        <v>12043</v>
      </c>
    </row>
    <row r="6617" spans="1:2">
      <c r="A6617" t="s">
        <v>12044</v>
      </c>
      <c r="B6617" t="s">
        <v>12045</v>
      </c>
    </row>
    <row r="6618" spans="1:2">
      <c r="A6618" t="s">
        <v>12046</v>
      </c>
      <c r="B6618" t="s">
        <v>12047</v>
      </c>
    </row>
    <row r="6619" spans="1:2">
      <c r="A6619" t="s">
        <v>12048</v>
      </c>
      <c r="B6619" t="s">
        <v>12045</v>
      </c>
    </row>
    <row r="6620" spans="1:2">
      <c r="A6620" t="s">
        <v>12049</v>
      </c>
      <c r="B6620" t="s">
        <v>12050</v>
      </c>
    </row>
    <row r="6621" spans="1:2">
      <c r="A6621" t="s">
        <v>12051</v>
      </c>
      <c r="B6621" t="s">
        <v>12047</v>
      </c>
    </row>
    <row r="6622" spans="1:2">
      <c r="A6622" t="s">
        <v>12052</v>
      </c>
      <c r="B6622" t="s">
        <v>12039</v>
      </c>
    </row>
    <row r="6623" spans="1:2">
      <c r="A6623" t="s">
        <v>12053</v>
      </c>
      <c r="B6623" t="s">
        <v>12054</v>
      </c>
    </row>
    <row r="6624" spans="1:2">
      <c r="A6624" t="s">
        <v>12055</v>
      </c>
      <c r="B6624" t="s">
        <v>12056</v>
      </c>
    </row>
    <row r="6625" spans="1:2">
      <c r="A6625" t="s">
        <v>12057</v>
      </c>
      <c r="B6625" t="s">
        <v>12058</v>
      </c>
    </row>
    <row r="6626" spans="1:2">
      <c r="A6626" t="s">
        <v>12059</v>
      </c>
      <c r="B6626" t="s">
        <v>12060</v>
      </c>
    </row>
    <row r="6627" spans="1:2">
      <c r="A6627" t="s">
        <v>12061</v>
      </c>
      <c r="B6627" t="s">
        <v>12062</v>
      </c>
    </row>
    <row r="6628" spans="1:2">
      <c r="A6628" t="s">
        <v>12063</v>
      </c>
    </row>
    <row r="6629" spans="1:2">
      <c r="A6629" t="s">
        <v>12064</v>
      </c>
    </row>
    <row r="6630" spans="1:2">
      <c r="A6630" t="s">
        <v>12065</v>
      </c>
    </row>
    <row r="6631" spans="1:2">
      <c r="A6631" t="s">
        <v>12066</v>
      </c>
    </row>
    <row r="6632" spans="1:2">
      <c r="A6632" t="s">
        <v>12067</v>
      </c>
    </row>
    <row r="6633" spans="1:2">
      <c r="A6633" t="s">
        <v>12068</v>
      </c>
    </row>
    <row r="6634" spans="1:2">
      <c r="A6634" t="s">
        <v>12069</v>
      </c>
    </row>
    <row r="6635" spans="1:2">
      <c r="A6635" t="s">
        <v>12070</v>
      </c>
    </row>
    <row r="6636" spans="1:2">
      <c r="A6636" t="s">
        <v>12071</v>
      </c>
    </row>
    <row r="6637" spans="1:2">
      <c r="A6637" t="s">
        <v>12072</v>
      </c>
    </row>
    <row r="6638" spans="1:2">
      <c r="A6638" s="1" t="s">
        <v>12073</v>
      </c>
      <c r="B6638" t="s">
        <v>12074</v>
      </c>
    </row>
    <row r="6639" spans="1:2">
      <c r="A6639" s="1" t="s">
        <v>12075</v>
      </c>
      <c r="B6639" t="s">
        <v>12076</v>
      </c>
    </row>
    <row r="6640" spans="1:2">
      <c r="A6640" s="1" t="s">
        <v>12077</v>
      </c>
      <c r="B6640" t="s">
        <v>12078</v>
      </c>
    </row>
    <row r="6641" spans="1:2">
      <c r="A6641" s="1" t="s">
        <v>12079</v>
      </c>
      <c r="B6641" t="s">
        <v>12080</v>
      </c>
    </row>
    <row r="6642" spans="1:2">
      <c r="A6642" s="1" t="s">
        <v>12081</v>
      </c>
      <c r="B6642" t="s">
        <v>12082</v>
      </c>
    </row>
    <row r="6643" spans="1:2">
      <c r="A6643" s="1" t="s">
        <v>12083</v>
      </c>
      <c r="B6643" t="s">
        <v>12084</v>
      </c>
    </row>
    <row r="6644" spans="1:2">
      <c r="A6644" s="1" t="s">
        <v>12085</v>
      </c>
      <c r="B6644" t="s">
        <v>12086</v>
      </c>
    </row>
    <row r="6645" spans="1:2">
      <c r="A6645" s="1" t="s">
        <v>12087</v>
      </c>
      <c r="B6645" t="s">
        <v>12088</v>
      </c>
    </row>
    <row r="6646" spans="1:2">
      <c r="A6646" s="1" t="s">
        <v>12089</v>
      </c>
      <c r="B6646" t="s">
        <v>12078</v>
      </c>
    </row>
    <row r="6647" spans="1:2">
      <c r="A6647" s="1" t="s">
        <v>12090</v>
      </c>
      <c r="B6647" t="s">
        <v>12091</v>
      </c>
    </row>
    <row r="6648" spans="1:2">
      <c r="A6648" s="1" t="s">
        <v>12092</v>
      </c>
      <c r="B6648" t="s">
        <v>12093</v>
      </c>
    </row>
    <row r="6649" spans="1:2">
      <c r="A6649" s="1" t="s">
        <v>12094</v>
      </c>
      <c r="B6649" t="s">
        <v>12095</v>
      </c>
    </row>
    <row r="6650" spans="1:2">
      <c r="A6650" t="s">
        <v>12096</v>
      </c>
    </row>
    <row r="6651" spans="1:2">
      <c r="A6651" t="s">
        <v>12097</v>
      </c>
    </row>
    <row r="6652" spans="1:2">
      <c r="A6652" t="s">
        <v>12098</v>
      </c>
      <c r="B6652" t="s">
        <v>12099</v>
      </c>
    </row>
    <row r="6653" spans="1:2">
      <c r="A6653" t="s">
        <v>12100</v>
      </c>
      <c r="B6653" t="s">
        <v>12101</v>
      </c>
    </row>
    <row r="6654" spans="1:2">
      <c r="A6654" t="s">
        <v>12102</v>
      </c>
      <c r="B6654" t="s">
        <v>12103</v>
      </c>
    </row>
    <row r="6655" spans="1:2">
      <c r="A6655" t="s">
        <v>12104</v>
      </c>
      <c r="B6655" t="s">
        <v>12105</v>
      </c>
    </row>
    <row r="6656" spans="1:2">
      <c r="A6656" t="s">
        <v>12106</v>
      </c>
      <c r="B6656" t="s">
        <v>12105</v>
      </c>
    </row>
    <row r="6657" spans="1:2">
      <c r="A6657" t="s">
        <v>12107</v>
      </c>
      <c r="B6657" t="s">
        <v>12108</v>
      </c>
    </row>
    <row r="6658" spans="1:2">
      <c r="A6658" t="s">
        <v>12109</v>
      </c>
      <c r="B6658" t="s">
        <v>12110</v>
      </c>
    </row>
    <row r="6659" spans="1:2">
      <c r="A6659" t="s">
        <v>12111</v>
      </c>
      <c r="B6659" t="s">
        <v>12112</v>
      </c>
    </row>
    <row r="6660" spans="1:2">
      <c r="A6660" t="s">
        <v>12113</v>
      </c>
      <c r="B6660" t="s">
        <v>12114</v>
      </c>
    </row>
    <row r="6661" spans="1:2">
      <c r="A6661" t="s">
        <v>12115</v>
      </c>
      <c r="B6661" t="s">
        <v>12116</v>
      </c>
    </row>
    <row r="6662" spans="1:2">
      <c r="A6662" t="s">
        <v>12117</v>
      </c>
      <c r="B6662" t="s">
        <v>12118</v>
      </c>
    </row>
    <row r="6663" spans="1:2">
      <c r="A6663" t="s">
        <v>12119</v>
      </c>
      <c r="B6663" t="s">
        <v>12120</v>
      </c>
    </row>
    <row r="6664" spans="1:2">
      <c r="A6664" t="s">
        <v>12121</v>
      </c>
      <c r="B6664" t="s">
        <v>12122</v>
      </c>
    </row>
    <row r="6665" spans="1:2">
      <c r="A6665" t="s">
        <v>12123</v>
      </c>
      <c r="B6665" t="s">
        <v>12124</v>
      </c>
    </row>
    <row r="6666" spans="1:2">
      <c r="A6666" t="s">
        <v>12125</v>
      </c>
      <c r="B6666" t="s">
        <v>12126</v>
      </c>
    </row>
    <row r="6667" spans="1:2">
      <c r="A6667" t="s">
        <v>12127</v>
      </c>
      <c r="B6667" t="s">
        <v>12128</v>
      </c>
    </row>
    <row r="6668" spans="1:2">
      <c r="A6668" t="s">
        <v>12129</v>
      </c>
      <c r="B6668" t="s">
        <v>12130</v>
      </c>
    </row>
    <row r="6669" spans="1:2">
      <c r="A6669" t="s">
        <v>12131</v>
      </c>
      <c r="B6669" t="s">
        <v>12132</v>
      </c>
    </row>
    <row r="6670" spans="1:2">
      <c r="A6670" t="s">
        <v>12133</v>
      </c>
      <c r="B6670" t="s">
        <v>12134</v>
      </c>
    </row>
    <row r="6671" spans="1:2">
      <c r="A6671" t="s">
        <v>12135</v>
      </c>
      <c r="B6671" t="s">
        <v>12136</v>
      </c>
    </row>
    <row r="6672" spans="1:2">
      <c r="A6672" t="s">
        <v>12137</v>
      </c>
      <c r="B6672" t="s">
        <v>12138</v>
      </c>
    </row>
    <row r="6673" spans="1:2">
      <c r="A6673" t="s">
        <v>12139</v>
      </c>
      <c r="B6673" t="s">
        <v>12140</v>
      </c>
    </row>
    <row r="6674" spans="1:2">
      <c r="A6674" t="s">
        <v>12141</v>
      </c>
      <c r="B6674" t="s">
        <v>12142</v>
      </c>
    </row>
    <row r="6675" spans="1:2">
      <c r="A6675" t="s">
        <v>12143</v>
      </c>
      <c r="B6675" t="s">
        <v>12144</v>
      </c>
    </row>
    <row r="6676" spans="1:2">
      <c r="A6676" t="s">
        <v>12145</v>
      </c>
      <c r="B6676" t="s">
        <v>12146</v>
      </c>
    </row>
    <row r="6677" spans="1:2">
      <c r="A6677" t="s">
        <v>12147</v>
      </c>
      <c r="B6677" t="s">
        <v>12148</v>
      </c>
    </row>
    <row r="6678" spans="1:2">
      <c r="A6678" t="s">
        <v>12149</v>
      </c>
      <c r="B6678" t="s">
        <v>12150</v>
      </c>
    </row>
    <row r="6679" spans="1:2">
      <c r="A6679" t="s">
        <v>12151</v>
      </c>
      <c r="B6679" t="s">
        <v>12152</v>
      </c>
    </row>
    <row r="6680" spans="1:2">
      <c r="A6680" t="s">
        <v>12153</v>
      </c>
      <c r="B6680" t="s">
        <v>12154</v>
      </c>
    </row>
    <row r="6681" spans="1:2">
      <c r="A6681" t="s">
        <v>12155</v>
      </c>
      <c r="B6681" t="s">
        <v>12156</v>
      </c>
    </row>
    <row r="6682" spans="1:2">
      <c r="A6682" t="s">
        <v>12157</v>
      </c>
      <c r="B6682" t="s">
        <v>12158</v>
      </c>
    </row>
    <row r="6683" spans="1:2">
      <c r="A6683" t="s">
        <v>12159</v>
      </c>
      <c r="B6683" t="s">
        <v>12160</v>
      </c>
    </row>
    <row r="6684" spans="1:2">
      <c r="A6684" t="s">
        <v>12161</v>
      </c>
      <c r="B6684" t="s">
        <v>12162</v>
      </c>
    </row>
    <row r="6685" spans="1:2">
      <c r="A6685" t="s">
        <v>12163</v>
      </c>
      <c r="B6685" t="s">
        <v>12164</v>
      </c>
    </row>
    <row r="6686" spans="1:2">
      <c r="A6686" t="s">
        <v>12165</v>
      </c>
      <c r="B6686" t="s">
        <v>12166</v>
      </c>
    </row>
    <row r="6687" spans="1:2">
      <c r="A6687" t="s">
        <v>12167</v>
      </c>
      <c r="B6687" t="s">
        <v>12168</v>
      </c>
    </row>
    <row r="6688" spans="1:2">
      <c r="A6688" t="s">
        <v>12169</v>
      </c>
      <c r="B6688" t="s">
        <v>12170</v>
      </c>
    </row>
    <row r="6689" spans="1:2">
      <c r="A6689" t="s">
        <v>12171</v>
      </c>
      <c r="B6689" t="s">
        <v>12172</v>
      </c>
    </row>
    <row r="6690" spans="1:2">
      <c r="A6690" t="s">
        <v>12173</v>
      </c>
      <c r="B6690" t="s">
        <v>12174</v>
      </c>
    </row>
    <row r="6691" spans="1:2">
      <c r="A6691" t="s">
        <v>12175</v>
      </c>
      <c r="B6691" t="s">
        <v>12176</v>
      </c>
    </row>
    <row r="6692" spans="1:2">
      <c r="A6692" t="s">
        <v>12177</v>
      </c>
      <c r="B6692" t="s">
        <v>12178</v>
      </c>
    </row>
    <row r="6693" spans="1:2">
      <c r="A6693" t="s">
        <v>12179</v>
      </c>
      <c r="B6693" t="s">
        <v>12180</v>
      </c>
    </row>
    <row r="6694" spans="1:2">
      <c r="A6694" t="s">
        <v>12181</v>
      </c>
      <c r="B6694" t="s">
        <v>12182</v>
      </c>
    </row>
    <row r="6695" spans="1:2">
      <c r="A6695" t="s">
        <v>12183</v>
      </c>
      <c r="B6695" t="s">
        <v>12184</v>
      </c>
    </row>
    <row r="6696" spans="1:2">
      <c r="A6696" t="s">
        <v>12185</v>
      </c>
      <c r="B6696" t="s">
        <v>12186</v>
      </c>
    </row>
    <row r="6697" spans="1:2">
      <c r="A6697" t="s">
        <v>12187</v>
      </c>
      <c r="B6697" t="s">
        <v>12188</v>
      </c>
    </row>
    <row r="6698" spans="1:2">
      <c r="A6698" t="s">
        <v>12189</v>
      </c>
      <c r="B6698" t="s">
        <v>12190</v>
      </c>
    </row>
    <row r="6699" spans="1:2">
      <c r="A6699" t="s">
        <v>12191</v>
      </c>
      <c r="B6699" t="s">
        <v>12192</v>
      </c>
    </row>
    <row r="6700" spans="1:2">
      <c r="A6700" t="s">
        <v>12193</v>
      </c>
      <c r="B6700" t="s">
        <v>12194</v>
      </c>
    </row>
    <row r="6701" spans="1:2">
      <c r="A6701" t="s">
        <v>12195</v>
      </c>
      <c r="B6701" t="s">
        <v>12196</v>
      </c>
    </row>
    <row r="6702" spans="1:2">
      <c r="A6702" t="s">
        <v>12197</v>
      </c>
      <c r="B6702" t="s">
        <v>12198</v>
      </c>
    </row>
    <row r="6703" spans="1:2">
      <c r="A6703" t="s">
        <v>12199</v>
      </c>
      <c r="B6703" t="s">
        <v>12200</v>
      </c>
    </row>
    <row r="6704" spans="1:2">
      <c r="A6704" s="1" t="s">
        <v>12201</v>
      </c>
      <c r="B6704" t="s">
        <v>12202</v>
      </c>
    </row>
    <row r="6705" spans="1:2">
      <c r="A6705" s="1" t="s">
        <v>12203</v>
      </c>
      <c r="B6705" t="s">
        <v>12204</v>
      </c>
    </row>
    <row r="6706" spans="1:2">
      <c r="A6706" s="1" t="s">
        <v>12205</v>
      </c>
      <c r="B6706" t="s">
        <v>12206</v>
      </c>
    </row>
    <row r="6707" spans="1:2">
      <c r="A6707" s="1" t="s">
        <v>12207</v>
      </c>
      <c r="B6707" t="s">
        <v>12208</v>
      </c>
    </row>
    <row r="6708" spans="1:2">
      <c r="A6708" s="1" t="s">
        <v>12209</v>
      </c>
      <c r="B6708" t="s">
        <v>12210</v>
      </c>
    </row>
    <row r="6709" spans="1:2">
      <c r="A6709" s="1" t="s">
        <v>12211</v>
      </c>
      <c r="B6709" t="s">
        <v>12212</v>
      </c>
    </row>
    <row r="6710" spans="1:2">
      <c r="A6710" s="1" t="s">
        <v>12213</v>
      </c>
      <c r="B6710" t="s">
        <v>12214</v>
      </c>
    </row>
    <row r="6711" spans="1:2">
      <c r="A6711" s="1" t="s">
        <v>12215</v>
      </c>
      <c r="B6711" t="s">
        <v>12216</v>
      </c>
    </row>
    <row r="6712" spans="1:2">
      <c r="A6712" s="1" t="s">
        <v>12217</v>
      </c>
      <c r="B6712" t="s">
        <v>12218</v>
      </c>
    </row>
    <row r="6713" spans="1:2">
      <c r="A6713" s="1" t="s">
        <v>12219</v>
      </c>
      <c r="B6713" t="s">
        <v>12220</v>
      </c>
    </row>
    <row r="6714" spans="1:2">
      <c r="A6714" s="1" t="s">
        <v>12221</v>
      </c>
      <c r="B6714" t="s">
        <v>12222</v>
      </c>
    </row>
    <row r="6715" spans="1:2">
      <c r="A6715" s="1" t="s">
        <v>12223</v>
      </c>
      <c r="B6715" t="s">
        <v>12224</v>
      </c>
    </row>
    <row r="6716" spans="1:2">
      <c r="A6716" t="s">
        <v>12225</v>
      </c>
      <c r="B6716" t="s">
        <v>12226</v>
      </c>
    </row>
    <row r="6717" spans="1:2">
      <c r="A6717" t="s">
        <v>12227</v>
      </c>
      <c r="B6717" t="s">
        <v>12228</v>
      </c>
    </row>
    <row r="6718" spans="1:2">
      <c r="A6718" t="s">
        <v>12229</v>
      </c>
      <c r="B6718" t="s">
        <v>12230</v>
      </c>
    </row>
    <row r="6719" spans="1:2">
      <c r="A6719" t="s">
        <v>12231</v>
      </c>
      <c r="B6719" t="s">
        <v>12232</v>
      </c>
    </row>
    <row r="6720" spans="1:2">
      <c r="A6720" t="s">
        <v>12233</v>
      </c>
      <c r="B6720" t="s">
        <v>12234</v>
      </c>
    </row>
    <row r="6721" spans="1:2">
      <c r="A6721" t="s">
        <v>12235</v>
      </c>
      <c r="B6721" t="s">
        <v>12236</v>
      </c>
    </row>
    <row r="6722" spans="1:2">
      <c r="A6722" t="s">
        <v>12237</v>
      </c>
      <c r="B6722" t="s">
        <v>12238</v>
      </c>
    </row>
    <row r="6723" spans="1:2">
      <c r="A6723" t="s">
        <v>12239</v>
      </c>
      <c r="B6723" t="s">
        <v>12240</v>
      </c>
    </row>
    <row r="6724" spans="1:2">
      <c r="A6724" t="s">
        <v>12241</v>
      </c>
      <c r="B6724" t="s">
        <v>12242</v>
      </c>
    </row>
    <row r="6725" spans="1:2">
      <c r="A6725" t="s">
        <v>12243</v>
      </c>
      <c r="B6725" t="s">
        <v>12244</v>
      </c>
    </row>
    <row r="6726" spans="1:2">
      <c r="A6726" t="s">
        <v>12245</v>
      </c>
      <c r="B6726" t="s">
        <v>12246</v>
      </c>
    </row>
    <row r="6727" spans="1:2">
      <c r="A6727" t="s">
        <v>12247</v>
      </c>
      <c r="B6727" t="s">
        <v>12248</v>
      </c>
    </row>
    <row r="6728" spans="1:2">
      <c r="A6728" t="s">
        <v>12249</v>
      </c>
      <c r="B6728" t="s">
        <v>12250</v>
      </c>
    </row>
    <row r="6729" spans="1:2">
      <c r="A6729" t="s">
        <v>12251</v>
      </c>
      <c r="B6729" t="s">
        <v>12252</v>
      </c>
    </row>
    <row r="6730" spans="1:2">
      <c r="A6730" t="s">
        <v>12253</v>
      </c>
      <c r="B6730" t="s">
        <v>12254</v>
      </c>
    </row>
    <row r="6731" spans="1:2">
      <c r="A6731" t="s">
        <v>12255</v>
      </c>
      <c r="B6731" t="s">
        <v>12256</v>
      </c>
    </row>
    <row r="6732" spans="1:2">
      <c r="A6732" t="s">
        <v>12257</v>
      </c>
      <c r="B6732" t="s">
        <v>12258</v>
      </c>
    </row>
    <row r="6733" spans="1:2">
      <c r="A6733" t="s">
        <v>12259</v>
      </c>
      <c r="B6733" t="s">
        <v>12260</v>
      </c>
    </row>
    <row r="6734" spans="1:2">
      <c r="A6734" t="s">
        <v>12261</v>
      </c>
      <c r="B6734" t="s">
        <v>12262</v>
      </c>
    </row>
    <row r="6735" spans="1:2">
      <c r="A6735" t="s">
        <v>12263</v>
      </c>
      <c r="B6735" t="s">
        <v>12264</v>
      </c>
    </row>
    <row r="6736" spans="1:2">
      <c r="A6736" t="s">
        <v>12265</v>
      </c>
      <c r="B6736" t="s">
        <v>12266</v>
      </c>
    </row>
    <row r="6737" spans="1:2">
      <c r="A6737" t="s">
        <v>12267</v>
      </c>
      <c r="B6737" t="s">
        <v>12268</v>
      </c>
    </row>
    <row r="6738" spans="1:2">
      <c r="A6738" t="s">
        <v>12269</v>
      </c>
      <c r="B6738" t="s">
        <v>12270</v>
      </c>
    </row>
    <row r="6739" spans="1:2">
      <c r="A6739" t="s">
        <v>12271</v>
      </c>
      <c r="B6739" t="s">
        <v>12272</v>
      </c>
    </row>
    <row r="6740" spans="1:2">
      <c r="A6740" t="s">
        <v>12273</v>
      </c>
      <c r="B6740" t="s">
        <v>12274</v>
      </c>
    </row>
    <row r="6741" spans="1:2">
      <c r="A6741" t="s">
        <v>12275</v>
      </c>
      <c r="B6741" t="s">
        <v>12276</v>
      </c>
    </row>
    <row r="6742" spans="1:2">
      <c r="A6742" t="s">
        <v>12277</v>
      </c>
      <c r="B6742" t="s">
        <v>12278</v>
      </c>
    </row>
    <row r="6743" spans="1:2">
      <c r="A6743" t="s">
        <v>12279</v>
      </c>
      <c r="B6743" t="s">
        <v>12280</v>
      </c>
    </row>
    <row r="6744" spans="1:2">
      <c r="A6744" t="s">
        <v>12281</v>
      </c>
      <c r="B6744" t="s">
        <v>12282</v>
      </c>
    </row>
    <row r="6745" spans="1:2">
      <c r="A6745" t="s">
        <v>12283</v>
      </c>
      <c r="B6745" t="s">
        <v>12284</v>
      </c>
    </row>
    <row r="6746" spans="1:2">
      <c r="A6746" t="s">
        <v>12285</v>
      </c>
      <c r="B6746" t="s">
        <v>12286</v>
      </c>
    </row>
    <row r="6747" spans="1:2">
      <c r="A6747" t="s">
        <v>12287</v>
      </c>
      <c r="B6747" t="s">
        <v>12288</v>
      </c>
    </row>
    <row r="6748" spans="1:2">
      <c r="A6748" t="s">
        <v>12289</v>
      </c>
      <c r="B6748" t="s">
        <v>12290</v>
      </c>
    </row>
    <row r="6749" spans="1:2">
      <c r="A6749" t="s">
        <v>12291</v>
      </c>
      <c r="B6749" t="s">
        <v>12292</v>
      </c>
    </row>
    <row r="6750" spans="1:2">
      <c r="A6750" t="s">
        <v>12293</v>
      </c>
      <c r="B6750" t="s">
        <v>12294</v>
      </c>
    </row>
    <row r="6751" spans="1:2">
      <c r="A6751" t="s">
        <v>12295</v>
      </c>
      <c r="B6751" t="s">
        <v>12296</v>
      </c>
    </row>
    <row r="6752" spans="1:2">
      <c r="A6752" t="s">
        <v>12297</v>
      </c>
      <c r="B6752" t="s">
        <v>12298</v>
      </c>
    </row>
    <row r="6753" spans="1:2">
      <c r="A6753" t="s">
        <v>12299</v>
      </c>
      <c r="B6753" t="s">
        <v>12300</v>
      </c>
    </row>
    <row r="6754" spans="1:2">
      <c r="A6754" t="s">
        <v>12301</v>
      </c>
      <c r="B6754" t="s">
        <v>12302</v>
      </c>
    </row>
    <row r="6755" spans="1:2">
      <c r="A6755" t="s">
        <v>12303</v>
      </c>
      <c r="B6755" t="s">
        <v>12304</v>
      </c>
    </row>
    <row r="6756" spans="1:2">
      <c r="A6756" t="s">
        <v>12305</v>
      </c>
      <c r="B6756" t="s">
        <v>12306</v>
      </c>
    </row>
    <row r="6757" spans="1:2">
      <c r="A6757" t="s">
        <v>12307</v>
      </c>
      <c r="B6757" t="s">
        <v>12308</v>
      </c>
    </row>
    <row r="6758" spans="1:2">
      <c r="A6758" t="s">
        <v>12309</v>
      </c>
      <c r="B6758" t="s">
        <v>12310</v>
      </c>
    </row>
    <row r="6759" spans="1:2">
      <c r="A6759" t="s">
        <v>12311</v>
      </c>
      <c r="B6759" t="s">
        <v>12312</v>
      </c>
    </row>
    <row r="6760" spans="1:2">
      <c r="A6760" t="s">
        <v>12313</v>
      </c>
      <c r="B6760" t="s">
        <v>12314</v>
      </c>
    </row>
    <row r="6761" spans="1:2">
      <c r="A6761" t="s">
        <v>12315</v>
      </c>
      <c r="B6761" t="s">
        <v>12316</v>
      </c>
    </row>
    <row r="6762" spans="1:2">
      <c r="A6762" t="s">
        <v>12317</v>
      </c>
      <c r="B6762" t="s">
        <v>12318</v>
      </c>
    </row>
    <row r="6763" spans="1:2">
      <c r="A6763" t="s">
        <v>12319</v>
      </c>
      <c r="B6763" t="s">
        <v>12320</v>
      </c>
    </row>
    <row r="6764" spans="1:2">
      <c r="A6764" t="s">
        <v>12321</v>
      </c>
      <c r="B6764" t="s">
        <v>12322</v>
      </c>
    </row>
    <row r="6765" spans="1:2">
      <c r="A6765" t="s">
        <v>12323</v>
      </c>
      <c r="B6765" t="s">
        <v>12324</v>
      </c>
    </row>
    <row r="6766" spans="1:2">
      <c r="A6766" s="1" t="s">
        <v>12325</v>
      </c>
      <c r="B6766" t="s">
        <v>12326</v>
      </c>
    </row>
    <row r="6767" spans="1:2">
      <c r="A6767" s="1" t="s">
        <v>12327</v>
      </c>
      <c r="B6767" t="s">
        <v>12328</v>
      </c>
    </row>
    <row r="6768" spans="1:2">
      <c r="A6768" s="1" t="s">
        <v>12329</v>
      </c>
      <c r="B6768" t="s">
        <v>12330</v>
      </c>
    </row>
    <row r="6769" spans="1:2">
      <c r="A6769" s="1" t="s">
        <v>12331</v>
      </c>
      <c r="B6769" t="s">
        <v>12332</v>
      </c>
    </row>
    <row r="6770" spans="1:2">
      <c r="A6770" s="1" t="s">
        <v>12333</v>
      </c>
      <c r="B6770" t="s">
        <v>12334</v>
      </c>
    </row>
    <row r="6771" spans="1:2">
      <c r="A6771" s="1" t="s">
        <v>12335</v>
      </c>
      <c r="B6771" t="s">
        <v>12336</v>
      </c>
    </row>
    <row r="6772" spans="1:2">
      <c r="A6772" s="1" t="s">
        <v>12337</v>
      </c>
      <c r="B6772" t="s">
        <v>12338</v>
      </c>
    </row>
    <row r="6773" spans="1:2">
      <c r="A6773" s="1" t="s">
        <v>12339</v>
      </c>
      <c r="B6773" t="s">
        <v>12328</v>
      </c>
    </row>
    <row r="6774" spans="1:2">
      <c r="A6774" s="1" t="s">
        <v>12340</v>
      </c>
      <c r="B6774" t="s">
        <v>12341</v>
      </c>
    </row>
    <row r="6775" spans="1:2">
      <c r="A6775" s="1" t="s">
        <v>12342</v>
      </c>
      <c r="B6775" t="s">
        <v>12343</v>
      </c>
    </row>
    <row r="6776" spans="1:2">
      <c r="A6776" s="1" t="s">
        <v>12344</v>
      </c>
      <c r="B6776" t="s">
        <v>12345</v>
      </c>
    </row>
    <row r="6777" spans="1:2">
      <c r="A6777" s="1" t="s">
        <v>12346</v>
      </c>
      <c r="B6777" t="s">
        <v>12347</v>
      </c>
    </row>
    <row r="6778" spans="1:2">
      <c r="A6778" s="1" t="s">
        <v>12348</v>
      </c>
      <c r="B6778" t="s">
        <v>12349</v>
      </c>
    </row>
    <row r="6779" spans="1:2">
      <c r="A6779" s="1" t="s">
        <v>12350</v>
      </c>
      <c r="B6779" t="s">
        <v>12351</v>
      </c>
    </row>
    <row r="6780" spans="1:2">
      <c r="A6780" s="1" t="s">
        <v>12352</v>
      </c>
      <c r="B6780" t="s">
        <v>12353</v>
      </c>
    </row>
    <row r="6781" spans="1:2">
      <c r="A6781" s="1" t="s">
        <v>12354</v>
      </c>
      <c r="B6781" t="s">
        <v>12355</v>
      </c>
    </row>
    <row r="6782" spans="1:2">
      <c r="A6782" t="s">
        <v>12356</v>
      </c>
      <c r="B6782" t="s">
        <v>12357</v>
      </c>
    </row>
    <row r="6783" spans="1:2">
      <c r="A6783" t="s">
        <v>12358</v>
      </c>
      <c r="B6783" t="s">
        <v>12359</v>
      </c>
    </row>
    <row r="6784" spans="1:2">
      <c r="A6784" t="s">
        <v>12360</v>
      </c>
      <c r="B6784" t="s">
        <v>12361</v>
      </c>
    </row>
    <row r="6785" spans="1:2">
      <c r="A6785" t="s">
        <v>12362</v>
      </c>
      <c r="B6785" t="s">
        <v>12363</v>
      </c>
    </row>
    <row r="6786" spans="1:2">
      <c r="A6786" t="s">
        <v>12364</v>
      </c>
      <c r="B6786" t="s">
        <v>12365</v>
      </c>
    </row>
    <row r="6787" spans="1:2">
      <c r="A6787" t="s">
        <v>12366</v>
      </c>
      <c r="B6787" t="s">
        <v>12367</v>
      </c>
    </row>
    <row r="6788" spans="1:2">
      <c r="A6788" t="s">
        <v>12368</v>
      </c>
      <c r="B6788" t="s">
        <v>12369</v>
      </c>
    </row>
    <row r="6789" spans="1:2">
      <c r="A6789" t="s">
        <v>12370</v>
      </c>
      <c r="B6789" t="s">
        <v>12371</v>
      </c>
    </row>
    <row r="6790" spans="1:2">
      <c r="A6790" s="1" t="s">
        <v>12372</v>
      </c>
      <c r="B6790" t="s">
        <v>12373</v>
      </c>
    </row>
    <row r="6791" spans="1:2">
      <c r="A6791" s="1" t="s">
        <v>12374</v>
      </c>
      <c r="B6791" t="s">
        <v>12375</v>
      </c>
    </row>
    <row r="6792" spans="1:2">
      <c r="A6792" s="1" t="s">
        <v>12376</v>
      </c>
      <c r="B6792" t="s">
        <v>12377</v>
      </c>
    </row>
    <row r="6793" spans="1:2">
      <c r="A6793" s="1" t="s">
        <v>12378</v>
      </c>
      <c r="B6793" t="s">
        <v>12379</v>
      </c>
    </row>
    <row r="6794" spans="1:2">
      <c r="A6794" s="1" t="s">
        <v>12380</v>
      </c>
      <c r="B6794" t="s">
        <v>12381</v>
      </c>
    </row>
    <row r="6795" spans="1:2">
      <c r="A6795" s="1" t="s">
        <v>12382</v>
      </c>
      <c r="B6795" t="s">
        <v>12383</v>
      </c>
    </row>
    <row r="6796" spans="1:2">
      <c r="A6796" s="1" t="s">
        <v>12384</v>
      </c>
      <c r="B6796" t="s">
        <v>12385</v>
      </c>
    </row>
    <row r="6797" spans="1:2">
      <c r="A6797" s="1" t="s">
        <v>12386</v>
      </c>
      <c r="B6797" t="s">
        <v>12387</v>
      </c>
    </row>
    <row r="6798" spans="1:2">
      <c r="A6798" s="1" t="s">
        <v>12388</v>
      </c>
      <c r="B6798" t="s">
        <v>12389</v>
      </c>
    </row>
    <row r="6799" spans="1:2">
      <c r="A6799" s="1" t="s">
        <v>12390</v>
      </c>
      <c r="B6799" t="s">
        <v>12391</v>
      </c>
    </row>
    <row r="6800" spans="1:2">
      <c r="A6800" s="1" t="s">
        <v>12392</v>
      </c>
      <c r="B6800" t="s">
        <v>12393</v>
      </c>
    </row>
    <row r="6801" spans="1:2">
      <c r="A6801" s="1" t="s">
        <v>12394</v>
      </c>
      <c r="B6801" t="s">
        <v>12395</v>
      </c>
    </row>
    <row r="6802" spans="1:2">
      <c r="A6802" t="s">
        <v>12396</v>
      </c>
      <c r="B6802" t="s">
        <v>12397</v>
      </c>
    </row>
    <row r="6803" spans="1:2">
      <c r="A6803" t="s">
        <v>12398</v>
      </c>
      <c r="B6803" t="s">
        <v>12399</v>
      </c>
    </row>
    <row r="6804" spans="1:2">
      <c r="A6804" t="s">
        <v>12400</v>
      </c>
      <c r="B6804" t="s">
        <v>12401</v>
      </c>
    </row>
    <row r="6805" spans="1:2">
      <c r="A6805" t="s">
        <v>12402</v>
      </c>
      <c r="B6805" t="s">
        <v>12403</v>
      </c>
    </row>
    <row r="6806" spans="1:2">
      <c r="A6806" t="s">
        <v>12404</v>
      </c>
      <c r="B6806" t="s">
        <v>12405</v>
      </c>
    </row>
    <row r="6807" spans="1:2">
      <c r="A6807" t="s">
        <v>12406</v>
      </c>
      <c r="B6807" t="s">
        <v>12407</v>
      </c>
    </row>
    <row r="6808" spans="1:2">
      <c r="A6808" t="s">
        <v>12408</v>
      </c>
      <c r="B6808" t="s">
        <v>12409</v>
      </c>
    </row>
    <row r="6809" spans="1:2">
      <c r="A6809" t="s">
        <v>12410</v>
      </c>
      <c r="B6809" t="s">
        <v>12411</v>
      </c>
    </row>
    <row r="6810" spans="1:2">
      <c r="A6810" t="s">
        <v>12412</v>
      </c>
      <c r="B6810" t="s">
        <v>12413</v>
      </c>
    </row>
    <row r="6811" spans="1:2">
      <c r="A6811" t="s">
        <v>12414</v>
      </c>
      <c r="B6811" t="s">
        <v>12415</v>
      </c>
    </row>
    <row r="6812" spans="1:2">
      <c r="A6812" t="s">
        <v>12416</v>
      </c>
      <c r="B6812" t="s">
        <v>12417</v>
      </c>
    </row>
    <row r="6813" spans="1:2">
      <c r="A6813" t="s">
        <v>12418</v>
      </c>
      <c r="B6813" t="s">
        <v>12419</v>
      </c>
    </row>
    <row r="6814" spans="1:2">
      <c r="A6814" t="s">
        <v>12420</v>
      </c>
      <c r="B6814" t="s">
        <v>12421</v>
      </c>
    </row>
    <row r="6815" spans="1:2">
      <c r="A6815" t="s">
        <v>12422</v>
      </c>
      <c r="B6815" t="s">
        <v>12423</v>
      </c>
    </row>
    <row r="6816" spans="1:2">
      <c r="A6816" t="s">
        <v>12424</v>
      </c>
      <c r="B6816" t="s">
        <v>12425</v>
      </c>
    </row>
    <row r="6817" spans="1:2">
      <c r="A6817" t="s">
        <v>12426</v>
      </c>
      <c r="B6817" t="s">
        <v>12427</v>
      </c>
    </row>
    <row r="6818" spans="1:2">
      <c r="A6818" t="s">
        <v>12428</v>
      </c>
      <c r="B6818" t="s">
        <v>12429</v>
      </c>
    </row>
    <row r="6819" spans="1:2">
      <c r="A6819" t="s">
        <v>12430</v>
      </c>
      <c r="B6819" t="s">
        <v>12431</v>
      </c>
    </row>
    <row r="6820" spans="1:2">
      <c r="A6820" t="s">
        <v>12432</v>
      </c>
      <c r="B6820" s="9" t="s">
        <v>27834</v>
      </c>
    </row>
    <row r="6821" spans="1:2">
      <c r="A6821" s="1" t="s">
        <v>12433</v>
      </c>
      <c r="B6821" s="9" t="s">
        <v>27835</v>
      </c>
    </row>
    <row r="6822" spans="1:2">
      <c r="A6822" t="s">
        <v>12434</v>
      </c>
      <c r="B6822" s="9" t="s">
        <v>27836</v>
      </c>
    </row>
    <row r="6823" spans="1:2">
      <c r="A6823" s="1" t="s">
        <v>12435</v>
      </c>
      <c r="B6823" s="9" t="s">
        <v>27837</v>
      </c>
    </row>
    <row r="6824" spans="1:2">
      <c r="A6824" s="1" t="s">
        <v>12436</v>
      </c>
      <c r="B6824" s="9" t="s">
        <v>27833</v>
      </c>
    </row>
    <row r="6825" spans="1:2">
      <c r="A6825" t="s">
        <v>12437</v>
      </c>
      <c r="B6825" s="9" t="s">
        <v>27834</v>
      </c>
    </row>
    <row r="6826" spans="1:2">
      <c r="A6826" t="s">
        <v>12438</v>
      </c>
      <c r="B6826" s="9" t="s">
        <v>27836</v>
      </c>
    </row>
    <row r="6827" spans="1:2">
      <c r="A6827" t="s">
        <v>12439</v>
      </c>
      <c r="B6827" s="9" t="s">
        <v>27838</v>
      </c>
    </row>
    <row r="6828" spans="1:2">
      <c r="A6828" t="s">
        <v>12440</v>
      </c>
      <c r="B6828" s="9" t="s">
        <v>27837</v>
      </c>
    </row>
    <row r="6829" spans="1:2">
      <c r="A6829" t="s">
        <v>12441</v>
      </c>
      <c r="B6829" s="9" t="s">
        <v>27839</v>
      </c>
    </row>
    <row r="6830" spans="1:2">
      <c r="A6830" t="s">
        <v>12442</v>
      </c>
      <c r="B6830" s="9" t="s">
        <v>27840</v>
      </c>
    </row>
    <row r="6831" spans="1:2">
      <c r="A6831" t="s">
        <v>12443</v>
      </c>
      <c r="B6831" s="9" t="s">
        <v>27841</v>
      </c>
    </row>
    <row r="6832" spans="1:2">
      <c r="A6832" t="s">
        <v>12444</v>
      </c>
      <c r="B6832" s="9" t="s">
        <v>27842</v>
      </c>
    </row>
    <row r="6833" spans="1:2">
      <c r="A6833" t="s">
        <v>12445</v>
      </c>
      <c r="B6833" s="9" t="s">
        <v>27843</v>
      </c>
    </row>
    <row r="6834" spans="1:2">
      <c r="A6834" s="1" t="s">
        <v>12446</v>
      </c>
      <c r="B6834" s="9" t="s">
        <v>27833</v>
      </c>
    </row>
    <row r="6835" spans="1:2">
      <c r="A6835" s="1" t="s">
        <v>12447</v>
      </c>
      <c r="B6835" s="9" t="s">
        <v>27840</v>
      </c>
    </row>
    <row r="6836" spans="1:2">
      <c r="A6836" t="s">
        <v>12448</v>
      </c>
      <c r="B6836" s="9" t="s">
        <v>27844</v>
      </c>
    </row>
    <row r="6837" spans="1:2">
      <c r="A6837" t="s">
        <v>12449</v>
      </c>
      <c r="B6837" s="9" t="s">
        <v>27844</v>
      </c>
    </row>
    <row r="6838" spans="1:2">
      <c r="A6838" t="s">
        <v>12450</v>
      </c>
      <c r="B6838" s="9" t="s">
        <v>27845</v>
      </c>
    </row>
    <row r="6839" spans="1:2">
      <c r="A6839" t="s">
        <v>12451</v>
      </c>
      <c r="B6839" s="9" t="s">
        <v>27846</v>
      </c>
    </row>
    <row r="6840" spans="1:2">
      <c r="A6840" t="s">
        <v>12452</v>
      </c>
      <c r="B6840" s="9" t="s">
        <v>27847</v>
      </c>
    </row>
    <row r="6841" spans="1:2">
      <c r="A6841" t="s">
        <v>12453</v>
      </c>
      <c r="B6841" s="9" t="s">
        <v>27848</v>
      </c>
    </row>
    <row r="6842" spans="1:2">
      <c r="A6842" t="s">
        <v>12454</v>
      </c>
      <c r="B6842" s="9" t="s">
        <v>27849</v>
      </c>
    </row>
    <row r="6843" spans="1:2">
      <c r="A6843" t="s">
        <v>12455</v>
      </c>
      <c r="B6843" s="9" t="s">
        <v>27848</v>
      </c>
    </row>
    <row r="6844" spans="1:2">
      <c r="A6844" t="s">
        <v>12456</v>
      </c>
      <c r="B6844" s="9" t="s">
        <v>27848</v>
      </c>
    </row>
    <row r="6845" spans="1:2">
      <c r="A6845" t="s">
        <v>12457</v>
      </c>
      <c r="B6845" s="9" t="s">
        <v>27850</v>
      </c>
    </row>
    <row r="6846" spans="1:2">
      <c r="A6846" s="1" t="s">
        <v>12458</v>
      </c>
      <c r="B6846" t="s">
        <v>12459</v>
      </c>
    </row>
    <row r="6847" spans="1:2">
      <c r="A6847" s="1" t="s">
        <v>12460</v>
      </c>
      <c r="B6847" t="s">
        <v>12461</v>
      </c>
    </row>
    <row r="6848" spans="1:2">
      <c r="A6848" s="1" t="s">
        <v>12462</v>
      </c>
      <c r="B6848" t="s">
        <v>12463</v>
      </c>
    </row>
    <row r="6849" spans="1:2">
      <c r="A6849" s="1" t="s">
        <v>12464</v>
      </c>
      <c r="B6849" t="s">
        <v>12465</v>
      </c>
    </row>
    <row r="6850" spans="1:2">
      <c r="A6850" s="1" t="s">
        <v>12466</v>
      </c>
      <c r="B6850" t="s">
        <v>12467</v>
      </c>
    </row>
    <row r="6851" spans="1:2">
      <c r="A6851" s="1" t="s">
        <v>12468</v>
      </c>
      <c r="B6851" t="s">
        <v>12469</v>
      </c>
    </row>
    <row r="6852" spans="1:2">
      <c r="A6852" s="1" t="s">
        <v>12470</v>
      </c>
      <c r="B6852" t="s">
        <v>12471</v>
      </c>
    </row>
    <row r="6853" spans="1:2">
      <c r="A6853" s="1" t="s">
        <v>12472</v>
      </c>
      <c r="B6853" t="s">
        <v>12473</v>
      </c>
    </row>
    <row r="6854" spans="1:2">
      <c r="A6854" t="s">
        <v>12474</v>
      </c>
      <c r="B6854" t="s">
        <v>11443</v>
      </c>
    </row>
    <row r="6855" spans="1:2">
      <c r="A6855" t="s">
        <v>12475</v>
      </c>
      <c r="B6855" t="s">
        <v>11445</v>
      </c>
    </row>
    <row r="6856" spans="1:2">
      <c r="A6856" t="s">
        <v>12476</v>
      </c>
      <c r="B6856" t="s">
        <v>11447</v>
      </c>
    </row>
    <row r="6857" spans="1:2">
      <c r="A6857" t="s">
        <v>12477</v>
      </c>
      <c r="B6857" t="s">
        <v>11449</v>
      </c>
    </row>
    <row r="6858" spans="1:2">
      <c r="A6858" t="s">
        <v>12478</v>
      </c>
      <c r="B6858" t="s">
        <v>11451</v>
      </c>
    </row>
    <row r="6859" spans="1:2">
      <c r="A6859" t="s">
        <v>12479</v>
      </c>
      <c r="B6859" t="s">
        <v>11453</v>
      </c>
    </row>
    <row r="6860" spans="1:2">
      <c r="A6860" t="s">
        <v>12480</v>
      </c>
      <c r="B6860" t="s">
        <v>11461</v>
      </c>
    </row>
    <row r="6861" spans="1:2">
      <c r="A6861" t="s">
        <v>12481</v>
      </c>
      <c r="B6861" t="s">
        <v>11455</v>
      </c>
    </row>
    <row r="6862" spans="1:2">
      <c r="A6862" t="s">
        <v>12482</v>
      </c>
      <c r="B6862" t="s">
        <v>11457</v>
      </c>
    </row>
    <row r="6863" spans="1:2">
      <c r="A6863" t="s">
        <v>12483</v>
      </c>
      <c r="B6863" t="s">
        <v>11459</v>
      </c>
    </row>
    <row r="6864" spans="1:2">
      <c r="A6864" t="s">
        <v>12484</v>
      </c>
      <c r="B6864" t="s">
        <v>12485</v>
      </c>
    </row>
    <row r="6865" spans="1:2">
      <c r="A6865" s="3" t="s">
        <v>12486</v>
      </c>
      <c r="B6865" s="3" t="s">
        <v>12487</v>
      </c>
    </row>
    <row r="6866" spans="1:2">
      <c r="A6866" s="3" t="s">
        <v>12488</v>
      </c>
      <c r="B6866" s="3" t="s">
        <v>12489</v>
      </c>
    </row>
    <row r="6867" spans="1:2">
      <c r="A6867" s="3" t="s">
        <v>12490</v>
      </c>
      <c r="B6867" s="3" t="s">
        <v>12491</v>
      </c>
    </row>
    <row r="6868" spans="1:2">
      <c r="A6868" s="3" t="s">
        <v>12492</v>
      </c>
      <c r="B6868" s="3" t="s">
        <v>12493</v>
      </c>
    </row>
    <row r="6869" spans="1:2">
      <c r="A6869" s="3" t="s">
        <v>12494</v>
      </c>
      <c r="B6869" s="3" t="s">
        <v>12495</v>
      </c>
    </row>
    <row r="6870" spans="1:2">
      <c r="A6870" t="s">
        <v>12496</v>
      </c>
    </row>
    <row r="6871" spans="1:2">
      <c r="A6871" s="3" t="s">
        <v>12497</v>
      </c>
      <c r="B6871" s="3" t="s">
        <v>12498</v>
      </c>
    </row>
    <row r="6872" spans="1:2">
      <c r="A6872" s="3" t="s">
        <v>12499</v>
      </c>
      <c r="B6872" s="3" t="s">
        <v>12500</v>
      </c>
    </row>
    <row r="6873" spans="1:2">
      <c r="A6873" s="3" t="s">
        <v>12501</v>
      </c>
      <c r="B6873" s="3" t="s">
        <v>12502</v>
      </c>
    </row>
    <row r="6874" spans="1:2">
      <c r="A6874" s="3" t="s">
        <v>12503</v>
      </c>
      <c r="B6874" s="3" t="s">
        <v>12504</v>
      </c>
    </row>
    <row r="6875" spans="1:2">
      <c r="A6875" t="s">
        <v>12505</v>
      </c>
      <c r="B6875" t="s">
        <v>12506</v>
      </c>
    </row>
    <row r="6876" spans="1:2">
      <c r="A6876" t="s">
        <v>12507</v>
      </c>
      <c r="B6876" t="s">
        <v>12508</v>
      </c>
    </row>
    <row r="6877" spans="1:2">
      <c r="A6877" t="s">
        <v>12509</v>
      </c>
      <c r="B6877" t="s">
        <v>12510</v>
      </c>
    </row>
    <row r="6878" spans="1:2">
      <c r="A6878" t="s">
        <v>12511</v>
      </c>
      <c r="B6878" t="s">
        <v>12512</v>
      </c>
    </row>
    <row r="6879" spans="1:2">
      <c r="A6879" t="s">
        <v>12513</v>
      </c>
      <c r="B6879" t="s">
        <v>12514</v>
      </c>
    </row>
    <row r="6880" spans="1:2">
      <c r="A6880" t="s">
        <v>12515</v>
      </c>
      <c r="B6880" t="s">
        <v>12516</v>
      </c>
    </row>
    <row r="6881" spans="1:2">
      <c r="A6881" t="s">
        <v>12517</v>
      </c>
      <c r="B6881" t="s">
        <v>12518</v>
      </c>
    </row>
    <row r="6882" spans="1:2">
      <c r="A6882" t="s">
        <v>12519</v>
      </c>
      <c r="B6882" t="s">
        <v>12520</v>
      </c>
    </row>
    <row r="6883" spans="1:2">
      <c r="A6883" t="s">
        <v>12521</v>
      </c>
      <c r="B6883" t="s">
        <v>12522</v>
      </c>
    </row>
    <row r="6884" spans="1:2">
      <c r="A6884" t="s">
        <v>12523</v>
      </c>
      <c r="B6884" t="s">
        <v>12524</v>
      </c>
    </row>
    <row r="6885" spans="1:2">
      <c r="A6885" t="s">
        <v>12525</v>
      </c>
      <c r="B6885" t="s">
        <v>12526</v>
      </c>
    </row>
    <row r="6886" spans="1:2">
      <c r="A6886" t="s">
        <v>12527</v>
      </c>
      <c r="B6886" t="s">
        <v>12528</v>
      </c>
    </row>
    <row r="6887" spans="1:2">
      <c r="A6887" t="s">
        <v>12529</v>
      </c>
      <c r="B6887" t="s">
        <v>12530</v>
      </c>
    </row>
    <row r="6888" spans="1:2">
      <c r="A6888" t="s">
        <v>12531</v>
      </c>
      <c r="B6888" t="s">
        <v>12532</v>
      </c>
    </row>
    <row r="6889" spans="1:2">
      <c r="A6889" t="s">
        <v>12533</v>
      </c>
      <c r="B6889" t="s">
        <v>12534</v>
      </c>
    </row>
    <row r="6890" spans="1:2">
      <c r="A6890" t="s">
        <v>12535</v>
      </c>
      <c r="B6890" t="s">
        <v>12536</v>
      </c>
    </row>
    <row r="6891" spans="1:2">
      <c r="A6891" t="s">
        <v>12537</v>
      </c>
      <c r="B6891" t="s">
        <v>12538</v>
      </c>
    </row>
    <row r="6892" spans="1:2">
      <c r="A6892" t="s">
        <v>12539</v>
      </c>
      <c r="B6892" t="s">
        <v>12540</v>
      </c>
    </row>
    <row r="6893" spans="1:2">
      <c r="A6893" s="3" t="s">
        <v>12541</v>
      </c>
      <c r="B6893" s="3" t="s">
        <v>12542</v>
      </c>
    </row>
    <row r="6894" spans="1:2">
      <c r="A6894" t="s">
        <v>12543</v>
      </c>
      <c r="B6894" t="s">
        <v>12544</v>
      </c>
    </row>
    <row r="6895" spans="1:2">
      <c r="A6895" t="s">
        <v>12545</v>
      </c>
      <c r="B6895" t="s">
        <v>12546</v>
      </c>
    </row>
    <row r="6896" spans="1:2">
      <c r="A6896" t="s">
        <v>12547</v>
      </c>
      <c r="B6896" t="s">
        <v>12548</v>
      </c>
    </row>
    <row r="6897" spans="1:2">
      <c r="A6897" t="s">
        <v>12549</v>
      </c>
      <c r="B6897" t="s">
        <v>12550</v>
      </c>
    </row>
    <row r="6898" spans="1:2">
      <c r="A6898" t="s">
        <v>12551</v>
      </c>
      <c r="B6898" t="s">
        <v>12552</v>
      </c>
    </row>
    <row r="6899" spans="1:2">
      <c r="A6899" t="s">
        <v>12553</v>
      </c>
      <c r="B6899" t="s">
        <v>12554</v>
      </c>
    </row>
    <row r="6900" spans="1:2">
      <c r="A6900" t="s">
        <v>12555</v>
      </c>
      <c r="B6900" t="s">
        <v>12556</v>
      </c>
    </row>
    <row r="6901" spans="1:2">
      <c r="A6901" t="s">
        <v>12557</v>
      </c>
      <c r="B6901" t="s">
        <v>12558</v>
      </c>
    </row>
    <row r="6902" spans="1:2">
      <c r="A6902" t="s">
        <v>12559</v>
      </c>
      <c r="B6902" t="s">
        <v>12560</v>
      </c>
    </row>
    <row r="6903" spans="1:2">
      <c r="A6903" t="s">
        <v>12561</v>
      </c>
      <c r="B6903" t="s">
        <v>12562</v>
      </c>
    </row>
    <row r="6904" spans="1:2">
      <c r="A6904" t="s">
        <v>12563</v>
      </c>
      <c r="B6904" t="s">
        <v>12564</v>
      </c>
    </row>
    <row r="6905" spans="1:2">
      <c r="A6905" t="s">
        <v>12565</v>
      </c>
      <c r="B6905" t="s">
        <v>12566</v>
      </c>
    </row>
    <row r="6906" spans="1:2">
      <c r="A6906" t="s">
        <v>12567</v>
      </c>
      <c r="B6906" s="4" t="s">
        <v>12568</v>
      </c>
    </row>
    <row r="6907" spans="1:2">
      <c r="A6907" t="s">
        <v>12569</v>
      </c>
      <c r="B6907" s="4" t="s">
        <v>12570</v>
      </c>
    </row>
    <row r="6908" spans="1:2">
      <c r="A6908" t="s">
        <v>12571</v>
      </c>
      <c r="B6908" s="4" t="s">
        <v>12572</v>
      </c>
    </row>
    <row r="6909" spans="1:2">
      <c r="A6909" t="s">
        <v>12573</v>
      </c>
      <c r="B6909" s="4" t="s">
        <v>12574</v>
      </c>
    </row>
    <row r="6910" spans="1:2">
      <c r="A6910" t="s">
        <v>12575</v>
      </c>
      <c r="B6910" s="4" t="s">
        <v>12576</v>
      </c>
    </row>
    <row r="6911" spans="1:2">
      <c r="A6911" t="s">
        <v>12577</v>
      </c>
      <c r="B6911" s="4" t="s">
        <v>12568</v>
      </c>
    </row>
    <row r="6912" spans="1:2">
      <c r="A6912" t="s">
        <v>12578</v>
      </c>
      <c r="B6912" s="4" t="s">
        <v>12579</v>
      </c>
    </row>
    <row r="6913" spans="1:2">
      <c r="A6913" t="s">
        <v>12580</v>
      </c>
      <c r="B6913" s="4" t="s">
        <v>12581</v>
      </c>
    </row>
    <row r="6914" spans="1:2">
      <c r="A6914" t="s">
        <v>12582</v>
      </c>
      <c r="B6914" s="4" t="s">
        <v>12583</v>
      </c>
    </row>
    <row r="6915" spans="1:2">
      <c r="A6915" t="s">
        <v>12584</v>
      </c>
      <c r="B6915" s="4" t="s">
        <v>12585</v>
      </c>
    </row>
    <row r="6916" spans="1:2">
      <c r="A6916" t="s">
        <v>12586</v>
      </c>
      <c r="B6916" s="4" t="s">
        <v>12587</v>
      </c>
    </row>
    <row r="6917" spans="1:2">
      <c r="A6917" t="s">
        <v>12588</v>
      </c>
      <c r="B6917" s="4" t="s">
        <v>12589</v>
      </c>
    </row>
    <row r="6918" spans="1:2">
      <c r="A6918" t="s">
        <v>12590</v>
      </c>
      <c r="B6918" s="4" t="s">
        <v>12591</v>
      </c>
    </row>
    <row r="6919" spans="1:2">
      <c r="A6919" t="s">
        <v>12592</v>
      </c>
      <c r="B6919" s="4" t="s">
        <v>12583</v>
      </c>
    </row>
    <row r="6920" spans="1:2">
      <c r="A6920" t="s">
        <v>12593</v>
      </c>
      <c r="B6920" s="4" t="s">
        <v>12594</v>
      </c>
    </row>
    <row r="6921" spans="1:2">
      <c r="A6921" t="s">
        <v>12595</v>
      </c>
      <c r="B6921" s="4" t="s">
        <v>12596</v>
      </c>
    </row>
    <row r="6922" spans="1:2">
      <c r="A6922" t="s">
        <v>12597</v>
      </c>
      <c r="B6922" s="4" t="s">
        <v>12598</v>
      </c>
    </row>
    <row r="6923" spans="1:2">
      <c r="A6923" t="s">
        <v>12599</v>
      </c>
      <c r="B6923" s="4" t="s">
        <v>12600</v>
      </c>
    </row>
    <row r="6924" spans="1:2">
      <c r="A6924" t="s">
        <v>12601</v>
      </c>
      <c r="B6924" s="4" t="s">
        <v>12602</v>
      </c>
    </row>
    <row r="6925" spans="1:2">
      <c r="A6925" t="s">
        <v>12603</v>
      </c>
      <c r="B6925" s="4" t="s">
        <v>12604</v>
      </c>
    </row>
    <row r="6926" spans="1:2">
      <c r="A6926" t="s">
        <v>12605</v>
      </c>
      <c r="B6926" s="4" t="s">
        <v>12570</v>
      </c>
    </row>
    <row r="6927" spans="1:2">
      <c r="A6927" s="14" t="s">
        <v>12606</v>
      </c>
      <c r="B6927" s="3" t="s">
        <v>12607</v>
      </c>
    </row>
    <row r="6928" spans="1:2">
      <c r="A6928" s="14" t="s">
        <v>12608</v>
      </c>
      <c r="B6928" s="3" t="s">
        <v>12607</v>
      </c>
    </row>
    <row r="6929" spans="1:2">
      <c r="A6929" s="14" t="s">
        <v>12609</v>
      </c>
      <c r="B6929" s="3" t="s">
        <v>12610</v>
      </c>
    </row>
    <row r="6930" spans="1:2">
      <c r="A6930" s="14" t="s">
        <v>12611</v>
      </c>
      <c r="B6930" s="3" t="s">
        <v>12612</v>
      </c>
    </row>
    <row r="6931" spans="1:2">
      <c r="A6931" s="14" t="s">
        <v>12613</v>
      </c>
      <c r="B6931" s="3" t="s">
        <v>12614</v>
      </c>
    </row>
    <row r="6932" spans="1:2">
      <c r="A6932" s="14" t="s">
        <v>12615</v>
      </c>
      <c r="B6932" s="3" t="s">
        <v>12616</v>
      </c>
    </row>
    <row r="6933" spans="1:2">
      <c r="A6933" s="14" t="s">
        <v>12617</v>
      </c>
      <c r="B6933" s="3" t="s">
        <v>12618</v>
      </c>
    </row>
    <row r="6934" spans="1:2">
      <c r="A6934" s="14" t="s">
        <v>12619</v>
      </c>
      <c r="B6934" s="3" t="s">
        <v>12610</v>
      </c>
    </row>
    <row r="6935" spans="1:2">
      <c r="A6935" s="14" t="s">
        <v>12620</v>
      </c>
      <c r="B6935" s="3" t="s">
        <v>12621</v>
      </c>
    </row>
    <row r="6936" spans="1:2">
      <c r="A6936" s="14" t="s">
        <v>12622</v>
      </c>
      <c r="B6936" s="3" t="s">
        <v>12623</v>
      </c>
    </row>
    <row r="6937" spans="1:2">
      <c r="A6937" s="14" t="s">
        <v>12624</v>
      </c>
      <c r="B6937" s="3" t="s">
        <v>12625</v>
      </c>
    </row>
    <row r="6938" spans="1:2">
      <c r="A6938" s="14" t="s">
        <v>12626</v>
      </c>
      <c r="B6938" s="3" t="s">
        <v>12627</v>
      </c>
    </row>
    <row r="6939" spans="1:2">
      <c r="A6939" s="14" t="s">
        <v>12628</v>
      </c>
      <c r="B6939" s="3" t="s">
        <v>12629</v>
      </c>
    </row>
    <row r="6940" spans="1:2">
      <c r="A6940" s="14" t="s">
        <v>12630</v>
      </c>
      <c r="B6940" s="3" t="s">
        <v>12631</v>
      </c>
    </row>
    <row r="6941" spans="1:2">
      <c r="A6941" s="14" t="s">
        <v>12632</v>
      </c>
      <c r="B6941" s="3" t="s">
        <v>12633</v>
      </c>
    </row>
    <row r="6942" spans="1:2">
      <c r="A6942" s="14" t="s">
        <v>12634</v>
      </c>
      <c r="B6942" s="3" t="s">
        <v>12635</v>
      </c>
    </row>
    <row r="6943" spans="1:2">
      <c r="A6943" s="14" t="s">
        <v>12636</v>
      </c>
      <c r="B6943" s="3" t="s">
        <v>12637</v>
      </c>
    </row>
    <row r="6944" spans="1:2">
      <c r="A6944" s="14" t="s">
        <v>12638</v>
      </c>
      <c r="B6944" s="3" t="s">
        <v>12639</v>
      </c>
    </row>
    <row r="6945" spans="1:2">
      <c r="A6945" s="14" t="s">
        <v>12640</v>
      </c>
      <c r="B6945" s="3" t="s">
        <v>12641</v>
      </c>
    </row>
    <row r="6946" spans="1:2">
      <c r="A6946" t="s">
        <v>12642</v>
      </c>
      <c r="B6946" t="s">
        <v>12643</v>
      </c>
    </row>
    <row r="6947" spans="1:2">
      <c r="A6947" t="s">
        <v>12644</v>
      </c>
      <c r="B6947" t="s">
        <v>12645</v>
      </c>
    </row>
    <row r="6948" spans="1:2">
      <c r="A6948" t="s">
        <v>12646</v>
      </c>
      <c r="B6948" t="s">
        <v>12647</v>
      </c>
    </row>
    <row r="6949" spans="1:2">
      <c r="A6949" t="s">
        <v>12648</v>
      </c>
      <c r="B6949" t="s">
        <v>12649</v>
      </c>
    </row>
    <row r="6950" spans="1:2">
      <c r="A6950" t="s">
        <v>12650</v>
      </c>
      <c r="B6950" t="s">
        <v>12651</v>
      </c>
    </row>
    <row r="6951" spans="1:2">
      <c r="A6951" t="s">
        <v>12652</v>
      </c>
      <c r="B6951" t="s">
        <v>12653</v>
      </c>
    </row>
    <row r="6952" spans="1:2">
      <c r="A6952" t="s">
        <v>12654</v>
      </c>
      <c r="B6952" t="s">
        <v>12655</v>
      </c>
    </row>
    <row r="6953" spans="1:2">
      <c r="A6953" t="s">
        <v>12656</v>
      </c>
      <c r="B6953" t="s">
        <v>12657</v>
      </c>
    </row>
    <row r="6954" spans="1:2">
      <c r="A6954" t="s">
        <v>12658</v>
      </c>
      <c r="B6954" t="s">
        <v>12659</v>
      </c>
    </row>
    <row r="6955" spans="1:2">
      <c r="A6955" t="s">
        <v>12660</v>
      </c>
      <c r="B6955" t="s">
        <v>12661</v>
      </c>
    </row>
    <row r="6956" spans="1:2">
      <c r="A6956" t="s">
        <v>12662</v>
      </c>
      <c r="B6956" t="s">
        <v>12663</v>
      </c>
    </row>
    <row r="6957" spans="1:2">
      <c r="A6957" t="s">
        <v>12664</v>
      </c>
      <c r="B6957" t="s">
        <v>12665</v>
      </c>
    </row>
    <row r="6958" spans="1:2">
      <c r="A6958" t="s">
        <v>12666</v>
      </c>
      <c r="B6958" t="s">
        <v>12667</v>
      </c>
    </row>
    <row r="6959" spans="1:2">
      <c r="A6959" t="s">
        <v>12668</v>
      </c>
      <c r="B6959" t="s">
        <v>12669</v>
      </c>
    </row>
    <row r="6960" spans="1:2">
      <c r="A6960" t="s">
        <v>12670</v>
      </c>
      <c r="B6960" t="s">
        <v>12643</v>
      </c>
    </row>
    <row r="6961" spans="1:2">
      <c r="A6961" t="s">
        <v>12671</v>
      </c>
      <c r="B6961" t="s">
        <v>12645</v>
      </c>
    </row>
    <row r="6962" spans="1:2">
      <c r="A6962" t="s">
        <v>12672</v>
      </c>
      <c r="B6962" t="s">
        <v>12647</v>
      </c>
    </row>
    <row r="6963" spans="1:2">
      <c r="A6963" t="s">
        <v>12673</v>
      </c>
      <c r="B6963" t="s">
        <v>12649</v>
      </c>
    </row>
    <row r="6964" spans="1:2">
      <c r="A6964" t="s">
        <v>12674</v>
      </c>
      <c r="B6964" t="s">
        <v>12651</v>
      </c>
    </row>
    <row r="6965" spans="1:2">
      <c r="A6965" t="s">
        <v>12675</v>
      </c>
      <c r="B6965" t="s">
        <v>12653</v>
      </c>
    </row>
    <row r="6966" spans="1:2">
      <c r="A6966" t="s">
        <v>12676</v>
      </c>
      <c r="B6966" t="s">
        <v>12655</v>
      </c>
    </row>
    <row r="6967" spans="1:2">
      <c r="A6967" t="s">
        <v>12677</v>
      </c>
      <c r="B6967" t="s">
        <v>12657</v>
      </c>
    </row>
    <row r="6968" spans="1:2">
      <c r="A6968" t="s">
        <v>12678</v>
      </c>
      <c r="B6968" t="s">
        <v>12659</v>
      </c>
    </row>
    <row r="6969" spans="1:2">
      <c r="A6969" t="s">
        <v>12679</v>
      </c>
      <c r="B6969" t="s">
        <v>12661</v>
      </c>
    </row>
    <row r="6970" spans="1:2">
      <c r="A6970" t="s">
        <v>12680</v>
      </c>
      <c r="B6970" t="s">
        <v>12663</v>
      </c>
    </row>
    <row r="6971" spans="1:2">
      <c r="A6971" t="s">
        <v>12681</v>
      </c>
      <c r="B6971" t="s">
        <v>12682</v>
      </c>
    </row>
    <row r="6972" spans="1:2">
      <c r="A6972" t="s">
        <v>12683</v>
      </c>
      <c r="B6972" t="s">
        <v>12684</v>
      </c>
    </row>
    <row r="6973" spans="1:2">
      <c r="A6973" t="s">
        <v>12685</v>
      </c>
      <c r="B6973" t="s">
        <v>12686</v>
      </c>
    </row>
    <row r="6974" spans="1:2">
      <c r="A6974" t="s">
        <v>12687</v>
      </c>
      <c r="B6974" t="s">
        <v>12688</v>
      </c>
    </row>
    <row r="6975" spans="1:2">
      <c r="A6975" t="s">
        <v>12689</v>
      </c>
      <c r="B6975" t="s">
        <v>12690</v>
      </c>
    </row>
    <row r="6976" spans="1:2">
      <c r="A6976" t="s">
        <v>12691</v>
      </c>
      <c r="B6976" t="s">
        <v>12692</v>
      </c>
    </row>
    <row r="6977" spans="1:2">
      <c r="A6977" t="s">
        <v>12693</v>
      </c>
      <c r="B6977" t="s">
        <v>12694</v>
      </c>
    </row>
    <row r="6978" spans="1:2">
      <c r="A6978" t="s">
        <v>12695</v>
      </c>
      <c r="B6978" t="s">
        <v>12696</v>
      </c>
    </row>
    <row r="6979" spans="1:2">
      <c r="A6979" t="s">
        <v>12697</v>
      </c>
      <c r="B6979" t="s">
        <v>12698</v>
      </c>
    </row>
    <row r="6980" spans="1:2">
      <c r="A6980" t="s">
        <v>12699</v>
      </c>
      <c r="B6980" t="s">
        <v>12700</v>
      </c>
    </row>
    <row r="6981" spans="1:2">
      <c r="A6981" t="s">
        <v>12701</v>
      </c>
      <c r="B6981" t="s">
        <v>12702</v>
      </c>
    </row>
    <row r="6982" spans="1:2">
      <c r="A6982" t="s">
        <v>12703</v>
      </c>
      <c r="B6982" t="s">
        <v>12704</v>
      </c>
    </row>
    <row r="6983" spans="1:2">
      <c r="A6983" t="s">
        <v>12705</v>
      </c>
      <c r="B6983" t="s">
        <v>12706</v>
      </c>
    </row>
    <row r="6984" spans="1:2">
      <c r="A6984" t="s">
        <v>12707</v>
      </c>
      <c r="B6984" t="s">
        <v>12708</v>
      </c>
    </row>
    <row r="6985" spans="1:2">
      <c r="A6985" t="s">
        <v>12709</v>
      </c>
      <c r="B6985" t="s">
        <v>12710</v>
      </c>
    </row>
    <row r="6986" spans="1:2">
      <c r="A6986" t="s">
        <v>12711</v>
      </c>
      <c r="B6986" t="s">
        <v>12712</v>
      </c>
    </row>
    <row r="6987" spans="1:2">
      <c r="A6987" t="s">
        <v>12713</v>
      </c>
      <c r="B6987" t="s">
        <v>12714</v>
      </c>
    </row>
    <row r="6988" spans="1:2">
      <c r="A6988" t="s">
        <v>12715</v>
      </c>
      <c r="B6988" t="s">
        <v>12716</v>
      </c>
    </row>
    <row r="6989" spans="1:2">
      <c r="A6989" t="s">
        <v>12717</v>
      </c>
      <c r="B6989" t="s">
        <v>12718</v>
      </c>
    </row>
    <row r="6990" spans="1:2">
      <c r="A6990" t="s">
        <v>12719</v>
      </c>
      <c r="B6990" t="s">
        <v>12720</v>
      </c>
    </row>
    <row r="6991" spans="1:2">
      <c r="A6991" t="s">
        <v>12721</v>
      </c>
      <c r="B6991" t="s">
        <v>12722</v>
      </c>
    </row>
    <row r="6992" spans="1:2">
      <c r="A6992" t="s">
        <v>12723</v>
      </c>
      <c r="B6992" t="s">
        <v>12724</v>
      </c>
    </row>
    <row r="6993" spans="1:2">
      <c r="A6993" t="s">
        <v>12725</v>
      </c>
      <c r="B6993" t="s">
        <v>12726</v>
      </c>
    </row>
    <row r="6994" spans="1:2">
      <c r="A6994" t="s">
        <v>12727</v>
      </c>
      <c r="B6994" t="s">
        <v>12728</v>
      </c>
    </row>
    <row r="6995" spans="1:2">
      <c r="A6995" t="s">
        <v>12729</v>
      </c>
      <c r="B6995" t="s">
        <v>12730</v>
      </c>
    </row>
    <row r="6996" spans="1:2">
      <c r="A6996" t="s">
        <v>12731</v>
      </c>
      <c r="B6996" t="s">
        <v>12732</v>
      </c>
    </row>
    <row r="6997" spans="1:2">
      <c r="A6997" t="s">
        <v>12733</v>
      </c>
      <c r="B6997" t="s">
        <v>12734</v>
      </c>
    </row>
    <row r="6998" spans="1:2">
      <c r="A6998" t="s">
        <v>12735</v>
      </c>
      <c r="B6998" t="s">
        <v>12720</v>
      </c>
    </row>
    <row r="6999" spans="1:2">
      <c r="A6999" t="s">
        <v>12736</v>
      </c>
      <c r="B6999" t="s">
        <v>12737</v>
      </c>
    </row>
    <row r="7000" spans="1:2">
      <c r="A7000" t="s">
        <v>12738</v>
      </c>
      <c r="B7000" t="s">
        <v>12739</v>
      </c>
    </row>
    <row r="7001" spans="1:2">
      <c r="A7001" t="s">
        <v>12740</v>
      </c>
      <c r="B7001" t="s">
        <v>12741</v>
      </c>
    </row>
    <row r="7002" spans="1:2">
      <c r="A7002" t="s">
        <v>12742</v>
      </c>
      <c r="B7002" t="s">
        <v>12743</v>
      </c>
    </row>
    <row r="7003" spans="1:2">
      <c r="A7003" t="s">
        <v>12744</v>
      </c>
      <c r="B7003" t="s">
        <v>12745</v>
      </c>
    </row>
    <row r="7004" spans="1:2">
      <c r="A7004" t="s">
        <v>12746</v>
      </c>
      <c r="B7004" t="s">
        <v>12747</v>
      </c>
    </row>
    <row r="7005" spans="1:2">
      <c r="A7005" t="s">
        <v>12748</v>
      </c>
      <c r="B7005" t="s">
        <v>12739</v>
      </c>
    </row>
    <row r="7006" spans="1:2">
      <c r="A7006" t="s">
        <v>12749</v>
      </c>
      <c r="B7006" t="s">
        <v>12750</v>
      </c>
    </row>
    <row r="7007" spans="1:2">
      <c r="A7007" s="1" t="s">
        <v>12751</v>
      </c>
      <c r="B7007" t="s">
        <v>12752</v>
      </c>
    </row>
    <row r="7008" spans="1:2">
      <c r="A7008" s="1" t="s">
        <v>12753</v>
      </c>
      <c r="B7008" t="s">
        <v>12754</v>
      </c>
    </row>
    <row r="7009" spans="1:2">
      <c r="A7009" s="1" t="s">
        <v>12755</v>
      </c>
      <c r="B7009" t="s">
        <v>12756</v>
      </c>
    </row>
    <row r="7010" spans="1:2">
      <c r="A7010" s="1" t="s">
        <v>12757</v>
      </c>
      <c r="B7010" t="s">
        <v>12758</v>
      </c>
    </row>
    <row r="7011" spans="1:2">
      <c r="A7011" s="1" t="s">
        <v>12759</v>
      </c>
      <c r="B7011" t="s">
        <v>12760</v>
      </c>
    </row>
    <row r="7012" spans="1:2">
      <c r="A7012" s="1" t="s">
        <v>12761</v>
      </c>
      <c r="B7012" t="s">
        <v>12762</v>
      </c>
    </row>
    <row r="7013" spans="1:2">
      <c r="A7013" s="1" t="s">
        <v>12763</v>
      </c>
      <c r="B7013" t="s">
        <v>12760</v>
      </c>
    </row>
    <row r="7014" spans="1:2">
      <c r="A7014" s="1" t="s">
        <v>12764</v>
      </c>
      <c r="B7014" t="s">
        <v>12762</v>
      </c>
    </row>
    <row r="7015" spans="1:2">
      <c r="A7015" s="1" t="s">
        <v>12765</v>
      </c>
      <c r="B7015" t="s">
        <v>12766</v>
      </c>
    </row>
    <row r="7016" spans="1:2">
      <c r="A7016" s="1" t="s">
        <v>12767</v>
      </c>
      <c r="B7016" t="s">
        <v>12768</v>
      </c>
    </row>
    <row r="7017" spans="1:2">
      <c r="A7017" s="1" t="s">
        <v>12769</v>
      </c>
      <c r="B7017" t="s">
        <v>12770</v>
      </c>
    </row>
    <row r="7018" spans="1:2">
      <c r="A7018" s="1" t="s">
        <v>12771</v>
      </c>
      <c r="B7018" t="s">
        <v>12772</v>
      </c>
    </row>
    <row r="7019" spans="1:2">
      <c r="A7019" s="1" t="s">
        <v>12773</v>
      </c>
      <c r="B7019" t="s">
        <v>12774</v>
      </c>
    </row>
    <row r="7020" spans="1:2">
      <c r="A7020" s="1" t="s">
        <v>12775</v>
      </c>
      <c r="B7020" t="s">
        <v>12776</v>
      </c>
    </row>
    <row r="7021" spans="1:2">
      <c r="A7021" t="s">
        <v>12777</v>
      </c>
      <c r="B7021" s="9" t="s">
        <v>27852</v>
      </c>
    </row>
    <row r="7022" spans="1:2">
      <c r="A7022" t="s">
        <v>12778</v>
      </c>
      <c r="B7022" s="9" t="s">
        <v>27851</v>
      </c>
    </row>
    <row r="7023" spans="1:2">
      <c r="A7023" t="s">
        <v>12779</v>
      </c>
      <c r="B7023" s="9" t="s">
        <v>27853</v>
      </c>
    </row>
    <row r="7024" spans="1:2">
      <c r="A7024" t="s">
        <v>12780</v>
      </c>
      <c r="B7024" s="9" t="s">
        <v>27854</v>
      </c>
    </row>
    <row r="7025" spans="1:2">
      <c r="A7025" t="s">
        <v>12781</v>
      </c>
      <c r="B7025" s="9" t="s">
        <v>27855</v>
      </c>
    </row>
    <row r="7026" spans="1:2">
      <c r="A7026" t="s">
        <v>12782</v>
      </c>
      <c r="B7026" s="9" t="s">
        <v>27851</v>
      </c>
    </row>
    <row r="7027" spans="1:2">
      <c r="A7027" t="s">
        <v>12783</v>
      </c>
      <c r="B7027" s="9" t="s">
        <v>27857</v>
      </c>
    </row>
    <row r="7028" spans="1:2">
      <c r="A7028" t="s">
        <v>12784</v>
      </c>
      <c r="B7028" s="9" t="s">
        <v>27858</v>
      </c>
    </row>
    <row r="7029" spans="1:2">
      <c r="A7029" t="s">
        <v>12785</v>
      </c>
      <c r="B7029" s="9" t="s">
        <v>27856</v>
      </c>
    </row>
    <row r="7030" spans="1:2">
      <c r="A7030" t="s">
        <v>12786</v>
      </c>
      <c r="B7030" s="9" t="s">
        <v>27859</v>
      </c>
    </row>
    <row r="7031" spans="1:2">
      <c r="A7031" t="s">
        <v>12787</v>
      </c>
      <c r="B7031" s="9" t="s">
        <v>27860</v>
      </c>
    </row>
    <row r="7032" spans="1:2">
      <c r="A7032" t="s">
        <v>12788</v>
      </c>
      <c r="B7032" s="9" t="s">
        <v>27861</v>
      </c>
    </row>
    <row r="7033" spans="1:2">
      <c r="A7033" t="s">
        <v>12789</v>
      </c>
      <c r="B7033" s="9" t="s">
        <v>27862</v>
      </c>
    </row>
    <row r="7034" spans="1:2">
      <c r="A7034" t="s">
        <v>12790</v>
      </c>
      <c r="B7034" s="9" t="s">
        <v>27863</v>
      </c>
    </row>
    <row r="7035" spans="1:2">
      <c r="A7035" t="s">
        <v>12791</v>
      </c>
      <c r="B7035" s="9" t="s">
        <v>27864</v>
      </c>
    </row>
    <row r="7036" spans="1:2">
      <c r="A7036" t="s">
        <v>12792</v>
      </c>
      <c r="B7036" s="9" t="s">
        <v>27865</v>
      </c>
    </row>
    <row r="7037" spans="1:2">
      <c r="A7037" t="s">
        <v>12793</v>
      </c>
      <c r="B7037" s="9" t="s">
        <v>27866</v>
      </c>
    </row>
    <row r="7038" spans="1:2">
      <c r="A7038" t="s">
        <v>12794</v>
      </c>
      <c r="B7038" s="9" t="s">
        <v>27856</v>
      </c>
    </row>
    <row r="7039" spans="1:2">
      <c r="A7039" t="s">
        <v>12795</v>
      </c>
      <c r="B7039" s="9" t="s">
        <v>27856</v>
      </c>
    </row>
    <row r="7040" spans="1:2">
      <c r="A7040" t="s">
        <v>12796</v>
      </c>
      <c r="B7040" s="4" t="s">
        <v>12797</v>
      </c>
    </row>
    <row r="7041" spans="1:2">
      <c r="A7041" t="s">
        <v>12798</v>
      </c>
      <c r="B7041" s="4" t="s">
        <v>12799</v>
      </c>
    </row>
    <row r="7042" spans="1:2">
      <c r="A7042" t="s">
        <v>12800</v>
      </c>
      <c r="B7042" s="4" t="s">
        <v>12801</v>
      </c>
    </row>
    <row r="7043" spans="1:2">
      <c r="A7043" t="s">
        <v>12802</v>
      </c>
      <c r="B7043" s="4" t="s">
        <v>12803</v>
      </c>
    </row>
    <row r="7044" spans="1:2">
      <c r="A7044" t="s">
        <v>12804</v>
      </c>
      <c r="B7044" s="4" t="s">
        <v>12805</v>
      </c>
    </row>
    <row r="7045" spans="1:2">
      <c r="A7045" t="s">
        <v>12806</v>
      </c>
      <c r="B7045" s="4" t="s">
        <v>12807</v>
      </c>
    </row>
    <row r="7046" spans="1:2">
      <c r="A7046" t="s">
        <v>12808</v>
      </c>
      <c r="B7046" s="4" t="s">
        <v>12809</v>
      </c>
    </row>
    <row r="7047" spans="1:2">
      <c r="A7047" t="s">
        <v>12810</v>
      </c>
      <c r="B7047" s="4" t="s">
        <v>12811</v>
      </c>
    </row>
    <row r="7048" spans="1:2">
      <c r="A7048" t="s">
        <v>12812</v>
      </c>
      <c r="B7048" s="4" t="s">
        <v>12813</v>
      </c>
    </row>
    <row r="7049" spans="1:2">
      <c r="A7049" t="s">
        <v>12814</v>
      </c>
      <c r="B7049" s="4" t="s">
        <v>12799</v>
      </c>
    </row>
    <row r="7050" spans="1:2">
      <c r="A7050" s="1" t="s">
        <v>12815</v>
      </c>
      <c r="B7050" t="s">
        <v>12816</v>
      </c>
    </row>
    <row r="7051" spans="1:2">
      <c r="A7051" s="1" t="s">
        <v>12817</v>
      </c>
      <c r="B7051" t="s">
        <v>12818</v>
      </c>
    </row>
    <row r="7052" spans="1:2">
      <c r="A7052" s="1" t="s">
        <v>12819</v>
      </c>
      <c r="B7052" t="s">
        <v>12820</v>
      </c>
    </row>
    <row r="7053" spans="1:2">
      <c r="A7053" s="1" t="s">
        <v>12821</v>
      </c>
      <c r="B7053" t="s">
        <v>12820</v>
      </c>
    </row>
    <row r="7054" spans="1:2">
      <c r="A7054" s="1" t="s">
        <v>12822</v>
      </c>
      <c r="B7054" t="s">
        <v>12823</v>
      </c>
    </row>
    <row r="7055" spans="1:2">
      <c r="A7055" s="1" t="s">
        <v>12824</v>
      </c>
      <c r="B7055" t="s">
        <v>12825</v>
      </c>
    </row>
    <row r="7056" spans="1:2">
      <c r="A7056" s="1" t="s">
        <v>12826</v>
      </c>
      <c r="B7056" t="s">
        <v>12827</v>
      </c>
    </row>
    <row r="7057" spans="1:2">
      <c r="A7057" s="1" t="s">
        <v>12828</v>
      </c>
      <c r="B7057" t="s">
        <v>12829</v>
      </c>
    </row>
    <row r="7058" spans="1:2">
      <c r="A7058" s="1" t="s">
        <v>12830</v>
      </c>
      <c r="B7058" t="s">
        <v>12831</v>
      </c>
    </row>
    <row r="7059" spans="1:2">
      <c r="A7059" s="1" t="s">
        <v>12832</v>
      </c>
      <c r="B7059" t="s">
        <v>12816</v>
      </c>
    </row>
    <row r="7060" spans="1:2">
      <c r="A7060" t="s">
        <v>12833</v>
      </c>
      <c r="B7060" t="s">
        <v>12834</v>
      </c>
    </row>
    <row r="7061" spans="1:2">
      <c r="A7061" t="s">
        <v>12835</v>
      </c>
      <c r="B7061" t="s">
        <v>12836</v>
      </c>
    </row>
    <row r="7062" spans="1:2">
      <c r="A7062" t="s">
        <v>12837</v>
      </c>
      <c r="B7062" t="s">
        <v>12838</v>
      </c>
    </row>
    <row r="7063" spans="1:2">
      <c r="A7063" t="s">
        <v>12839</v>
      </c>
      <c r="B7063" t="s">
        <v>12840</v>
      </c>
    </row>
    <row r="7064" spans="1:2">
      <c r="A7064" t="s">
        <v>12841</v>
      </c>
      <c r="B7064" t="s">
        <v>12842</v>
      </c>
    </row>
    <row r="7065" spans="1:2">
      <c r="A7065" t="s">
        <v>12843</v>
      </c>
      <c r="B7065" t="s">
        <v>12844</v>
      </c>
    </row>
    <row r="7066" spans="1:2">
      <c r="A7066" t="s">
        <v>12845</v>
      </c>
      <c r="B7066" t="s">
        <v>12846</v>
      </c>
    </row>
    <row r="7067" spans="1:2">
      <c r="A7067" t="s">
        <v>12847</v>
      </c>
      <c r="B7067" t="s">
        <v>12848</v>
      </c>
    </row>
    <row r="7068" spans="1:2">
      <c r="A7068" t="s">
        <v>12849</v>
      </c>
      <c r="B7068" t="s">
        <v>12850</v>
      </c>
    </row>
    <row r="7069" spans="1:2">
      <c r="A7069" t="s">
        <v>12851</v>
      </c>
      <c r="B7069" t="s">
        <v>12852</v>
      </c>
    </row>
    <row r="7070" spans="1:2">
      <c r="A7070" t="s">
        <v>12853</v>
      </c>
      <c r="B7070" t="s">
        <v>12854</v>
      </c>
    </row>
    <row r="7071" spans="1:2">
      <c r="A7071" t="s">
        <v>12855</v>
      </c>
      <c r="B7071" t="s">
        <v>12856</v>
      </c>
    </row>
    <row r="7072" spans="1:2">
      <c r="A7072" t="s">
        <v>12857</v>
      </c>
      <c r="B7072" t="s">
        <v>12858</v>
      </c>
    </row>
    <row r="7073" spans="1:2">
      <c r="A7073" t="s">
        <v>12859</v>
      </c>
      <c r="B7073" t="s">
        <v>12860</v>
      </c>
    </row>
    <row r="7074" spans="1:2">
      <c r="A7074" t="s">
        <v>12861</v>
      </c>
      <c r="B7074" t="s">
        <v>12862</v>
      </c>
    </row>
    <row r="7075" spans="1:2">
      <c r="A7075" t="s">
        <v>12863</v>
      </c>
      <c r="B7075" t="s">
        <v>12864</v>
      </c>
    </row>
    <row r="7076" spans="1:2">
      <c r="A7076" t="s">
        <v>12865</v>
      </c>
      <c r="B7076" t="s">
        <v>12866</v>
      </c>
    </row>
    <row r="7077" spans="1:2">
      <c r="A7077" t="s">
        <v>12867</v>
      </c>
      <c r="B7077" t="s">
        <v>12868</v>
      </c>
    </row>
    <row r="7078" spans="1:2">
      <c r="A7078" t="s">
        <v>12869</v>
      </c>
      <c r="B7078" t="s">
        <v>12870</v>
      </c>
    </row>
    <row r="7079" spans="1:2">
      <c r="A7079" t="s">
        <v>12871</v>
      </c>
      <c r="B7079" t="s">
        <v>12872</v>
      </c>
    </row>
    <row r="7080" spans="1:2">
      <c r="A7080" t="s">
        <v>12873</v>
      </c>
      <c r="B7080" t="s">
        <v>12874</v>
      </c>
    </row>
    <row r="7081" spans="1:2">
      <c r="A7081" t="s">
        <v>12875</v>
      </c>
      <c r="B7081" s="4" t="s">
        <v>12876</v>
      </c>
    </row>
    <row r="7082" spans="1:2">
      <c r="A7082" t="s">
        <v>12877</v>
      </c>
      <c r="B7082" s="4" t="s">
        <v>12878</v>
      </c>
    </row>
    <row r="7083" spans="1:2">
      <c r="A7083" t="s">
        <v>12879</v>
      </c>
      <c r="B7083" s="4" t="s">
        <v>12880</v>
      </c>
    </row>
    <row r="7084" spans="1:2">
      <c r="A7084" t="s">
        <v>12881</v>
      </c>
      <c r="B7084" s="4" t="s">
        <v>12882</v>
      </c>
    </row>
    <row r="7085" spans="1:2">
      <c r="A7085" t="s">
        <v>12883</v>
      </c>
      <c r="B7085" s="4" t="s">
        <v>12884</v>
      </c>
    </row>
    <row r="7086" spans="1:2">
      <c r="A7086" t="s">
        <v>12885</v>
      </c>
      <c r="B7086" s="4" t="s">
        <v>12886</v>
      </c>
    </row>
    <row r="7087" spans="1:2">
      <c r="A7087" s="1" t="s">
        <v>12887</v>
      </c>
      <c r="B7087" t="s">
        <v>12888</v>
      </c>
    </row>
    <row r="7088" spans="1:2">
      <c r="A7088" s="1" t="s">
        <v>12889</v>
      </c>
      <c r="B7088" t="s">
        <v>12890</v>
      </c>
    </row>
    <row r="7089" spans="1:2">
      <c r="A7089" s="1" t="s">
        <v>12891</v>
      </c>
      <c r="B7089" t="s">
        <v>12892</v>
      </c>
    </row>
    <row r="7090" spans="1:2">
      <c r="A7090" s="1" t="s">
        <v>12893</v>
      </c>
      <c r="B7090" t="s">
        <v>12894</v>
      </c>
    </row>
    <row r="7091" spans="1:2">
      <c r="A7091" s="1" t="s">
        <v>12895</v>
      </c>
      <c r="B7091" t="s">
        <v>12896</v>
      </c>
    </row>
    <row r="7092" spans="1:2">
      <c r="A7092" s="1" t="s">
        <v>12897</v>
      </c>
      <c r="B7092" t="s">
        <v>12896</v>
      </c>
    </row>
    <row r="7093" spans="1:2">
      <c r="A7093" s="1" t="s">
        <v>12898</v>
      </c>
      <c r="B7093" t="s">
        <v>12899</v>
      </c>
    </row>
    <row r="7094" spans="1:2">
      <c r="A7094" s="1" t="s">
        <v>12900</v>
      </c>
      <c r="B7094" t="s">
        <v>12892</v>
      </c>
    </row>
    <row r="7095" spans="1:2">
      <c r="A7095" s="1" t="s">
        <v>12901</v>
      </c>
      <c r="B7095" t="s">
        <v>12896</v>
      </c>
    </row>
    <row r="7096" spans="1:2">
      <c r="A7096" s="1" t="s">
        <v>12902</v>
      </c>
      <c r="B7096" t="s">
        <v>12903</v>
      </c>
    </row>
    <row r="7097" spans="1:2">
      <c r="A7097" s="1" t="s">
        <v>12904</v>
      </c>
      <c r="B7097" t="s">
        <v>12905</v>
      </c>
    </row>
    <row r="7098" spans="1:2">
      <c r="A7098" s="1" t="s">
        <v>12906</v>
      </c>
      <c r="B7098" t="s">
        <v>12907</v>
      </c>
    </row>
    <row r="7099" spans="1:2">
      <c r="A7099" s="1" t="s">
        <v>12908</v>
      </c>
      <c r="B7099" t="s">
        <v>12909</v>
      </c>
    </row>
    <row r="7100" spans="1:2">
      <c r="A7100" s="1" t="s">
        <v>12910</v>
      </c>
      <c r="B7100" t="s">
        <v>12911</v>
      </c>
    </row>
    <row r="7101" spans="1:2">
      <c r="A7101" s="1" t="s">
        <v>12912</v>
      </c>
      <c r="B7101" t="s">
        <v>12913</v>
      </c>
    </row>
    <row r="7102" spans="1:2">
      <c r="A7102" s="1" t="s">
        <v>12914</v>
      </c>
      <c r="B7102" t="s">
        <v>12915</v>
      </c>
    </row>
    <row r="7103" spans="1:2">
      <c r="A7103" s="1" t="s">
        <v>12916</v>
      </c>
      <c r="B7103" t="s">
        <v>12917</v>
      </c>
    </row>
    <row r="7104" spans="1:2">
      <c r="A7104" s="1" t="s">
        <v>12918</v>
      </c>
      <c r="B7104" t="s">
        <v>12907</v>
      </c>
    </row>
    <row r="7105" spans="1:2">
      <c r="A7105" s="1" t="s">
        <v>12919</v>
      </c>
      <c r="B7105" t="s">
        <v>12920</v>
      </c>
    </row>
    <row r="7106" spans="1:2">
      <c r="A7106" s="1" t="s">
        <v>12921</v>
      </c>
      <c r="B7106" t="s">
        <v>12922</v>
      </c>
    </row>
    <row r="7107" spans="1:2">
      <c r="A7107" s="1" t="s">
        <v>12923</v>
      </c>
      <c r="B7107" t="s">
        <v>12924</v>
      </c>
    </row>
    <row r="7108" spans="1:2">
      <c r="A7108" t="s">
        <v>12925</v>
      </c>
      <c r="B7108" s="4" t="s">
        <v>12926</v>
      </c>
    </row>
    <row r="7109" spans="1:2">
      <c r="A7109" t="s">
        <v>12927</v>
      </c>
      <c r="B7109" s="4" t="s">
        <v>12928</v>
      </c>
    </row>
    <row r="7110" spans="1:2">
      <c r="A7110" t="s">
        <v>12929</v>
      </c>
      <c r="B7110" s="4" t="s">
        <v>12930</v>
      </c>
    </row>
    <row r="7111" spans="1:2">
      <c r="A7111" t="s">
        <v>12931</v>
      </c>
      <c r="B7111" s="4" t="s">
        <v>12878</v>
      </c>
    </row>
    <row r="7112" spans="1:2">
      <c r="A7112" t="s">
        <v>12932</v>
      </c>
      <c r="B7112" t="s">
        <v>12933</v>
      </c>
    </row>
    <row r="7113" spans="1:2">
      <c r="A7113" t="s">
        <v>12934</v>
      </c>
      <c r="B7113" t="s">
        <v>12935</v>
      </c>
    </row>
    <row r="7114" spans="1:2">
      <c r="A7114" t="s">
        <v>12936</v>
      </c>
      <c r="B7114" t="s">
        <v>12937</v>
      </c>
    </row>
    <row r="7115" spans="1:2">
      <c r="A7115" t="s">
        <v>12938</v>
      </c>
      <c r="B7115" t="s">
        <v>12939</v>
      </c>
    </row>
    <row r="7116" spans="1:2">
      <c r="A7116" t="s">
        <v>12940</v>
      </c>
      <c r="B7116" t="s">
        <v>12939</v>
      </c>
    </row>
    <row r="7117" spans="1:2">
      <c r="A7117" t="s">
        <v>12941</v>
      </c>
      <c r="B7117" t="s">
        <v>12942</v>
      </c>
    </row>
    <row r="7118" spans="1:2">
      <c r="A7118" t="s">
        <v>12943</v>
      </c>
      <c r="B7118" t="s">
        <v>12944</v>
      </c>
    </row>
    <row r="7119" spans="1:2">
      <c r="A7119" t="s">
        <v>12945</v>
      </c>
      <c r="B7119" t="s">
        <v>12946</v>
      </c>
    </row>
    <row r="7120" spans="1:2">
      <c r="A7120" t="s">
        <v>12947</v>
      </c>
    </row>
    <row r="7121" spans="1:2">
      <c r="A7121" t="s">
        <v>12948</v>
      </c>
      <c r="B7121" t="s">
        <v>12949</v>
      </c>
    </row>
    <row r="7122" spans="1:2">
      <c r="A7122" t="s">
        <v>12950</v>
      </c>
      <c r="B7122" t="s">
        <v>12951</v>
      </c>
    </row>
    <row r="7123" spans="1:2">
      <c r="A7123" t="s">
        <v>12952</v>
      </c>
      <c r="B7123" t="s">
        <v>12953</v>
      </c>
    </row>
    <row r="7124" spans="1:2">
      <c r="A7124" t="s">
        <v>12954</v>
      </c>
      <c r="B7124" t="s">
        <v>12955</v>
      </c>
    </row>
    <row r="7125" spans="1:2">
      <c r="A7125" t="s">
        <v>12956</v>
      </c>
      <c r="B7125" t="s">
        <v>12957</v>
      </c>
    </row>
    <row r="7126" spans="1:2">
      <c r="A7126" t="s">
        <v>12958</v>
      </c>
      <c r="B7126" t="s">
        <v>12959</v>
      </c>
    </row>
    <row r="7127" spans="1:2">
      <c r="A7127" t="s">
        <v>12960</v>
      </c>
      <c r="B7127" t="s">
        <v>12961</v>
      </c>
    </row>
    <row r="7128" spans="1:2">
      <c r="A7128" t="s">
        <v>12962</v>
      </c>
      <c r="B7128" t="s">
        <v>12963</v>
      </c>
    </row>
    <row r="7129" spans="1:2">
      <c r="A7129" t="s">
        <v>12964</v>
      </c>
      <c r="B7129" t="s">
        <v>12959</v>
      </c>
    </row>
    <row r="7130" spans="1:2">
      <c r="A7130" t="s">
        <v>12965</v>
      </c>
    </row>
    <row r="7131" spans="1:2">
      <c r="A7131" t="s">
        <v>12966</v>
      </c>
    </row>
    <row r="7132" spans="1:2">
      <c r="A7132" t="s">
        <v>12967</v>
      </c>
    </row>
    <row r="7133" spans="1:2">
      <c r="A7133" t="s">
        <v>12968</v>
      </c>
    </row>
    <row r="7134" spans="1:2">
      <c r="A7134" t="s">
        <v>12969</v>
      </c>
    </row>
    <row r="7135" spans="1:2">
      <c r="A7135" t="s">
        <v>12970</v>
      </c>
    </row>
    <row r="7136" spans="1:2">
      <c r="A7136" t="s">
        <v>12971</v>
      </c>
    </row>
    <row r="7137" spans="1:2">
      <c r="A7137" t="s">
        <v>12972</v>
      </c>
    </row>
    <row r="7138" spans="1:2">
      <c r="A7138" t="s">
        <v>12973</v>
      </c>
    </row>
    <row r="7139" spans="1:2">
      <c r="A7139" t="s">
        <v>12974</v>
      </c>
    </row>
    <row r="7140" spans="1:2">
      <c r="A7140" t="s">
        <v>12975</v>
      </c>
    </row>
    <row r="7141" spans="1:2">
      <c r="A7141" s="1" t="s">
        <v>12976</v>
      </c>
      <c r="B7141" t="s">
        <v>11137</v>
      </c>
    </row>
    <row r="7142" spans="1:2">
      <c r="A7142" s="1" t="s">
        <v>12977</v>
      </c>
      <c r="B7142" t="s">
        <v>11147</v>
      </c>
    </row>
    <row r="7143" spans="1:2">
      <c r="A7143" s="1" t="s">
        <v>12978</v>
      </c>
      <c r="B7143" t="s">
        <v>11139</v>
      </c>
    </row>
    <row r="7144" spans="1:2">
      <c r="A7144" s="1" t="s">
        <v>12979</v>
      </c>
      <c r="B7144" t="s">
        <v>11141</v>
      </c>
    </row>
    <row r="7145" spans="1:2">
      <c r="A7145" s="1" t="s">
        <v>12980</v>
      </c>
      <c r="B7145" t="s">
        <v>11143</v>
      </c>
    </row>
    <row r="7146" spans="1:2">
      <c r="A7146" s="1" t="s">
        <v>12981</v>
      </c>
      <c r="B7146" t="s">
        <v>12982</v>
      </c>
    </row>
    <row r="7147" spans="1:2">
      <c r="A7147" s="1" t="s">
        <v>12983</v>
      </c>
      <c r="B7147" t="s">
        <v>11135</v>
      </c>
    </row>
    <row r="7148" spans="1:2">
      <c r="A7148" s="1" t="s">
        <v>12984</v>
      </c>
      <c r="B7148" t="s">
        <v>11149</v>
      </c>
    </row>
    <row r="7149" spans="1:2">
      <c r="A7149" s="1" t="s">
        <v>12985</v>
      </c>
      <c r="B7149" t="s">
        <v>11145</v>
      </c>
    </row>
    <row r="7150" spans="1:2">
      <c r="A7150" s="1" t="s">
        <v>12986</v>
      </c>
      <c r="B7150" t="s">
        <v>12987</v>
      </c>
    </row>
    <row r="7151" spans="1:2">
      <c r="A7151" t="s">
        <v>12988</v>
      </c>
      <c r="B7151" t="s">
        <v>12989</v>
      </c>
    </row>
    <row r="7152" spans="1:2">
      <c r="A7152" t="s">
        <v>12990</v>
      </c>
      <c r="B7152" t="s">
        <v>12991</v>
      </c>
    </row>
    <row r="7153" spans="1:2">
      <c r="A7153" t="s">
        <v>12992</v>
      </c>
      <c r="B7153" t="s">
        <v>12993</v>
      </c>
    </row>
    <row r="7154" spans="1:2">
      <c r="A7154" t="s">
        <v>12994</v>
      </c>
      <c r="B7154" t="s">
        <v>12995</v>
      </c>
    </row>
    <row r="7155" spans="1:2">
      <c r="A7155" t="s">
        <v>12996</v>
      </c>
      <c r="B7155" t="s">
        <v>12997</v>
      </c>
    </row>
    <row r="7156" spans="1:2">
      <c r="A7156" t="s">
        <v>12998</v>
      </c>
      <c r="B7156" t="s">
        <v>12999</v>
      </c>
    </row>
    <row r="7157" spans="1:2">
      <c r="A7157" t="s">
        <v>13000</v>
      </c>
      <c r="B7157" t="s">
        <v>13001</v>
      </c>
    </row>
    <row r="7158" spans="1:2">
      <c r="A7158" t="s">
        <v>13002</v>
      </c>
      <c r="B7158" t="s">
        <v>13003</v>
      </c>
    </row>
    <row r="7159" spans="1:2">
      <c r="A7159" t="s">
        <v>13004</v>
      </c>
      <c r="B7159" t="s">
        <v>13005</v>
      </c>
    </row>
    <row r="7160" spans="1:2">
      <c r="A7160" s="1" t="s">
        <v>13006</v>
      </c>
    </row>
    <row r="7161" spans="1:2">
      <c r="A7161" s="3" t="s">
        <v>13007</v>
      </c>
      <c r="B7161" s="8" t="s">
        <v>13008</v>
      </c>
    </row>
    <row r="7162" spans="1:2">
      <c r="A7162" s="3" t="s">
        <v>13009</v>
      </c>
      <c r="B7162" s="8" t="s">
        <v>13010</v>
      </c>
    </row>
    <row r="7163" spans="1:2">
      <c r="A7163" s="3" t="s">
        <v>13011</v>
      </c>
      <c r="B7163" s="8" t="s">
        <v>13012</v>
      </c>
    </row>
    <row r="7164" spans="1:2">
      <c r="A7164" s="3" t="s">
        <v>13013</v>
      </c>
      <c r="B7164" s="8" t="s">
        <v>13014</v>
      </c>
    </row>
    <row r="7165" spans="1:2">
      <c r="A7165" s="3" t="s">
        <v>13015</v>
      </c>
      <c r="B7165" s="8" t="s">
        <v>13016</v>
      </c>
    </row>
    <row r="7166" spans="1:2">
      <c r="A7166" s="3" t="s">
        <v>13017</v>
      </c>
      <c r="B7166" s="8" t="s">
        <v>13018</v>
      </c>
    </row>
    <row r="7167" spans="1:2">
      <c r="A7167" s="3" t="s">
        <v>13019</v>
      </c>
      <c r="B7167" s="8" t="s">
        <v>13020</v>
      </c>
    </row>
    <row r="7168" spans="1:2">
      <c r="A7168" s="1" t="s">
        <v>13021</v>
      </c>
      <c r="B7168" t="s">
        <v>13010</v>
      </c>
    </row>
    <row r="7169" spans="1:2">
      <c r="A7169" s="1" t="s">
        <v>13022</v>
      </c>
      <c r="B7169" t="s">
        <v>13023</v>
      </c>
    </row>
    <row r="7170" spans="1:2">
      <c r="A7170" s="1" t="s">
        <v>13024</v>
      </c>
      <c r="B7170" t="s">
        <v>13014</v>
      </c>
    </row>
    <row r="7171" spans="1:2">
      <c r="A7171" s="1" t="s">
        <v>13025</v>
      </c>
      <c r="B7171" t="s">
        <v>13016</v>
      </c>
    </row>
    <row r="7172" spans="1:2">
      <c r="A7172" s="1" t="s">
        <v>13026</v>
      </c>
      <c r="B7172" t="s">
        <v>13018</v>
      </c>
    </row>
    <row r="7173" spans="1:2">
      <c r="A7173" s="1" t="s">
        <v>13027</v>
      </c>
      <c r="B7173" t="s">
        <v>13028</v>
      </c>
    </row>
    <row r="7174" spans="1:2">
      <c r="A7174" t="s">
        <v>13029</v>
      </c>
      <c r="B7174" t="s">
        <v>13030</v>
      </c>
    </row>
    <row r="7175" spans="1:2">
      <c r="A7175" t="s">
        <v>13031</v>
      </c>
      <c r="B7175" t="s">
        <v>13032</v>
      </c>
    </row>
    <row r="7176" spans="1:2">
      <c r="A7176" t="s">
        <v>13033</v>
      </c>
      <c r="B7176" t="s">
        <v>13034</v>
      </c>
    </row>
    <row r="7177" spans="1:2">
      <c r="A7177" t="s">
        <v>13035</v>
      </c>
      <c r="B7177" t="s">
        <v>13036</v>
      </c>
    </row>
    <row r="7178" spans="1:2">
      <c r="A7178" t="s">
        <v>13037</v>
      </c>
      <c r="B7178" s="4" t="s">
        <v>7798</v>
      </c>
    </row>
    <row r="7179" spans="1:2">
      <c r="A7179" t="s">
        <v>13038</v>
      </c>
      <c r="B7179" s="4" t="s">
        <v>7800</v>
      </c>
    </row>
    <row r="7180" spans="1:2">
      <c r="A7180" t="s">
        <v>13039</v>
      </c>
      <c r="B7180" s="4" t="s">
        <v>13040</v>
      </c>
    </row>
    <row r="7181" spans="1:2">
      <c r="A7181" t="s">
        <v>13041</v>
      </c>
      <c r="B7181" s="4" t="s">
        <v>13042</v>
      </c>
    </row>
    <row r="7182" spans="1:2">
      <c r="A7182" t="s">
        <v>13043</v>
      </c>
      <c r="B7182" s="4" t="s">
        <v>13044</v>
      </c>
    </row>
    <row r="7183" spans="1:2">
      <c r="A7183" t="s">
        <v>13045</v>
      </c>
      <c r="B7183" s="4" t="s">
        <v>7802</v>
      </c>
    </row>
    <row r="7184" spans="1:2">
      <c r="A7184" t="s">
        <v>13046</v>
      </c>
      <c r="B7184" s="4" t="s">
        <v>13047</v>
      </c>
    </row>
    <row r="7185" spans="1:2">
      <c r="A7185" t="s">
        <v>13048</v>
      </c>
      <c r="B7185" s="4" t="s">
        <v>7816</v>
      </c>
    </row>
    <row r="7186" spans="1:2">
      <c r="A7186" t="s">
        <v>13049</v>
      </c>
      <c r="B7186" s="4" t="s">
        <v>7816</v>
      </c>
    </row>
    <row r="7187" spans="1:2">
      <c r="A7187" t="s">
        <v>13050</v>
      </c>
      <c r="B7187" s="4" t="s">
        <v>7800</v>
      </c>
    </row>
    <row r="7188" spans="1:2">
      <c r="A7188" t="s">
        <v>13051</v>
      </c>
    </row>
    <row r="7189" spans="1:2">
      <c r="A7189" t="s">
        <v>13052</v>
      </c>
      <c r="B7189" s="4" t="s">
        <v>13053</v>
      </c>
    </row>
    <row r="7190" spans="1:2">
      <c r="A7190" t="s">
        <v>13054</v>
      </c>
      <c r="B7190" t="s">
        <v>13055</v>
      </c>
    </row>
    <row r="7191" spans="1:2">
      <c r="A7191" t="s">
        <v>13056</v>
      </c>
      <c r="B7191" t="s">
        <v>13057</v>
      </c>
    </row>
    <row r="7192" spans="1:2">
      <c r="A7192" t="s">
        <v>13058</v>
      </c>
      <c r="B7192" t="s">
        <v>13057</v>
      </c>
    </row>
    <row r="7193" spans="1:2">
      <c r="A7193" t="s">
        <v>13059</v>
      </c>
      <c r="B7193" t="s">
        <v>13060</v>
      </c>
    </row>
    <row r="7194" spans="1:2">
      <c r="A7194" t="s">
        <v>13061</v>
      </c>
      <c r="B7194" t="s">
        <v>13055</v>
      </c>
    </row>
    <row r="7195" spans="1:2">
      <c r="A7195" t="s">
        <v>13062</v>
      </c>
      <c r="B7195" t="s">
        <v>13055</v>
      </c>
    </row>
    <row r="7196" spans="1:2">
      <c r="A7196" t="s">
        <v>13063</v>
      </c>
      <c r="B7196" t="s">
        <v>13057</v>
      </c>
    </row>
    <row r="7197" spans="1:2">
      <c r="A7197" t="s">
        <v>13064</v>
      </c>
      <c r="B7197" t="s">
        <v>13057</v>
      </c>
    </row>
    <row r="7198" spans="1:2">
      <c r="A7198" t="s">
        <v>13065</v>
      </c>
      <c r="B7198" t="s">
        <v>13060</v>
      </c>
    </row>
    <row r="7199" spans="1:2">
      <c r="A7199" t="s">
        <v>13066</v>
      </c>
      <c r="B7199" t="s">
        <v>13055</v>
      </c>
    </row>
    <row r="7200" spans="1:2">
      <c r="A7200" t="s">
        <v>13067</v>
      </c>
      <c r="B7200" t="s">
        <v>13060</v>
      </c>
    </row>
    <row r="7201" spans="1:2">
      <c r="A7201" t="s">
        <v>13068</v>
      </c>
      <c r="B7201" t="s">
        <v>13069</v>
      </c>
    </row>
    <row r="7202" spans="1:2">
      <c r="A7202" t="s">
        <v>13070</v>
      </c>
      <c r="B7202" t="s">
        <v>13071</v>
      </c>
    </row>
    <row r="7203" spans="1:2">
      <c r="A7203" t="s">
        <v>13072</v>
      </c>
      <c r="B7203" t="s">
        <v>13073</v>
      </c>
    </row>
    <row r="7204" spans="1:2">
      <c r="A7204" t="s">
        <v>13074</v>
      </c>
      <c r="B7204" t="s">
        <v>13075</v>
      </c>
    </row>
    <row r="7205" spans="1:2">
      <c r="A7205" t="s">
        <v>13076</v>
      </c>
      <c r="B7205" t="s">
        <v>13077</v>
      </c>
    </row>
    <row r="7206" spans="1:2">
      <c r="A7206" t="s">
        <v>13078</v>
      </c>
      <c r="B7206" t="s">
        <v>13079</v>
      </c>
    </row>
    <row r="7207" spans="1:2">
      <c r="A7207" t="s">
        <v>13080</v>
      </c>
      <c r="B7207" t="s">
        <v>13079</v>
      </c>
    </row>
    <row r="7208" spans="1:2">
      <c r="A7208" t="s">
        <v>13081</v>
      </c>
      <c r="B7208" t="s">
        <v>13082</v>
      </c>
    </row>
    <row r="7209" spans="1:2">
      <c r="A7209" t="s">
        <v>13083</v>
      </c>
      <c r="B7209" t="s">
        <v>13084</v>
      </c>
    </row>
    <row r="7210" spans="1:2">
      <c r="A7210" t="s">
        <v>13085</v>
      </c>
      <c r="B7210" t="s">
        <v>13086</v>
      </c>
    </row>
    <row r="7211" spans="1:2">
      <c r="A7211" t="s">
        <v>13087</v>
      </c>
      <c r="B7211" s="3" t="s">
        <v>13088</v>
      </c>
    </row>
    <row r="7212" spans="1:2">
      <c r="A7212" t="s">
        <v>13089</v>
      </c>
      <c r="B7212" s="3" t="s">
        <v>13090</v>
      </c>
    </row>
    <row r="7213" spans="1:2">
      <c r="A7213" t="s">
        <v>13091</v>
      </c>
      <c r="B7213" s="3" t="s">
        <v>13092</v>
      </c>
    </row>
    <row r="7214" spans="1:2">
      <c r="A7214" t="s">
        <v>13093</v>
      </c>
      <c r="B7214" s="3" t="s">
        <v>13094</v>
      </c>
    </row>
    <row r="7215" spans="1:2">
      <c r="A7215" t="s">
        <v>13095</v>
      </c>
      <c r="B7215" s="3" t="s">
        <v>13096</v>
      </c>
    </row>
    <row r="7216" spans="1:2">
      <c r="A7216" t="s">
        <v>13097</v>
      </c>
      <c r="B7216" s="3" t="s">
        <v>13098</v>
      </c>
    </row>
    <row r="7217" spans="1:2">
      <c r="A7217" t="s">
        <v>13099</v>
      </c>
      <c r="B7217" s="3" t="s">
        <v>13096</v>
      </c>
    </row>
    <row r="7218" spans="1:2">
      <c r="A7218" t="s">
        <v>13100</v>
      </c>
      <c r="B7218" s="3" t="s">
        <v>13092</v>
      </c>
    </row>
    <row r="7219" spans="1:2">
      <c r="A7219" t="s">
        <v>13101</v>
      </c>
      <c r="B7219" t="s">
        <v>13102</v>
      </c>
    </row>
    <row r="7220" spans="1:2">
      <c r="A7220" t="s">
        <v>13103</v>
      </c>
      <c r="B7220" t="s">
        <v>13104</v>
      </c>
    </row>
    <row r="7221" spans="1:2">
      <c r="A7221" t="s">
        <v>13105</v>
      </c>
      <c r="B7221" t="s">
        <v>13106</v>
      </c>
    </row>
    <row r="7222" spans="1:2">
      <c r="A7222" t="s">
        <v>13107</v>
      </c>
      <c r="B7222" t="s">
        <v>13108</v>
      </c>
    </row>
    <row r="7223" spans="1:2">
      <c r="A7223" t="s">
        <v>13109</v>
      </c>
      <c r="B7223" t="s">
        <v>13110</v>
      </c>
    </row>
    <row r="7224" spans="1:2">
      <c r="A7224" t="s">
        <v>13111</v>
      </c>
      <c r="B7224" t="s">
        <v>13112</v>
      </c>
    </row>
    <row r="7225" spans="1:2">
      <c r="A7225" t="s">
        <v>13113</v>
      </c>
      <c r="B7225" t="s">
        <v>13114</v>
      </c>
    </row>
    <row r="7226" spans="1:2">
      <c r="A7226" t="s">
        <v>13115</v>
      </c>
      <c r="B7226" t="s">
        <v>13116</v>
      </c>
    </row>
    <row r="7227" spans="1:2">
      <c r="A7227" t="s">
        <v>13117</v>
      </c>
      <c r="B7227" t="s">
        <v>13118</v>
      </c>
    </row>
    <row r="7228" spans="1:2">
      <c r="A7228" t="s">
        <v>13119</v>
      </c>
      <c r="B7228" s="3" t="s">
        <v>13120</v>
      </c>
    </row>
    <row r="7229" spans="1:2">
      <c r="A7229" t="s">
        <v>13121</v>
      </c>
      <c r="B7229" s="3" t="s">
        <v>13122</v>
      </c>
    </row>
    <row r="7230" spans="1:2">
      <c r="A7230" t="s">
        <v>13123</v>
      </c>
      <c r="B7230" s="9" t="s">
        <v>27867</v>
      </c>
    </row>
    <row r="7231" spans="1:2">
      <c r="A7231" t="s">
        <v>13124</v>
      </c>
      <c r="B7231" s="9" t="s">
        <v>27867</v>
      </c>
    </row>
    <row r="7232" spans="1:2">
      <c r="A7232" t="s">
        <v>13125</v>
      </c>
      <c r="B7232" t="s">
        <v>13126</v>
      </c>
    </row>
    <row r="7233" spans="1:2">
      <c r="A7233" t="s">
        <v>13127</v>
      </c>
      <c r="B7233" t="s">
        <v>13128</v>
      </c>
    </row>
    <row r="7234" spans="1:2">
      <c r="A7234" t="s">
        <v>13129</v>
      </c>
      <c r="B7234" t="s">
        <v>13130</v>
      </c>
    </row>
    <row r="7235" spans="1:2">
      <c r="A7235" t="s">
        <v>13131</v>
      </c>
      <c r="B7235" t="s">
        <v>13132</v>
      </c>
    </row>
    <row r="7236" spans="1:2">
      <c r="A7236" t="s">
        <v>13133</v>
      </c>
      <c r="B7236" t="s">
        <v>13134</v>
      </c>
    </row>
    <row r="7237" spans="1:2">
      <c r="A7237" t="s">
        <v>13135</v>
      </c>
      <c r="B7237" t="s">
        <v>13136</v>
      </c>
    </row>
    <row r="7238" spans="1:2">
      <c r="A7238" t="s">
        <v>13137</v>
      </c>
      <c r="B7238" t="s">
        <v>13138</v>
      </c>
    </row>
    <row r="7239" spans="1:2">
      <c r="A7239" t="s">
        <v>13139</v>
      </c>
      <c r="B7239" t="s">
        <v>13140</v>
      </c>
    </row>
    <row r="7240" spans="1:2">
      <c r="A7240" t="s">
        <v>13141</v>
      </c>
      <c r="B7240" t="s">
        <v>13142</v>
      </c>
    </row>
    <row r="7241" spans="1:2">
      <c r="A7241" t="s">
        <v>13143</v>
      </c>
      <c r="B7241" t="s">
        <v>13144</v>
      </c>
    </row>
    <row r="7242" spans="1:2">
      <c r="A7242" t="s">
        <v>13145</v>
      </c>
      <c r="B7242" t="s">
        <v>13146</v>
      </c>
    </row>
    <row r="7243" spans="1:2">
      <c r="A7243" t="s">
        <v>13147</v>
      </c>
      <c r="B7243" t="s">
        <v>13148</v>
      </c>
    </row>
    <row r="7244" spans="1:2">
      <c r="A7244" t="s">
        <v>13149</v>
      </c>
      <c r="B7244" t="s">
        <v>13150</v>
      </c>
    </row>
    <row r="7245" spans="1:2">
      <c r="A7245" t="s">
        <v>13151</v>
      </c>
      <c r="B7245" t="s">
        <v>13152</v>
      </c>
    </row>
    <row r="7246" spans="1:2">
      <c r="A7246" t="s">
        <v>13153</v>
      </c>
      <c r="B7246" t="s">
        <v>13154</v>
      </c>
    </row>
    <row r="7247" spans="1:2">
      <c r="A7247" t="s">
        <v>13155</v>
      </c>
      <c r="B7247" t="s">
        <v>13156</v>
      </c>
    </row>
    <row r="7248" spans="1:2">
      <c r="A7248" t="s">
        <v>13157</v>
      </c>
      <c r="B7248" t="s">
        <v>13158</v>
      </c>
    </row>
    <row r="7249" spans="1:2">
      <c r="A7249" t="s">
        <v>13159</v>
      </c>
      <c r="B7249" t="s">
        <v>13160</v>
      </c>
    </row>
    <row r="7250" spans="1:2">
      <c r="A7250" t="s">
        <v>13161</v>
      </c>
      <c r="B7250" t="s">
        <v>13162</v>
      </c>
    </row>
    <row r="7251" spans="1:2">
      <c r="A7251" t="s">
        <v>13163</v>
      </c>
      <c r="B7251" t="s">
        <v>13164</v>
      </c>
    </row>
    <row r="7252" spans="1:2">
      <c r="A7252" t="s">
        <v>13165</v>
      </c>
      <c r="B7252" t="s">
        <v>13166</v>
      </c>
    </row>
    <row r="7253" spans="1:2">
      <c r="A7253" t="s">
        <v>13167</v>
      </c>
      <c r="B7253" t="s">
        <v>13168</v>
      </c>
    </row>
    <row r="7254" spans="1:2">
      <c r="A7254" t="s">
        <v>13169</v>
      </c>
      <c r="B7254" t="s">
        <v>13170</v>
      </c>
    </row>
    <row r="7255" spans="1:2">
      <c r="A7255" t="s">
        <v>13171</v>
      </c>
      <c r="B7255" t="s">
        <v>3238</v>
      </c>
    </row>
    <row r="7256" spans="1:2">
      <c r="A7256" s="1" t="s">
        <v>13172</v>
      </c>
      <c r="B7256" s="3" t="s">
        <v>13173</v>
      </c>
    </row>
    <row r="7257" spans="1:2">
      <c r="A7257" t="s">
        <v>13174</v>
      </c>
      <c r="B7257" t="s">
        <v>13175</v>
      </c>
    </row>
    <row r="7258" spans="1:2">
      <c r="A7258" s="1" t="s">
        <v>13176</v>
      </c>
      <c r="B7258" s="3" t="s">
        <v>13177</v>
      </c>
    </row>
    <row r="7259" spans="1:2">
      <c r="A7259" t="s">
        <v>13178</v>
      </c>
      <c r="B7259" t="s">
        <v>13179</v>
      </c>
    </row>
    <row r="7260" spans="1:2">
      <c r="A7260" t="s">
        <v>13180</v>
      </c>
      <c r="B7260" t="s">
        <v>3238</v>
      </c>
    </row>
    <row r="7261" spans="1:2">
      <c r="A7261" t="s">
        <v>13181</v>
      </c>
      <c r="B7261" t="s">
        <v>13182</v>
      </c>
    </row>
    <row r="7262" spans="1:2">
      <c r="A7262" t="s">
        <v>13183</v>
      </c>
      <c r="B7262" t="s">
        <v>13184</v>
      </c>
    </row>
    <row r="7263" spans="1:2">
      <c r="A7263" s="1" t="s">
        <v>13185</v>
      </c>
      <c r="B7263" s="3" t="s">
        <v>13186</v>
      </c>
    </row>
    <row r="7264" spans="1:2">
      <c r="A7264" t="s">
        <v>13187</v>
      </c>
      <c r="B7264" t="s">
        <v>13188</v>
      </c>
    </row>
    <row r="7265" spans="1:2">
      <c r="A7265" t="s">
        <v>13189</v>
      </c>
      <c r="B7265" t="s">
        <v>13190</v>
      </c>
    </row>
    <row r="7266" spans="1:2">
      <c r="A7266" t="s">
        <v>13191</v>
      </c>
      <c r="B7266" t="s">
        <v>13192</v>
      </c>
    </row>
    <row r="7267" spans="1:2">
      <c r="A7267" t="s">
        <v>13193</v>
      </c>
      <c r="B7267" t="s">
        <v>13194</v>
      </c>
    </row>
    <row r="7268" spans="1:2">
      <c r="A7268" t="s">
        <v>13195</v>
      </c>
      <c r="B7268" t="s">
        <v>13196</v>
      </c>
    </row>
    <row r="7269" spans="1:2">
      <c r="A7269" t="s">
        <v>13197</v>
      </c>
      <c r="B7269" t="s">
        <v>13198</v>
      </c>
    </row>
    <row r="7270" spans="1:2">
      <c r="A7270" t="s">
        <v>13199</v>
      </c>
      <c r="B7270" t="s">
        <v>13200</v>
      </c>
    </row>
    <row r="7271" spans="1:2">
      <c r="A7271" t="s">
        <v>13201</v>
      </c>
      <c r="B7271" t="s">
        <v>13202</v>
      </c>
    </row>
    <row r="7272" spans="1:2">
      <c r="A7272" t="s">
        <v>13203</v>
      </c>
      <c r="B7272" t="s">
        <v>13204</v>
      </c>
    </row>
    <row r="7273" spans="1:2">
      <c r="A7273" t="s">
        <v>13205</v>
      </c>
      <c r="B7273" t="s">
        <v>13206</v>
      </c>
    </row>
    <row r="7274" spans="1:2">
      <c r="A7274" t="s">
        <v>13207</v>
      </c>
      <c r="B7274" s="9" t="s">
        <v>29665</v>
      </c>
    </row>
    <row r="7275" spans="1:2">
      <c r="A7275" t="s">
        <v>13209</v>
      </c>
      <c r="B7275" s="9" t="s">
        <v>29666</v>
      </c>
    </row>
    <row r="7276" spans="1:2">
      <c r="A7276" t="s">
        <v>13210</v>
      </c>
      <c r="B7276" s="9" t="s">
        <v>29667</v>
      </c>
    </row>
    <row r="7277" spans="1:2">
      <c r="A7277" t="s">
        <v>13212</v>
      </c>
      <c r="B7277" s="9" t="s">
        <v>29668</v>
      </c>
    </row>
    <row r="7278" spans="1:2">
      <c r="A7278" t="s">
        <v>13214</v>
      </c>
      <c r="B7278" s="9" t="s">
        <v>29669</v>
      </c>
    </row>
    <row r="7279" spans="1:2">
      <c r="A7279" t="s">
        <v>13216</v>
      </c>
      <c r="B7279" s="9" t="s">
        <v>29670</v>
      </c>
    </row>
    <row r="7280" spans="1:2">
      <c r="A7280" t="s">
        <v>13218</v>
      </c>
      <c r="B7280" s="9" t="s">
        <v>29671</v>
      </c>
    </row>
    <row r="7281" spans="1:2">
      <c r="A7281" t="s">
        <v>13220</v>
      </c>
      <c r="B7281" s="9" t="s">
        <v>29672</v>
      </c>
    </row>
    <row r="7282" spans="1:2">
      <c r="A7282" t="s">
        <v>13221</v>
      </c>
      <c r="B7282" s="9" t="s">
        <v>29673</v>
      </c>
    </row>
    <row r="7283" spans="1:2">
      <c r="A7283" t="s">
        <v>13223</v>
      </c>
      <c r="B7283" s="9" t="s">
        <v>29674</v>
      </c>
    </row>
    <row r="7284" spans="1:2">
      <c r="A7284" s="1" t="s">
        <v>13225</v>
      </c>
      <c r="B7284" t="s">
        <v>13226</v>
      </c>
    </row>
    <row r="7285" spans="1:2">
      <c r="A7285" s="1" t="s">
        <v>13227</v>
      </c>
      <c r="B7285" t="s">
        <v>13228</v>
      </c>
    </row>
    <row r="7286" spans="1:2">
      <c r="A7286" s="1" t="s">
        <v>13229</v>
      </c>
      <c r="B7286" t="s">
        <v>13230</v>
      </c>
    </row>
    <row r="7287" spans="1:2">
      <c r="A7287" s="1" t="s">
        <v>13231</v>
      </c>
      <c r="B7287" t="s">
        <v>13232</v>
      </c>
    </row>
    <row r="7288" spans="1:2">
      <c r="A7288" s="1" t="s">
        <v>13233</v>
      </c>
      <c r="B7288" t="s">
        <v>13234</v>
      </c>
    </row>
    <row r="7289" spans="1:2">
      <c r="A7289" s="1" t="s">
        <v>13235</v>
      </c>
      <c r="B7289" t="s">
        <v>13236</v>
      </c>
    </row>
    <row r="7290" spans="1:2">
      <c r="A7290" s="1" t="s">
        <v>13237</v>
      </c>
      <c r="B7290" t="s">
        <v>13238</v>
      </c>
    </row>
    <row r="7291" spans="1:2">
      <c r="A7291" s="1" t="s">
        <v>13239</v>
      </c>
      <c r="B7291" t="s">
        <v>13240</v>
      </c>
    </row>
    <row r="7292" spans="1:2">
      <c r="A7292" s="1" t="s">
        <v>13241</v>
      </c>
      <c r="B7292" t="s">
        <v>13242</v>
      </c>
    </row>
    <row r="7293" spans="1:2">
      <c r="A7293" s="1" t="s">
        <v>13243</v>
      </c>
      <c r="B7293" t="s">
        <v>13244</v>
      </c>
    </row>
    <row r="7294" spans="1:2">
      <c r="A7294" s="1" t="s">
        <v>13245</v>
      </c>
      <c r="B7294" t="s">
        <v>13246</v>
      </c>
    </row>
    <row r="7295" spans="1:2">
      <c r="A7295" s="1" t="s">
        <v>13247</v>
      </c>
      <c r="B7295" t="s">
        <v>13248</v>
      </c>
    </row>
    <row r="7296" spans="1:2">
      <c r="A7296" t="s">
        <v>13249</v>
      </c>
      <c r="B7296" t="s">
        <v>13250</v>
      </c>
    </row>
    <row r="7297" spans="1:2">
      <c r="A7297" t="s">
        <v>13251</v>
      </c>
      <c r="B7297" t="s">
        <v>13252</v>
      </c>
    </row>
    <row r="7298" spans="1:2">
      <c r="A7298" t="s">
        <v>13253</v>
      </c>
      <c r="B7298" t="s">
        <v>13254</v>
      </c>
    </row>
    <row r="7299" spans="1:2">
      <c r="A7299" t="s">
        <v>13255</v>
      </c>
      <c r="B7299" t="s">
        <v>13256</v>
      </c>
    </row>
    <row r="7300" spans="1:2">
      <c r="A7300" t="s">
        <v>13257</v>
      </c>
      <c r="B7300" t="s">
        <v>13258</v>
      </c>
    </row>
    <row r="7301" spans="1:2">
      <c r="A7301" t="s">
        <v>13259</v>
      </c>
      <c r="B7301" t="s">
        <v>13260</v>
      </c>
    </row>
    <row r="7302" spans="1:2">
      <c r="A7302" s="1" t="s">
        <v>13261</v>
      </c>
      <c r="B7302" t="s">
        <v>13262</v>
      </c>
    </row>
    <row r="7303" spans="1:2">
      <c r="A7303" s="1" t="s">
        <v>13263</v>
      </c>
      <c r="B7303" t="s">
        <v>13264</v>
      </c>
    </row>
    <row r="7304" spans="1:2">
      <c r="A7304" s="1" t="s">
        <v>13265</v>
      </c>
      <c r="B7304" t="s">
        <v>13266</v>
      </c>
    </row>
    <row r="7305" spans="1:2">
      <c r="A7305" s="1" t="s">
        <v>13267</v>
      </c>
      <c r="B7305" t="s">
        <v>13268</v>
      </c>
    </row>
    <row r="7306" spans="1:2">
      <c r="A7306" s="1" t="s">
        <v>13269</v>
      </c>
      <c r="B7306" t="s">
        <v>13270</v>
      </c>
    </row>
    <row r="7307" spans="1:2">
      <c r="A7307" t="s">
        <v>13271</v>
      </c>
      <c r="B7307" t="s">
        <v>13272</v>
      </c>
    </row>
    <row r="7308" spans="1:2">
      <c r="A7308" t="s">
        <v>13273</v>
      </c>
      <c r="B7308" t="s">
        <v>13274</v>
      </c>
    </row>
    <row r="7309" spans="1:2">
      <c r="A7309" t="s">
        <v>13275</v>
      </c>
      <c r="B7309" t="s">
        <v>13276</v>
      </c>
    </row>
    <row r="7310" spans="1:2">
      <c r="A7310" t="s">
        <v>13277</v>
      </c>
      <c r="B7310" t="s">
        <v>13278</v>
      </c>
    </row>
    <row r="7311" spans="1:2">
      <c r="A7311" t="s">
        <v>13279</v>
      </c>
      <c r="B7311" t="s">
        <v>13280</v>
      </c>
    </row>
    <row r="7312" spans="1:2">
      <c r="A7312" t="s">
        <v>13281</v>
      </c>
      <c r="B7312" t="s">
        <v>13282</v>
      </c>
    </row>
    <row r="7313" spans="1:2">
      <c r="A7313" t="s">
        <v>13283</v>
      </c>
      <c r="B7313" t="s">
        <v>13284</v>
      </c>
    </row>
    <row r="7314" spans="1:2">
      <c r="A7314" t="s">
        <v>13285</v>
      </c>
      <c r="B7314" t="s">
        <v>13286</v>
      </c>
    </row>
    <row r="7315" spans="1:2">
      <c r="A7315" t="s">
        <v>13287</v>
      </c>
      <c r="B7315" t="s">
        <v>13288</v>
      </c>
    </row>
    <row r="7316" spans="1:2">
      <c r="A7316" t="s">
        <v>13289</v>
      </c>
      <c r="B7316" t="s">
        <v>13290</v>
      </c>
    </row>
    <row r="7317" spans="1:2">
      <c r="A7317" t="s">
        <v>13291</v>
      </c>
      <c r="B7317" t="s">
        <v>13292</v>
      </c>
    </row>
    <row r="7318" spans="1:2">
      <c r="A7318" t="s">
        <v>13293</v>
      </c>
      <c r="B7318" t="s">
        <v>13294</v>
      </c>
    </row>
    <row r="7319" spans="1:2">
      <c r="A7319" t="s">
        <v>13295</v>
      </c>
      <c r="B7319" t="s">
        <v>13280</v>
      </c>
    </row>
    <row r="7320" spans="1:2">
      <c r="A7320" t="s">
        <v>13296</v>
      </c>
      <c r="B7320" t="s">
        <v>13297</v>
      </c>
    </row>
    <row r="7321" spans="1:2">
      <c r="A7321" s="1" t="s">
        <v>13298</v>
      </c>
      <c r="B7321" s="3" t="s">
        <v>13299</v>
      </c>
    </row>
    <row r="7322" spans="1:2">
      <c r="A7322" s="1" t="s">
        <v>13300</v>
      </c>
      <c r="B7322" s="3" t="s">
        <v>13301</v>
      </c>
    </row>
    <row r="7323" spans="1:2">
      <c r="A7323" s="1" t="s">
        <v>13302</v>
      </c>
      <c r="B7323" s="3" t="s">
        <v>13303</v>
      </c>
    </row>
    <row r="7324" spans="1:2">
      <c r="A7324" s="1" t="s">
        <v>13304</v>
      </c>
      <c r="B7324" s="3" t="s">
        <v>13305</v>
      </c>
    </row>
    <row r="7325" spans="1:2">
      <c r="A7325" s="1" t="s">
        <v>13306</v>
      </c>
      <c r="B7325" s="3" t="s">
        <v>13307</v>
      </c>
    </row>
    <row r="7326" spans="1:2">
      <c r="A7326" s="1" t="s">
        <v>13308</v>
      </c>
      <c r="B7326" s="3" t="s">
        <v>13309</v>
      </c>
    </row>
    <row r="7327" spans="1:2">
      <c r="A7327" s="1" t="s">
        <v>13310</v>
      </c>
      <c r="B7327" s="3" t="s">
        <v>13311</v>
      </c>
    </row>
    <row r="7328" spans="1:2">
      <c r="A7328" s="1" t="s">
        <v>13312</v>
      </c>
      <c r="B7328" s="3" t="s">
        <v>13313</v>
      </c>
    </row>
    <row r="7329" spans="1:2">
      <c r="A7329" s="1" t="s">
        <v>13314</v>
      </c>
      <c r="B7329" s="3" t="s">
        <v>13315</v>
      </c>
    </row>
    <row r="7330" spans="1:2">
      <c r="A7330" s="1" t="s">
        <v>13316</v>
      </c>
      <c r="B7330" s="3" t="s">
        <v>13317</v>
      </c>
    </row>
    <row r="7331" spans="1:2">
      <c r="A7331" t="s">
        <v>13318</v>
      </c>
      <c r="B7331" s="9" t="s">
        <v>27868</v>
      </c>
    </row>
    <row r="7332" spans="1:2">
      <c r="A7332" t="s">
        <v>13319</v>
      </c>
      <c r="B7332" s="9" t="s">
        <v>27869</v>
      </c>
    </row>
    <row r="7333" spans="1:2">
      <c r="A7333" t="s">
        <v>13320</v>
      </c>
      <c r="B7333" s="9" t="s">
        <v>27870</v>
      </c>
    </row>
    <row r="7334" spans="1:2">
      <c r="A7334" t="s">
        <v>13321</v>
      </c>
      <c r="B7334" s="9" t="s">
        <v>27871</v>
      </c>
    </row>
    <row r="7335" spans="1:2">
      <c r="A7335" t="s">
        <v>13322</v>
      </c>
      <c r="B7335" s="9" t="s">
        <v>27870</v>
      </c>
    </row>
    <row r="7336" spans="1:2">
      <c r="A7336" t="s">
        <v>13323</v>
      </c>
      <c r="B7336" s="9" t="s">
        <v>27872</v>
      </c>
    </row>
    <row r="7337" spans="1:2">
      <c r="A7337" t="s">
        <v>13324</v>
      </c>
      <c r="B7337" s="9" t="s">
        <v>27871</v>
      </c>
    </row>
    <row r="7338" spans="1:2">
      <c r="A7338" s="1" t="s">
        <v>13325</v>
      </c>
      <c r="B7338" s="3" t="s">
        <v>13326</v>
      </c>
    </row>
    <row r="7339" spans="1:2">
      <c r="A7339" s="1" t="s">
        <v>13327</v>
      </c>
      <c r="B7339" s="3" t="s">
        <v>13328</v>
      </c>
    </row>
    <row r="7340" spans="1:2">
      <c r="A7340" s="1" t="s">
        <v>13329</v>
      </c>
      <c r="B7340" s="3" t="s">
        <v>13330</v>
      </c>
    </row>
    <row r="7341" spans="1:2">
      <c r="A7341" s="1" t="s">
        <v>13331</v>
      </c>
      <c r="B7341" s="3" t="s">
        <v>13332</v>
      </c>
    </row>
    <row r="7342" spans="1:2">
      <c r="A7342" s="1" t="s">
        <v>13333</v>
      </c>
      <c r="B7342" s="3" t="s">
        <v>13334</v>
      </c>
    </row>
    <row r="7343" spans="1:2">
      <c r="A7343" s="1" t="s">
        <v>13335</v>
      </c>
      <c r="B7343" s="3" t="s">
        <v>13336</v>
      </c>
    </row>
    <row r="7344" spans="1:2">
      <c r="A7344" s="1" t="s">
        <v>13337</v>
      </c>
      <c r="B7344" s="3" t="s">
        <v>13338</v>
      </c>
    </row>
    <row r="7345" spans="1:2">
      <c r="A7345" s="1" t="s">
        <v>13339</v>
      </c>
      <c r="B7345" s="3" t="s">
        <v>13340</v>
      </c>
    </row>
    <row r="7346" spans="1:2">
      <c r="A7346" s="1" t="s">
        <v>13341</v>
      </c>
      <c r="B7346" s="3" t="s">
        <v>13342</v>
      </c>
    </row>
    <row r="7347" spans="1:2">
      <c r="A7347" s="1" t="s">
        <v>13343</v>
      </c>
      <c r="B7347" s="3" t="s">
        <v>13344</v>
      </c>
    </row>
    <row r="7348" spans="1:2">
      <c r="A7348" s="1" t="s">
        <v>13345</v>
      </c>
      <c r="B7348" s="3" t="s">
        <v>13346</v>
      </c>
    </row>
    <row r="7349" spans="1:2">
      <c r="A7349" s="1" t="s">
        <v>13347</v>
      </c>
      <c r="B7349" s="3" t="s">
        <v>13348</v>
      </c>
    </row>
    <row r="7350" spans="1:2">
      <c r="A7350" s="1" t="s">
        <v>13349</v>
      </c>
      <c r="B7350" s="3" t="s">
        <v>13350</v>
      </c>
    </row>
    <row r="7351" spans="1:2">
      <c r="A7351" t="s">
        <v>13351</v>
      </c>
      <c r="B7351" t="s">
        <v>13352</v>
      </c>
    </row>
    <row r="7352" spans="1:2">
      <c r="A7352" t="s">
        <v>13353</v>
      </c>
      <c r="B7352" t="s">
        <v>13354</v>
      </c>
    </row>
    <row r="7353" spans="1:2">
      <c r="A7353" t="s">
        <v>13355</v>
      </c>
      <c r="B7353" t="s">
        <v>13356</v>
      </c>
    </row>
    <row r="7354" spans="1:2">
      <c r="A7354" t="s">
        <v>13357</v>
      </c>
      <c r="B7354" t="s">
        <v>13358</v>
      </c>
    </row>
    <row r="7355" spans="1:2">
      <c r="A7355" t="s">
        <v>13359</v>
      </c>
      <c r="B7355" t="s">
        <v>13360</v>
      </c>
    </row>
    <row r="7356" spans="1:2">
      <c r="A7356" s="1" t="s">
        <v>13361</v>
      </c>
      <c r="B7356" s="3" t="s">
        <v>13362</v>
      </c>
    </row>
    <row r="7357" spans="1:2">
      <c r="A7357" s="1" t="s">
        <v>13363</v>
      </c>
      <c r="B7357" s="3" t="s">
        <v>13362</v>
      </c>
    </row>
    <row r="7358" spans="1:2">
      <c r="A7358" s="1" t="s">
        <v>13364</v>
      </c>
      <c r="B7358" s="3" t="s">
        <v>13365</v>
      </c>
    </row>
    <row r="7359" spans="1:2">
      <c r="A7359" s="1" t="s">
        <v>13366</v>
      </c>
      <c r="B7359" s="3" t="s">
        <v>13367</v>
      </c>
    </row>
    <row r="7360" spans="1:2">
      <c r="A7360" s="1" t="s">
        <v>13368</v>
      </c>
      <c r="B7360" s="3" t="s">
        <v>13369</v>
      </c>
    </row>
    <row r="7361" spans="1:2">
      <c r="A7361" s="1" t="s">
        <v>13370</v>
      </c>
      <c r="B7361" s="3" t="s">
        <v>13371</v>
      </c>
    </row>
    <row r="7362" spans="1:2">
      <c r="A7362" s="1" t="s">
        <v>13372</v>
      </c>
      <c r="B7362" s="3" t="s">
        <v>13373</v>
      </c>
    </row>
    <row r="7363" spans="1:2">
      <c r="A7363" s="1" t="s">
        <v>13374</v>
      </c>
      <c r="B7363" s="3" t="s">
        <v>13375</v>
      </c>
    </row>
    <row r="7364" spans="1:2">
      <c r="A7364" s="1" t="s">
        <v>13376</v>
      </c>
      <c r="B7364" s="3" t="s">
        <v>13377</v>
      </c>
    </row>
    <row r="7365" spans="1:2">
      <c r="A7365" s="1" t="s">
        <v>13378</v>
      </c>
      <c r="B7365" s="3" t="s">
        <v>13379</v>
      </c>
    </row>
    <row r="7366" spans="1:2">
      <c r="A7366" s="1" t="s">
        <v>13380</v>
      </c>
      <c r="B7366" s="3" t="s">
        <v>13381</v>
      </c>
    </row>
    <row r="7367" spans="1:2">
      <c r="A7367" s="1" t="s">
        <v>13382</v>
      </c>
      <c r="B7367" s="3" t="s">
        <v>13383</v>
      </c>
    </row>
    <row r="7368" spans="1:2">
      <c r="A7368" s="1" t="s">
        <v>13384</v>
      </c>
      <c r="B7368" s="3" t="s">
        <v>13385</v>
      </c>
    </row>
    <row r="7369" spans="1:2">
      <c r="A7369" s="1" t="s">
        <v>13386</v>
      </c>
      <c r="B7369" s="3" t="s">
        <v>13387</v>
      </c>
    </row>
    <row r="7370" spans="1:2">
      <c r="A7370" s="1" t="s">
        <v>13388</v>
      </c>
      <c r="B7370" s="3" t="s">
        <v>13389</v>
      </c>
    </row>
    <row r="7371" spans="1:2">
      <c r="A7371" s="1" t="s">
        <v>13390</v>
      </c>
      <c r="B7371" s="3" t="s">
        <v>13391</v>
      </c>
    </row>
    <row r="7372" spans="1:2">
      <c r="A7372" s="1" t="s">
        <v>13392</v>
      </c>
      <c r="B7372" s="3" t="s">
        <v>13393</v>
      </c>
    </row>
    <row r="7373" spans="1:2">
      <c r="A7373" t="s">
        <v>13394</v>
      </c>
      <c r="B7373" t="s">
        <v>13395</v>
      </c>
    </row>
    <row r="7374" spans="1:2">
      <c r="A7374" s="1" t="s">
        <v>13396</v>
      </c>
      <c r="B7374" s="3" t="s">
        <v>13397</v>
      </c>
    </row>
    <row r="7375" spans="1:2">
      <c r="A7375" s="1" t="s">
        <v>13398</v>
      </c>
      <c r="B7375" s="3" t="s">
        <v>13399</v>
      </c>
    </row>
    <row r="7376" spans="1:2">
      <c r="A7376" s="1" t="s">
        <v>13400</v>
      </c>
      <c r="B7376" s="3" t="s">
        <v>13401</v>
      </c>
    </row>
    <row r="7377" spans="1:2">
      <c r="A7377" s="1" t="s">
        <v>13402</v>
      </c>
      <c r="B7377" s="3" t="s">
        <v>13403</v>
      </c>
    </row>
    <row r="7378" spans="1:2">
      <c r="A7378" s="1" t="s">
        <v>13404</v>
      </c>
      <c r="B7378" s="3" t="s">
        <v>13405</v>
      </c>
    </row>
    <row r="7379" spans="1:2">
      <c r="A7379" s="1" t="s">
        <v>13406</v>
      </c>
      <c r="B7379" s="3" t="s">
        <v>13407</v>
      </c>
    </row>
    <row r="7380" spans="1:2">
      <c r="A7380" s="1" t="s">
        <v>13408</v>
      </c>
      <c r="B7380" s="3" t="s">
        <v>13409</v>
      </c>
    </row>
    <row r="7381" spans="1:2">
      <c r="A7381" s="1" t="s">
        <v>13410</v>
      </c>
      <c r="B7381" s="3" t="s">
        <v>13397</v>
      </c>
    </row>
    <row r="7382" spans="1:2">
      <c r="A7382" s="1" t="s">
        <v>13411</v>
      </c>
      <c r="B7382" t="s">
        <v>13412</v>
      </c>
    </row>
    <row r="7383" spans="1:2">
      <c r="A7383" s="1" t="s">
        <v>13413</v>
      </c>
      <c r="B7383" t="s">
        <v>13414</v>
      </c>
    </row>
    <row r="7384" spans="1:2">
      <c r="A7384" s="1" t="s">
        <v>13415</v>
      </c>
      <c r="B7384" t="s">
        <v>13416</v>
      </c>
    </row>
    <row r="7385" spans="1:2">
      <c r="A7385" s="1" t="s">
        <v>13417</v>
      </c>
      <c r="B7385" t="s">
        <v>13418</v>
      </c>
    </row>
    <row r="7386" spans="1:2">
      <c r="A7386" s="1" t="s">
        <v>13419</v>
      </c>
      <c r="B7386" t="s">
        <v>13420</v>
      </c>
    </row>
    <row r="7387" spans="1:2">
      <c r="A7387" s="1" t="s">
        <v>13421</v>
      </c>
      <c r="B7387" t="s">
        <v>13422</v>
      </c>
    </row>
    <row r="7388" spans="1:2">
      <c r="A7388" s="1" t="s">
        <v>13423</v>
      </c>
      <c r="B7388" t="s">
        <v>13424</v>
      </c>
    </row>
    <row r="7389" spans="1:2">
      <c r="A7389" s="1" t="s">
        <v>13425</v>
      </c>
      <c r="B7389" t="s">
        <v>13426</v>
      </c>
    </row>
    <row r="7390" spans="1:2">
      <c r="A7390" s="1" t="s">
        <v>13427</v>
      </c>
      <c r="B7390" t="s">
        <v>13428</v>
      </c>
    </row>
    <row r="7391" spans="1:2">
      <c r="A7391" s="1" t="s">
        <v>13429</v>
      </c>
      <c r="B7391" t="s">
        <v>13430</v>
      </c>
    </row>
    <row r="7392" spans="1:2">
      <c r="A7392" s="1" t="s">
        <v>13431</v>
      </c>
      <c r="B7392" t="s">
        <v>13432</v>
      </c>
    </row>
    <row r="7393" spans="1:2">
      <c r="A7393" s="1" t="s">
        <v>13433</v>
      </c>
      <c r="B7393" t="s">
        <v>13434</v>
      </c>
    </row>
    <row r="7394" spans="1:2">
      <c r="A7394" s="1" t="s">
        <v>13435</v>
      </c>
      <c r="B7394" t="s">
        <v>13436</v>
      </c>
    </row>
    <row r="7395" spans="1:2">
      <c r="A7395" t="s">
        <v>13437</v>
      </c>
      <c r="B7395" t="s">
        <v>13438</v>
      </c>
    </row>
    <row r="7396" spans="1:2">
      <c r="A7396" t="s">
        <v>13439</v>
      </c>
      <c r="B7396" t="s">
        <v>13440</v>
      </c>
    </row>
    <row r="7397" spans="1:2">
      <c r="A7397" t="s">
        <v>13441</v>
      </c>
      <c r="B7397" t="s">
        <v>13442</v>
      </c>
    </row>
    <row r="7398" spans="1:2">
      <c r="A7398" t="s">
        <v>13443</v>
      </c>
      <c r="B7398" t="s">
        <v>13444</v>
      </c>
    </row>
    <row r="7399" spans="1:2">
      <c r="A7399" t="s">
        <v>13445</v>
      </c>
      <c r="B7399" t="s">
        <v>13446</v>
      </c>
    </row>
    <row r="7400" spans="1:2">
      <c r="A7400" t="s">
        <v>13447</v>
      </c>
      <c r="B7400" t="s">
        <v>13448</v>
      </c>
    </row>
    <row r="7401" spans="1:2">
      <c r="A7401" t="s">
        <v>13449</v>
      </c>
      <c r="B7401" t="s">
        <v>13450</v>
      </c>
    </row>
    <row r="7402" spans="1:2">
      <c r="A7402" t="s">
        <v>13451</v>
      </c>
      <c r="B7402" t="s">
        <v>13452</v>
      </c>
    </row>
    <row r="7403" spans="1:2">
      <c r="A7403" t="s">
        <v>13453</v>
      </c>
      <c r="B7403" t="s">
        <v>13454</v>
      </c>
    </row>
    <row r="7404" spans="1:2">
      <c r="A7404" t="s">
        <v>13455</v>
      </c>
      <c r="B7404" t="s">
        <v>13456</v>
      </c>
    </row>
    <row r="7405" spans="1:2">
      <c r="A7405" t="s">
        <v>13457</v>
      </c>
      <c r="B7405" t="s">
        <v>13458</v>
      </c>
    </row>
    <row r="7406" spans="1:2">
      <c r="A7406" t="s">
        <v>13459</v>
      </c>
      <c r="B7406" t="s">
        <v>13460</v>
      </c>
    </row>
    <row r="7407" spans="1:2">
      <c r="A7407" t="s">
        <v>13461</v>
      </c>
      <c r="B7407" t="s">
        <v>13462</v>
      </c>
    </row>
    <row r="7408" spans="1:2">
      <c r="A7408" t="s">
        <v>13463</v>
      </c>
      <c r="B7408" t="s">
        <v>13464</v>
      </c>
    </row>
    <row r="7409" spans="1:2">
      <c r="A7409" t="s">
        <v>13465</v>
      </c>
      <c r="B7409" t="s">
        <v>13466</v>
      </c>
    </row>
    <row r="7410" spans="1:2">
      <c r="A7410" t="s">
        <v>13467</v>
      </c>
      <c r="B7410" t="s">
        <v>13468</v>
      </c>
    </row>
    <row r="7411" spans="1:2">
      <c r="A7411" t="s">
        <v>13469</v>
      </c>
      <c r="B7411" t="s">
        <v>13470</v>
      </c>
    </row>
    <row r="7412" spans="1:2">
      <c r="A7412" t="s">
        <v>13471</v>
      </c>
      <c r="B7412" t="s">
        <v>13472</v>
      </c>
    </row>
    <row r="7413" spans="1:2">
      <c r="A7413" t="s">
        <v>13473</v>
      </c>
      <c r="B7413" t="s">
        <v>13474</v>
      </c>
    </row>
    <row r="7414" spans="1:2">
      <c r="A7414" t="s">
        <v>13475</v>
      </c>
      <c r="B7414" t="s">
        <v>13476</v>
      </c>
    </row>
    <row r="7415" spans="1:2">
      <c r="A7415" t="s">
        <v>13477</v>
      </c>
      <c r="B7415" t="s">
        <v>13478</v>
      </c>
    </row>
    <row r="7416" spans="1:2">
      <c r="A7416" t="s">
        <v>13479</v>
      </c>
      <c r="B7416" t="s">
        <v>13480</v>
      </c>
    </row>
    <row r="7417" spans="1:2">
      <c r="A7417" s="1" t="s">
        <v>13481</v>
      </c>
      <c r="B7417" t="s">
        <v>13482</v>
      </c>
    </row>
    <row r="7418" spans="1:2">
      <c r="A7418" s="1" t="s">
        <v>13483</v>
      </c>
      <c r="B7418" t="s">
        <v>13484</v>
      </c>
    </row>
    <row r="7419" spans="1:2">
      <c r="A7419" s="1" t="s">
        <v>13485</v>
      </c>
      <c r="B7419" t="s">
        <v>13486</v>
      </c>
    </row>
    <row r="7420" spans="1:2">
      <c r="A7420" s="1" t="s">
        <v>13487</v>
      </c>
      <c r="B7420" t="s">
        <v>13488</v>
      </c>
    </row>
    <row r="7421" spans="1:2">
      <c r="A7421" s="1" t="s">
        <v>13489</v>
      </c>
      <c r="B7421" t="s">
        <v>13490</v>
      </c>
    </row>
    <row r="7422" spans="1:2">
      <c r="A7422" s="1" t="s">
        <v>13491</v>
      </c>
      <c r="B7422" t="s">
        <v>13492</v>
      </c>
    </row>
    <row r="7423" spans="1:2">
      <c r="A7423" s="1" t="s">
        <v>13493</v>
      </c>
      <c r="B7423" t="s">
        <v>13494</v>
      </c>
    </row>
    <row r="7424" spans="1:2">
      <c r="A7424" s="1" t="s">
        <v>13495</v>
      </c>
      <c r="B7424" t="s">
        <v>13496</v>
      </c>
    </row>
    <row r="7425" spans="1:2">
      <c r="A7425" s="1" t="s">
        <v>13497</v>
      </c>
      <c r="B7425" t="s">
        <v>13498</v>
      </c>
    </row>
    <row r="7426" spans="1:2">
      <c r="A7426" s="1" t="s">
        <v>13499</v>
      </c>
      <c r="B7426" t="s">
        <v>13500</v>
      </c>
    </row>
    <row r="7427" spans="1:2">
      <c r="A7427" s="1" t="s">
        <v>13501</v>
      </c>
      <c r="B7427" t="s">
        <v>13502</v>
      </c>
    </row>
    <row r="7428" spans="1:2">
      <c r="A7428" s="1" t="s">
        <v>13504</v>
      </c>
      <c r="B7428" t="s">
        <v>13503</v>
      </c>
    </row>
    <row r="7429" spans="1:2">
      <c r="A7429" s="1" t="s">
        <v>13505</v>
      </c>
      <c r="B7429" t="s">
        <v>13506</v>
      </c>
    </row>
    <row r="7430" spans="1:2">
      <c r="A7430" s="1" t="s">
        <v>13508</v>
      </c>
      <c r="B7430" t="s">
        <v>13509</v>
      </c>
    </row>
    <row r="7431" spans="1:2">
      <c r="A7431" s="1" t="s">
        <v>13511</v>
      </c>
      <c r="B7431" t="s">
        <v>13510</v>
      </c>
    </row>
    <row r="7432" spans="1:2">
      <c r="A7432" s="1" t="s">
        <v>13512</v>
      </c>
      <c r="B7432" t="s">
        <v>13513</v>
      </c>
    </row>
    <row r="7433" spans="1:2">
      <c r="A7433" s="1" t="s">
        <v>13514</v>
      </c>
      <c r="B7433" t="s">
        <v>13515</v>
      </c>
    </row>
    <row r="7434" spans="1:2">
      <c r="A7434" s="1" t="s">
        <v>13516</v>
      </c>
      <c r="B7434" t="s">
        <v>13507</v>
      </c>
    </row>
    <row r="7435" spans="1:2">
      <c r="A7435" s="1" t="s">
        <v>13517</v>
      </c>
      <c r="B7435" t="s">
        <v>13518</v>
      </c>
    </row>
    <row r="7436" spans="1:2">
      <c r="A7436" s="1" t="s">
        <v>13519</v>
      </c>
      <c r="B7436" t="s">
        <v>13520</v>
      </c>
    </row>
    <row r="7437" spans="1:2">
      <c r="A7437" s="1" t="s">
        <v>13521</v>
      </c>
      <c r="B7437" t="s">
        <v>13522</v>
      </c>
    </row>
    <row r="7438" spans="1:2">
      <c r="A7438" s="1" t="s">
        <v>13523</v>
      </c>
      <c r="B7438" t="s">
        <v>13524</v>
      </c>
    </row>
    <row r="7439" spans="1:2">
      <c r="A7439" s="1" t="s">
        <v>13525</v>
      </c>
      <c r="B7439" t="s">
        <v>13526</v>
      </c>
    </row>
    <row r="7440" spans="1:2">
      <c r="A7440" s="1" t="s">
        <v>13527</v>
      </c>
      <c r="B7440" t="s">
        <v>13528</v>
      </c>
    </row>
    <row r="7441" spans="1:2">
      <c r="A7441" s="1" t="s">
        <v>13529</v>
      </c>
      <c r="B7441" t="s">
        <v>13530</v>
      </c>
    </row>
    <row r="7442" spans="1:2">
      <c r="A7442" s="1" t="s">
        <v>13531</v>
      </c>
      <c r="B7442" t="s">
        <v>13532</v>
      </c>
    </row>
    <row r="7443" spans="1:2">
      <c r="A7443" s="1" t="s">
        <v>13533</v>
      </c>
      <c r="B7443" t="s">
        <v>13534</v>
      </c>
    </row>
    <row r="7444" spans="1:2">
      <c r="A7444" t="s">
        <v>13535</v>
      </c>
      <c r="B7444" t="s">
        <v>13536</v>
      </c>
    </row>
    <row r="7445" spans="1:2">
      <c r="A7445" t="s">
        <v>13537</v>
      </c>
      <c r="B7445" t="s">
        <v>13538</v>
      </c>
    </row>
    <row r="7446" spans="1:2">
      <c r="A7446" t="s">
        <v>13539</v>
      </c>
      <c r="B7446" t="s">
        <v>13540</v>
      </c>
    </row>
    <row r="7447" spans="1:2">
      <c r="A7447" t="s">
        <v>13541</v>
      </c>
      <c r="B7447" t="s">
        <v>13542</v>
      </c>
    </row>
    <row r="7448" spans="1:2">
      <c r="A7448" t="s">
        <v>13543</v>
      </c>
      <c r="B7448" t="s">
        <v>13544</v>
      </c>
    </row>
    <row r="7449" spans="1:2">
      <c r="A7449" t="s">
        <v>13545</v>
      </c>
      <c r="B7449" t="s">
        <v>13546</v>
      </c>
    </row>
    <row r="7450" spans="1:2">
      <c r="A7450" t="s">
        <v>13547</v>
      </c>
      <c r="B7450" t="s">
        <v>13548</v>
      </c>
    </row>
    <row r="7451" spans="1:2">
      <c r="A7451" t="s">
        <v>13549</v>
      </c>
      <c r="B7451" t="s">
        <v>13550</v>
      </c>
    </row>
    <row r="7452" spans="1:2">
      <c r="A7452" t="s">
        <v>13551</v>
      </c>
      <c r="B7452" t="s">
        <v>13552</v>
      </c>
    </row>
    <row r="7453" spans="1:2">
      <c r="A7453" t="s">
        <v>13553</v>
      </c>
      <c r="B7453" t="s">
        <v>13554</v>
      </c>
    </row>
    <row r="7454" spans="1:2">
      <c r="A7454" t="s">
        <v>13555</v>
      </c>
      <c r="B7454" t="s">
        <v>13556</v>
      </c>
    </row>
    <row r="7455" spans="1:2">
      <c r="A7455" t="s">
        <v>13557</v>
      </c>
      <c r="B7455" t="s">
        <v>13558</v>
      </c>
    </row>
    <row r="7456" spans="1:2">
      <c r="A7456" t="s">
        <v>13559</v>
      </c>
      <c r="B7456" t="s">
        <v>13560</v>
      </c>
    </row>
    <row r="7457" spans="1:2">
      <c r="A7457" t="s">
        <v>13561</v>
      </c>
      <c r="B7457" t="s">
        <v>13562</v>
      </c>
    </row>
    <row r="7458" spans="1:2">
      <c r="A7458" t="s">
        <v>13563</v>
      </c>
      <c r="B7458" t="s">
        <v>13564</v>
      </c>
    </row>
    <row r="7459" spans="1:2">
      <c r="A7459" t="s">
        <v>13565</v>
      </c>
      <c r="B7459" t="s">
        <v>13566</v>
      </c>
    </row>
    <row r="7460" spans="1:2">
      <c r="A7460" t="s">
        <v>13567</v>
      </c>
      <c r="B7460" t="s">
        <v>13568</v>
      </c>
    </row>
    <row r="7461" spans="1:2">
      <c r="A7461" t="s">
        <v>13569</v>
      </c>
      <c r="B7461" t="s">
        <v>13570</v>
      </c>
    </row>
    <row r="7462" spans="1:2">
      <c r="A7462" t="s">
        <v>13571</v>
      </c>
      <c r="B7462" t="s">
        <v>13572</v>
      </c>
    </row>
    <row r="7463" spans="1:2">
      <c r="A7463" t="s">
        <v>13573</v>
      </c>
      <c r="B7463" t="s">
        <v>13574</v>
      </c>
    </row>
    <row r="7464" spans="1:2">
      <c r="A7464" t="s">
        <v>13575</v>
      </c>
      <c r="B7464" t="s">
        <v>13576</v>
      </c>
    </row>
    <row r="7465" spans="1:2">
      <c r="A7465" t="s">
        <v>13577</v>
      </c>
      <c r="B7465" t="s">
        <v>13576</v>
      </c>
    </row>
    <row r="7466" spans="1:2">
      <c r="A7466" t="s">
        <v>13578</v>
      </c>
    </row>
    <row r="7467" spans="1:2">
      <c r="A7467" t="s">
        <v>13579</v>
      </c>
    </row>
    <row r="7468" spans="1:2">
      <c r="A7468" t="s">
        <v>13580</v>
      </c>
    </row>
    <row r="7469" spans="1:2">
      <c r="A7469" t="s">
        <v>13581</v>
      </c>
    </row>
    <row r="7470" spans="1:2">
      <c r="A7470" t="s">
        <v>13582</v>
      </c>
    </row>
    <row r="7471" spans="1:2">
      <c r="A7471" t="s">
        <v>13583</v>
      </c>
    </row>
    <row r="7472" spans="1:2">
      <c r="A7472" t="s">
        <v>13584</v>
      </c>
    </row>
    <row r="7473" spans="1:2">
      <c r="A7473" t="s">
        <v>13585</v>
      </c>
    </row>
    <row r="7474" spans="1:2">
      <c r="A7474" t="s">
        <v>13586</v>
      </c>
    </row>
    <row r="7475" spans="1:2">
      <c r="A7475" t="s">
        <v>13587</v>
      </c>
    </row>
    <row r="7476" spans="1:2">
      <c r="A7476" s="1" t="s">
        <v>13588</v>
      </c>
      <c r="B7476" t="s">
        <v>13589</v>
      </c>
    </row>
    <row r="7477" spans="1:2">
      <c r="A7477" s="1" t="s">
        <v>13590</v>
      </c>
      <c r="B7477" t="s">
        <v>13591</v>
      </c>
    </row>
    <row r="7478" spans="1:2">
      <c r="A7478" t="s">
        <v>13592</v>
      </c>
      <c r="B7478" t="s">
        <v>13593</v>
      </c>
    </row>
    <row r="7479" spans="1:2">
      <c r="A7479" t="s">
        <v>13594</v>
      </c>
      <c r="B7479" t="s">
        <v>13595</v>
      </c>
    </row>
    <row r="7480" spans="1:2">
      <c r="A7480" t="s">
        <v>13596</v>
      </c>
      <c r="B7480" s="4" t="s">
        <v>13597</v>
      </c>
    </row>
    <row r="7481" spans="1:2">
      <c r="A7481" t="s">
        <v>13598</v>
      </c>
      <c r="B7481" s="4" t="s">
        <v>13599</v>
      </c>
    </row>
    <row r="7482" spans="1:2">
      <c r="A7482" s="1" t="s">
        <v>13600</v>
      </c>
      <c r="B7482" t="s">
        <v>13601</v>
      </c>
    </row>
    <row r="7483" spans="1:2">
      <c r="A7483" s="1" t="s">
        <v>13602</v>
      </c>
      <c r="B7483" t="s">
        <v>13601</v>
      </c>
    </row>
    <row r="7484" spans="1:2">
      <c r="A7484" s="1" t="s">
        <v>13603</v>
      </c>
      <c r="B7484" t="s">
        <v>13604</v>
      </c>
    </row>
    <row r="7485" spans="1:2">
      <c r="A7485" s="1" t="s">
        <v>13605</v>
      </c>
      <c r="B7485" t="s">
        <v>13604</v>
      </c>
    </row>
    <row r="7486" spans="1:2">
      <c r="A7486" s="1" t="s">
        <v>13606</v>
      </c>
      <c r="B7486" t="s">
        <v>13607</v>
      </c>
    </row>
    <row r="7487" spans="1:2">
      <c r="A7487" s="1" t="s">
        <v>13608</v>
      </c>
      <c r="B7487" t="s">
        <v>13609</v>
      </c>
    </row>
    <row r="7488" spans="1:2">
      <c r="A7488" t="s">
        <v>13610</v>
      </c>
      <c r="B7488" s="4" t="s">
        <v>13593</v>
      </c>
    </row>
    <row r="7489" spans="1:2">
      <c r="A7489" t="s">
        <v>13611</v>
      </c>
      <c r="B7489" s="4" t="s">
        <v>13612</v>
      </c>
    </row>
    <row r="7490" spans="1:2">
      <c r="A7490" t="s">
        <v>13613</v>
      </c>
      <c r="B7490" s="4" t="s">
        <v>13614</v>
      </c>
    </row>
    <row r="7491" spans="1:2">
      <c r="A7491" t="s">
        <v>13615</v>
      </c>
      <c r="B7491" s="4" t="s">
        <v>13616</v>
      </c>
    </row>
    <row r="7492" spans="1:2">
      <c r="A7492" t="s">
        <v>13617</v>
      </c>
      <c r="B7492" s="4" t="s">
        <v>13618</v>
      </c>
    </row>
    <row r="7493" spans="1:2">
      <c r="A7493" t="s">
        <v>13619</v>
      </c>
      <c r="B7493" s="4" t="s">
        <v>13620</v>
      </c>
    </row>
    <row r="7494" spans="1:2">
      <c r="A7494" t="s">
        <v>13621</v>
      </c>
      <c r="B7494" s="4" t="s">
        <v>13599</v>
      </c>
    </row>
    <row r="7495" spans="1:2">
      <c r="A7495" t="s">
        <v>13622</v>
      </c>
      <c r="B7495" s="4" t="s">
        <v>13623</v>
      </c>
    </row>
    <row r="7496" spans="1:2">
      <c r="A7496" t="s">
        <v>13624</v>
      </c>
      <c r="B7496" s="4" t="s">
        <v>13625</v>
      </c>
    </row>
    <row r="7497" spans="1:2">
      <c r="A7497" t="s">
        <v>13626</v>
      </c>
      <c r="B7497" s="4" t="s">
        <v>13627</v>
      </c>
    </row>
    <row r="7498" spans="1:2">
      <c r="A7498" t="s">
        <v>13628</v>
      </c>
      <c r="B7498" s="4" t="s">
        <v>13597</v>
      </c>
    </row>
    <row r="7499" spans="1:2">
      <c r="A7499" t="s">
        <v>13629</v>
      </c>
      <c r="B7499" t="s">
        <v>13630</v>
      </c>
    </row>
    <row r="7500" spans="1:2">
      <c r="A7500" t="s">
        <v>13631</v>
      </c>
      <c r="B7500" t="s">
        <v>13614</v>
      </c>
    </row>
    <row r="7501" spans="1:2">
      <c r="A7501" t="s">
        <v>13632</v>
      </c>
      <c r="B7501" t="s">
        <v>13633</v>
      </c>
    </row>
    <row r="7502" spans="1:2">
      <c r="A7502" t="s">
        <v>13634</v>
      </c>
      <c r="B7502" t="s">
        <v>13633</v>
      </c>
    </row>
    <row r="7503" spans="1:2">
      <c r="A7503" t="s">
        <v>13635</v>
      </c>
      <c r="B7503" t="s">
        <v>13636</v>
      </c>
    </row>
    <row r="7504" spans="1:2">
      <c r="A7504" t="s">
        <v>13637</v>
      </c>
      <c r="B7504" t="s">
        <v>13638</v>
      </c>
    </row>
    <row r="7505" spans="1:2">
      <c r="A7505" t="s">
        <v>13639</v>
      </c>
    </row>
    <row r="7506" spans="1:2">
      <c r="A7506" s="1" t="s">
        <v>13640</v>
      </c>
      <c r="B7506" t="s">
        <v>13641</v>
      </c>
    </row>
    <row r="7507" spans="1:2">
      <c r="A7507" s="1" t="s">
        <v>13642</v>
      </c>
      <c r="B7507" t="s">
        <v>13643</v>
      </c>
    </row>
    <row r="7508" spans="1:2">
      <c r="A7508" s="1" t="s">
        <v>13644</v>
      </c>
      <c r="B7508" t="s">
        <v>13643</v>
      </c>
    </row>
    <row r="7509" spans="1:2">
      <c r="A7509" s="1" t="s">
        <v>13645</v>
      </c>
      <c r="B7509" t="s">
        <v>13646</v>
      </c>
    </row>
    <row r="7510" spans="1:2">
      <c r="A7510" s="1" t="s">
        <v>13647</v>
      </c>
      <c r="B7510" t="s">
        <v>13648</v>
      </c>
    </row>
    <row r="7511" spans="1:2">
      <c r="A7511" s="1" t="s">
        <v>13649</v>
      </c>
      <c r="B7511" t="s">
        <v>13650</v>
      </c>
    </row>
    <row r="7512" spans="1:2">
      <c r="A7512" s="1" t="s">
        <v>13651</v>
      </c>
      <c r="B7512" t="s">
        <v>13652</v>
      </c>
    </row>
    <row r="7513" spans="1:2">
      <c r="A7513" s="1" t="s">
        <v>13653</v>
      </c>
      <c r="B7513" t="s">
        <v>13654</v>
      </c>
    </row>
    <row r="7514" spans="1:2">
      <c r="A7514" s="1" t="s">
        <v>13655</v>
      </c>
      <c r="B7514" t="s">
        <v>13656</v>
      </c>
    </row>
    <row r="7515" spans="1:2">
      <c r="A7515" s="1" t="s">
        <v>13657</v>
      </c>
      <c r="B7515" t="s">
        <v>13658</v>
      </c>
    </row>
    <row r="7516" spans="1:2">
      <c r="A7516" s="1" t="s">
        <v>13659</v>
      </c>
      <c r="B7516" t="s">
        <v>13660</v>
      </c>
    </row>
    <row r="7517" spans="1:2">
      <c r="A7517" s="1" t="s">
        <v>13661</v>
      </c>
      <c r="B7517" t="s">
        <v>13662</v>
      </c>
    </row>
    <row r="7518" spans="1:2">
      <c r="A7518" t="s">
        <v>13663</v>
      </c>
      <c r="B7518" s="4" t="s">
        <v>13664</v>
      </c>
    </row>
    <row r="7519" spans="1:2">
      <c r="A7519" t="s">
        <v>13665</v>
      </c>
      <c r="B7519" s="4" t="s">
        <v>13666</v>
      </c>
    </row>
    <row r="7520" spans="1:2">
      <c r="A7520" t="s">
        <v>13667</v>
      </c>
      <c r="B7520" s="4" t="s">
        <v>13668</v>
      </c>
    </row>
    <row r="7521" spans="1:2">
      <c r="A7521" t="s">
        <v>13669</v>
      </c>
      <c r="B7521" s="4" t="s">
        <v>13670</v>
      </c>
    </row>
    <row r="7522" spans="1:2">
      <c r="A7522" t="s">
        <v>13671</v>
      </c>
      <c r="B7522" s="4" t="s">
        <v>13672</v>
      </c>
    </row>
    <row r="7523" spans="1:2">
      <c r="A7523" t="s">
        <v>13673</v>
      </c>
      <c r="B7523" s="4" t="s">
        <v>13674</v>
      </c>
    </row>
    <row r="7524" spans="1:2">
      <c r="A7524" t="s">
        <v>13675</v>
      </c>
      <c r="B7524" s="4" t="s">
        <v>13676</v>
      </c>
    </row>
    <row r="7525" spans="1:2">
      <c r="A7525" t="s">
        <v>13677</v>
      </c>
      <c r="B7525" s="4" t="s">
        <v>13678</v>
      </c>
    </row>
    <row r="7526" spans="1:2">
      <c r="A7526" s="17" t="s">
        <v>13679</v>
      </c>
      <c r="B7526" s="9" t="s">
        <v>27873</v>
      </c>
    </row>
    <row r="7527" spans="1:2">
      <c r="A7527" t="s">
        <v>13680</v>
      </c>
      <c r="B7527" s="9" t="s">
        <v>27874</v>
      </c>
    </row>
    <row r="7528" spans="1:2">
      <c r="A7528" s="17" t="s">
        <v>13681</v>
      </c>
      <c r="B7528" s="9" t="s">
        <v>27875</v>
      </c>
    </row>
    <row r="7529" spans="1:2">
      <c r="A7529" s="17" t="s">
        <v>13682</v>
      </c>
      <c r="B7529" s="9" t="s">
        <v>27876</v>
      </c>
    </row>
    <row r="7530" spans="1:2">
      <c r="A7530" s="17" t="s">
        <v>13683</v>
      </c>
      <c r="B7530" s="9" t="s">
        <v>27877</v>
      </c>
    </row>
    <row r="7531" spans="1:2">
      <c r="A7531" t="s">
        <v>13684</v>
      </c>
      <c r="B7531" s="9" t="s">
        <v>27874</v>
      </c>
    </row>
    <row r="7532" spans="1:2">
      <c r="A7532" t="s">
        <v>13685</v>
      </c>
      <c r="B7532" s="9" t="s">
        <v>27881</v>
      </c>
    </row>
    <row r="7533" spans="1:2">
      <c r="A7533" t="s">
        <v>13686</v>
      </c>
      <c r="B7533" s="9" t="s">
        <v>27880</v>
      </c>
    </row>
    <row r="7534" spans="1:2">
      <c r="A7534" t="s">
        <v>13687</v>
      </c>
      <c r="B7534" s="9" t="s">
        <v>27882</v>
      </c>
    </row>
    <row r="7535" spans="1:2">
      <c r="A7535" t="s">
        <v>13688</v>
      </c>
      <c r="B7535" s="9" t="s">
        <v>27879</v>
      </c>
    </row>
    <row r="7536" spans="1:2">
      <c r="A7536" t="s">
        <v>13689</v>
      </c>
      <c r="B7536" s="9" t="s">
        <v>27883</v>
      </c>
    </row>
    <row r="7537" spans="1:2">
      <c r="A7537" t="s">
        <v>13690</v>
      </c>
      <c r="B7537" s="9" t="s">
        <v>27884</v>
      </c>
    </row>
    <row r="7538" spans="1:2">
      <c r="A7538" t="s">
        <v>13691</v>
      </c>
      <c r="B7538" s="9" t="s">
        <v>27885</v>
      </c>
    </row>
    <row r="7539" spans="1:2">
      <c r="A7539" t="s">
        <v>13692</v>
      </c>
      <c r="B7539" s="9" t="s">
        <v>27886</v>
      </c>
    </row>
    <row r="7540" spans="1:2">
      <c r="A7540" t="s">
        <v>13693</v>
      </c>
      <c r="B7540" s="9" t="s">
        <v>27887</v>
      </c>
    </row>
    <row r="7541" spans="1:2">
      <c r="A7541" t="s">
        <v>13694</v>
      </c>
      <c r="B7541" s="9" t="s">
        <v>27888</v>
      </c>
    </row>
    <row r="7542" spans="1:2">
      <c r="A7542" t="s">
        <v>13695</v>
      </c>
      <c r="B7542" s="9" t="s">
        <v>27889</v>
      </c>
    </row>
    <row r="7543" spans="1:2">
      <c r="A7543" t="s">
        <v>13696</v>
      </c>
      <c r="B7543" s="9" t="s">
        <v>27890</v>
      </c>
    </row>
    <row r="7544" spans="1:2">
      <c r="A7544" t="s">
        <v>13697</v>
      </c>
      <c r="B7544" s="9" t="s">
        <v>27891</v>
      </c>
    </row>
    <row r="7545" spans="1:2">
      <c r="A7545" s="17" t="s">
        <v>13698</v>
      </c>
      <c r="B7545" s="9" t="s">
        <v>27874</v>
      </c>
    </row>
    <row r="7546" spans="1:2">
      <c r="A7546" t="s">
        <v>13699</v>
      </c>
      <c r="B7546" s="9" t="s">
        <v>27878</v>
      </c>
    </row>
    <row r="7547" spans="1:2">
      <c r="A7547" t="s">
        <v>13700</v>
      </c>
      <c r="B7547" s="9" t="s">
        <v>27874</v>
      </c>
    </row>
    <row r="7548" spans="1:2">
      <c r="A7548" s="17" t="s">
        <v>13701</v>
      </c>
      <c r="B7548" s="9" t="s">
        <v>27874</v>
      </c>
    </row>
    <row r="7549" spans="1:2">
      <c r="A7549" t="s">
        <v>13702</v>
      </c>
      <c r="B7549" t="s">
        <v>13703</v>
      </c>
    </row>
    <row r="7550" spans="1:2">
      <c r="A7550" t="s">
        <v>13704</v>
      </c>
      <c r="B7550" t="s">
        <v>13705</v>
      </c>
    </row>
    <row r="7551" spans="1:2">
      <c r="A7551" t="s">
        <v>13706</v>
      </c>
      <c r="B7551" t="s">
        <v>13707</v>
      </c>
    </row>
    <row r="7552" spans="1:2">
      <c r="A7552" t="s">
        <v>13708</v>
      </c>
      <c r="B7552" t="s">
        <v>13709</v>
      </c>
    </row>
    <row r="7553" spans="1:2">
      <c r="A7553" t="s">
        <v>13710</v>
      </c>
      <c r="B7553" t="s">
        <v>13711</v>
      </c>
    </row>
    <row r="7554" spans="1:2">
      <c r="A7554" t="s">
        <v>13712</v>
      </c>
      <c r="B7554" t="s">
        <v>13713</v>
      </c>
    </row>
    <row r="7555" spans="1:2">
      <c r="A7555" t="s">
        <v>13714</v>
      </c>
      <c r="B7555" t="s">
        <v>13715</v>
      </c>
    </row>
    <row r="7556" spans="1:2">
      <c r="A7556" t="s">
        <v>13716</v>
      </c>
      <c r="B7556" t="s">
        <v>13709</v>
      </c>
    </row>
    <row r="7557" spans="1:2">
      <c r="A7557" s="1" t="s">
        <v>13717</v>
      </c>
      <c r="B7557" t="s">
        <v>13718</v>
      </c>
    </row>
    <row r="7558" spans="1:2">
      <c r="A7558" s="1" t="s">
        <v>13719</v>
      </c>
      <c r="B7558" t="s">
        <v>13720</v>
      </c>
    </row>
    <row r="7559" spans="1:2">
      <c r="A7559" s="1" t="s">
        <v>13721</v>
      </c>
      <c r="B7559" t="s">
        <v>13722</v>
      </c>
    </row>
    <row r="7560" spans="1:2">
      <c r="A7560" s="1" t="s">
        <v>13723</v>
      </c>
      <c r="B7560" t="s">
        <v>13724</v>
      </c>
    </row>
    <row r="7561" spans="1:2">
      <c r="A7561" s="1" t="s">
        <v>13725</v>
      </c>
      <c r="B7561" t="s">
        <v>13726</v>
      </c>
    </row>
    <row r="7562" spans="1:2">
      <c r="A7562" s="1" t="s">
        <v>13727</v>
      </c>
      <c r="B7562" t="s">
        <v>13724</v>
      </c>
    </row>
    <row r="7563" spans="1:2">
      <c r="A7563" s="1" t="s">
        <v>13728</v>
      </c>
      <c r="B7563" t="s">
        <v>13720</v>
      </c>
    </row>
    <row r="7564" spans="1:2">
      <c r="A7564" s="1" t="s">
        <v>13729</v>
      </c>
      <c r="B7564" t="s">
        <v>13730</v>
      </c>
    </row>
    <row r="7565" spans="1:2">
      <c r="A7565" s="1" t="s">
        <v>13731</v>
      </c>
      <c r="B7565" t="s">
        <v>13732</v>
      </c>
    </row>
    <row r="7566" spans="1:2">
      <c r="A7566" t="s">
        <v>13733</v>
      </c>
      <c r="B7566" s="9" t="s">
        <v>27892</v>
      </c>
    </row>
    <row r="7567" spans="1:2">
      <c r="A7567" t="s">
        <v>13734</v>
      </c>
      <c r="B7567" s="9" t="s">
        <v>27893</v>
      </c>
    </row>
    <row r="7568" spans="1:2">
      <c r="A7568" t="s">
        <v>13735</v>
      </c>
      <c r="B7568" s="9" t="s">
        <v>27894</v>
      </c>
    </row>
    <row r="7569" spans="1:2">
      <c r="A7569" t="s">
        <v>13736</v>
      </c>
      <c r="B7569" s="9" t="s">
        <v>27895</v>
      </c>
    </row>
    <row r="7570" spans="1:2">
      <c r="A7570" t="s">
        <v>13737</v>
      </c>
      <c r="B7570" s="9" t="s">
        <v>27893</v>
      </c>
    </row>
    <row r="7571" spans="1:2">
      <c r="A7571" t="s">
        <v>13738</v>
      </c>
      <c r="B7571" s="9" t="s">
        <v>27896</v>
      </c>
    </row>
    <row r="7572" spans="1:2">
      <c r="A7572" t="s">
        <v>13739</v>
      </c>
      <c r="B7572" s="9" t="s">
        <v>27897</v>
      </c>
    </row>
    <row r="7573" spans="1:2">
      <c r="A7573" t="s">
        <v>13740</v>
      </c>
      <c r="B7573" s="9" t="s">
        <v>27898</v>
      </c>
    </row>
    <row r="7574" spans="1:2">
      <c r="A7574" t="s">
        <v>13741</v>
      </c>
      <c r="B7574" s="9" t="s">
        <v>27893</v>
      </c>
    </row>
    <row r="7575" spans="1:2">
      <c r="A7575" s="3" t="s">
        <v>13742</v>
      </c>
      <c r="B7575" t="s">
        <v>13743</v>
      </c>
    </row>
    <row r="7576" spans="1:2">
      <c r="A7576" s="3" t="s">
        <v>13744</v>
      </c>
      <c r="B7576" t="s">
        <v>13745</v>
      </c>
    </row>
    <row r="7577" spans="1:2">
      <c r="A7577" s="3" t="s">
        <v>13746</v>
      </c>
      <c r="B7577" t="s">
        <v>13747</v>
      </c>
    </row>
    <row r="7578" spans="1:2">
      <c r="A7578" s="3" t="s">
        <v>13748</v>
      </c>
      <c r="B7578" t="s">
        <v>13749</v>
      </c>
    </row>
    <row r="7579" spans="1:2">
      <c r="A7579" s="3" t="s">
        <v>13750</v>
      </c>
      <c r="B7579" t="s">
        <v>13751</v>
      </c>
    </row>
    <row r="7580" spans="1:2">
      <c r="A7580" s="3" t="s">
        <v>13752</v>
      </c>
      <c r="B7580" t="s">
        <v>13753</v>
      </c>
    </row>
    <row r="7581" spans="1:2">
      <c r="A7581" s="3" t="s">
        <v>13754</v>
      </c>
      <c r="B7581" t="s">
        <v>13755</v>
      </c>
    </row>
    <row r="7582" spans="1:2">
      <c r="A7582" s="3" t="s">
        <v>13756</v>
      </c>
      <c r="B7582" t="s">
        <v>13757</v>
      </c>
    </row>
    <row r="7583" spans="1:2">
      <c r="A7583" s="3" t="s">
        <v>13758</v>
      </c>
      <c r="B7583" t="s">
        <v>13759</v>
      </c>
    </row>
    <row r="7584" spans="1:2">
      <c r="A7584" s="3" t="s">
        <v>13760</v>
      </c>
      <c r="B7584" t="s">
        <v>13761</v>
      </c>
    </row>
    <row r="7585" spans="1:2">
      <c r="A7585" t="s">
        <v>13762</v>
      </c>
      <c r="B7585" t="s">
        <v>13805</v>
      </c>
    </row>
    <row r="7586" spans="1:2">
      <c r="A7586" t="s">
        <v>13763</v>
      </c>
      <c r="B7586" t="s">
        <v>13764</v>
      </c>
    </row>
    <row r="7587" spans="1:2">
      <c r="A7587" t="s">
        <v>13765</v>
      </c>
      <c r="B7587" t="s">
        <v>13766</v>
      </c>
    </row>
    <row r="7588" spans="1:2">
      <c r="A7588" t="s">
        <v>13767</v>
      </c>
      <c r="B7588" t="s">
        <v>13768</v>
      </c>
    </row>
    <row r="7589" spans="1:2">
      <c r="A7589" t="s">
        <v>13769</v>
      </c>
      <c r="B7589" t="s">
        <v>13770</v>
      </c>
    </row>
    <row r="7590" spans="1:2">
      <c r="A7590" t="s">
        <v>13771</v>
      </c>
      <c r="B7590" t="s">
        <v>13772</v>
      </c>
    </row>
    <row r="7591" spans="1:2">
      <c r="A7591" t="s">
        <v>13773</v>
      </c>
      <c r="B7591" t="s">
        <v>13774</v>
      </c>
    </row>
    <row r="7592" spans="1:2">
      <c r="A7592" t="s">
        <v>13775</v>
      </c>
      <c r="B7592" t="s">
        <v>13776</v>
      </c>
    </row>
    <row r="7593" spans="1:2">
      <c r="A7593" t="s">
        <v>13777</v>
      </c>
      <c r="B7593" t="s">
        <v>13778</v>
      </c>
    </row>
    <row r="7594" spans="1:2">
      <c r="A7594" t="s">
        <v>13779</v>
      </c>
      <c r="B7594" s="3" t="s">
        <v>33128</v>
      </c>
    </row>
    <row r="7595" spans="1:2">
      <c r="A7595" t="s">
        <v>13781</v>
      </c>
      <c r="B7595" s="3" t="s">
        <v>33126</v>
      </c>
    </row>
    <row r="7596" spans="1:2">
      <c r="A7596" t="s">
        <v>13783</v>
      </c>
      <c r="B7596" s="3" t="s">
        <v>33121</v>
      </c>
    </row>
    <row r="7597" spans="1:2">
      <c r="A7597" t="s">
        <v>13785</v>
      </c>
      <c r="B7597" s="3" t="s">
        <v>33124</v>
      </c>
    </row>
    <row r="7598" spans="1:2">
      <c r="A7598" t="s">
        <v>13787</v>
      </c>
      <c r="B7598" s="3" t="s">
        <v>33122</v>
      </c>
    </row>
    <row r="7599" spans="1:2">
      <c r="A7599" t="s">
        <v>13789</v>
      </c>
      <c r="B7599" s="3" t="s">
        <v>33125</v>
      </c>
    </row>
    <row r="7600" spans="1:2">
      <c r="A7600" t="s">
        <v>13791</v>
      </c>
      <c r="B7600" s="3" t="s">
        <v>33127</v>
      </c>
    </row>
    <row r="7601" spans="1:2">
      <c r="A7601" t="s">
        <v>13793</v>
      </c>
      <c r="B7601" s="3" t="s">
        <v>33117</v>
      </c>
    </row>
    <row r="7602" spans="1:2">
      <c r="A7602" t="s">
        <v>13795</v>
      </c>
      <c r="B7602" s="3" t="s">
        <v>33104</v>
      </c>
    </row>
    <row r="7603" spans="1:2">
      <c r="A7603" t="s">
        <v>13797</v>
      </c>
      <c r="B7603" s="3" t="s">
        <v>33118</v>
      </c>
    </row>
    <row r="7604" spans="1:2">
      <c r="A7604" t="s">
        <v>13799</v>
      </c>
      <c r="B7604" s="3" t="s">
        <v>33119</v>
      </c>
    </row>
    <row r="7605" spans="1:2">
      <c r="A7605" t="s">
        <v>13801</v>
      </c>
      <c r="B7605" s="3" t="s">
        <v>33120</v>
      </c>
    </row>
    <row r="7606" spans="1:2">
      <c r="A7606" t="s">
        <v>13802</v>
      </c>
      <c r="B7606" t="s">
        <v>13803</v>
      </c>
    </row>
    <row r="7607" spans="1:2">
      <c r="A7607" t="s">
        <v>13804</v>
      </c>
      <c r="B7607" t="s">
        <v>13805</v>
      </c>
    </row>
    <row r="7608" spans="1:2">
      <c r="A7608" t="s">
        <v>13806</v>
      </c>
      <c r="B7608" t="s">
        <v>13807</v>
      </c>
    </row>
    <row r="7609" spans="1:2">
      <c r="A7609" t="s">
        <v>13808</v>
      </c>
      <c r="B7609" s="9" t="s">
        <v>33175</v>
      </c>
    </row>
    <row r="7610" spans="1:2">
      <c r="A7610" t="s">
        <v>13809</v>
      </c>
      <c r="B7610" t="s">
        <v>13810</v>
      </c>
    </row>
    <row r="7611" spans="1:2">
      <c r="A7611" t="s">
        <v>13811</v>
      </c>
      <c r="B7611" t="s">
        <v>13780</v>
      </c>
    </row>
    <row r="7612" spans="1:2">
      <c r="A7612" t="s">
        <v>13812</v>
      </c>
      <c r="B7612" t="s">
        <v>13782</v>
      </c>
    </row>
    <row r="7613" spans="1:2">
      <c r="A7613" t="s">
        <v>13813</v>
      </c>
      <c r="B7613" t="s">
        <v>13784</v>
      </c>
    </row>
    <row r="7614" spans="1:2">
      <c r="A7614" t="s">
        <v>13814</v>
      </c>
      <c r="B7614" t="s">
        <v>13786</v>
      </c>
    </row>
    <row r="7615" spans="1:2">
      <c r="A7615" t="s">
        <v>13815</v>
      </c>
      <c r="B7615" t="s">
        <v>13788</v>
      </c>
    </row>
    <row r="7616" spans="1:2">
      <c r="A7616" t="s">
        <v>13816</v>
      </c>
      <c r="B7616" t="s">
        <v>13790</v>
      </c>
    </row>
    <row r="7617" spans="1:2">
      <c r="A7617" t="s">
        <v>13817</v>
      </c>
      <c r="B7617" t="s">
        <v>13792</v>
      </c>
    </row>
    <row r="7618" spans="1:2">
      <c r="A7618" t="s">
        <v>13818</v>
      </c>
      <c r="B7618" t="s">
        <v>13794</v>
      </c>
    </row>
    <row r="7619" spans="1:2">
      <c r="A7619" t="s">
        <v>13819</v>
      </c>
      <c r="B7619" t="s">
        <v>13796</v>
      </c>
    </row>
    <row r="7620" spans="1:2">
      <c r="A7620" t="s">
        <v>13820</v>
      </c>
      <c r="B7620" t="s">
        <v>13798</v>
      </c>
    </row>
    <row r="7621" spans="1:2">
      <c r="A7621" t="s">
        <v>13821</v>
      </c>
      <c r="B7621" t="s">
        <v>13800</v>
      </c>
    </row>
    <row r="7622" spans="1:2">
      <c r="A7622" t="s">
        <v>13822</v>
      </c>
      <c r="B7622" t="s">
        <v>13823</v>
      </c>
    </row>
    <row r="7623" spans="1:2">
      <c r="A7623" t="s">
        <v>13824</v>
      </c>
      <c r="B7623" t="s">
        <v>13825</v>
      </c>
    </row>
    <row r="7624" spans="1:2">
      <c r="A7624" t="s">
        <v>13826</v>
      </c>
      <c r="B7624" t="s">
        <v>13827</v>
      </c>
    </row>
    <row r="7625" spans="1:2">
      <c r="A7625" s="1" t="s">
        <v>13828</v>
      </c>
      <c r="B7625" t="s">
        <v>13829</v>
      </c>
    </row>
    <row r="7626" spans="1:2">
      <c r="A7626" s="1" t="s">
        <v>13830</v>
      </c>
      <c r="B7626" t="s">
        <v>13831</v>
      </c>
    </row>
    <row r="7627" spans="1:2">
      <c r="A7627" s="1" t="s">
        <v>13832</v>
      </c>
      <c r="B7627" t="s">
        <v>13833</v>
      </c>
    </row>
    <row r="7628" spans="1:2">
      <c r="A7628" s="1" t="s">
        <v>13834</v>
      </c>
      <c r="B7628" t="s">
        <v>13835</v>
      </c>
    </row>
    <row r="7629" spans="1:2">
      <c r="A7629" s="1" t="s">
        <v>13836</v>
      </c>
      <c r="B7629" t="s">
        <v>13837</v>
      </c>
    </row>
    <row r="7630" spans="1:2">
      <c r="A7630" s="1" t="s">
        <v>13838</v>
      </c>
      <c r="B7630" t="s">
        <v>13839</v>
      </c>
    </row>
    <row r="7631" spans="1:2">
      <c r="A7631" s="1" t="s">
        <v>13840</v>
      </c>
      <c r="B7631" t="s">
        <v>13841</v>
      </c>
    </row>
    <row r="7632" spans="1:2">
      <c r="A7632" s="1" t="s">
        <v>13842</v>
      </c>
      <c r="B7632" t="s">
        <v>13843</v>
      </c>
    </row>
    <row r="7633" spans="1:2">
      <c r="A7633" s="1" t="s">
        <v>13844</v>
      </c>
      <c r="B7633" t="s">
        <v>13845</v>
      </c>
    </row>
    <row r="7634" spans="1:2">
      <c r="A7634" s="1" t="s">
        <v>13846</v>
      </c>
      <c r="B7634" t="s">
        <v>13847</v>
      </c>
    </row>
    <row r="7635" spans="1:2">
      <c r="A7635" s="1" t="s">
        <v>13848</v>
      </c>
      <c r="B7635" t="s">
        <v>13849</v>
      </c>
    </row>
    <row r="7636" spans="1:2">
      <c r="A7636" s="1" t="s">
        <v>13850</v>
      </c>
      <c r="B7636" t="s">
        <v>13851</v>
      </c>
    </row>
    <row r="7637" spans="1:2">
      <c r="A7637" s="1" t="s">
        <v>13852</v>
      </c>
      <c r="B7637" t="s">
        <v>13853</v>
      </c>
    </row>
    <row r="7638" spans="1:2">
      <c r="A7638" s="1" t="s">
        <v>13854</v>
      </c>
      <c r="B7638" t="s">
        <v>13855</v>
      </c>
    </row>
    <row r="7639" spans="1:2">
      <c r="A7639" s="1" t="s">
        <v>13856</v>
      </c>
      <c r="B7639" t="s">
        <v>13857</v>
      </c>
    </row>
    <row r="7640" spans="1:2">
      <c r="A7640" s="1" t="s">
        <v>13858</v>
      </c>
      <c r="B7640" t="s">
        <v>13859</v>
      </c>
    </row>
    <row r="7641" spans="1:2">
      <c r="A7641" s="1" t="s">
        <v>13860</v>
      </c>
      <c r="B7641" t="s">
        <v>13861</v>
      </c>
    </row>
    <row r="7642" spans="1:2">
      <c r="A7642" s="1" t="s">
        <v>13862</v>
      </c>
      <c r="B7642" t="s">
        <v>13863</v>
      </c>
    </row>
    <row r="7643" spans="1:2">
      <c r="A7643" s="1" t="s">
        <v>13864</v>
      </c>
      <c r="B7643" t="s">
        <v>13865</v>
      </c>
    </row>
    <row r="7644" spans="1:2">
      <c r="A7644" s="1" t="s">
        <v>13866</v>
      </c>
      <c r="B7644" t="s">
        <v>13867</v>
      </c>
    </row>
    <row r="7645" spans="1:2">
      <c r="A7645" s="1" t="s">
        <v>13868</v>
      </c>
      <c r="B7645" t="s">
        <v>13855</v>
      </c>
    </row>
    <row r="7646" spans="1:2">
      <c r="A7646" s="1" t="s">
        <v>13869</v>
      </c>
      <c r="B7646" t="s">
        <v>13855</v>
      </c>
    </row>
    <row r="7647" spans="1:2">
      <c r="A7647" s="1" t="s">
        <v>13870</v>
      </c>
      <c r="B7647" t="s">
        <v>13871</v>
      </c>
    </row>
    <row r="7648" spans="1:2">
      <c r="A7648" s="1" t="s">
        <v>13872</v>
      </c>
      <c r="B7648" t="s">
        <v>13873</v>
      </c>
    </row>
    <row r="7649" spans="1:2">
      <c r="A7649" s="1" t="s">
        <v>13874</v>
      </c>
      <c r="B7649" t="s">
        <v>13875</v>
      </c>
    </row>
    <row r="7650" spans="1:2">
      <c r="A7650" s="1" t="s">
        <v>13876</v>
      </c>
      <c r="B7650" t="s">
        <v>13877</v>
      </c>
    </row>
    <row r="7651" spans="1:2">
      <c r="A7651" s="1" t="s">
        <v>13878</v>
      </c>
      <c r="B7651" t="s">
        <v>13873</v>
      </c>
    </row>
    <row r="7652" spans="1:2">
      <c r="A7652" s="1" t="s">
        <v>13879</v>
      </c>
      <c r="B7652" t="s">
        <v>13880</v>
      </c>
    </row>
    <row r="7653" spans="1:2">
      <c r="A7653" s="1" t="s">
        <v>13881</v>
      </c>
      <c r="B7653" t="s">
        <v>13882</v>
      </c>
    </row>
    <row r="7654" spans="1:2">
      <c r="A7654" t="s">
        <v>13883</v>
      </c>
      <c r="B7654" t="s">
        <v>13884</v>
      </c>
    </row>
    <row r="7655" spans="1:2">
      <c r="A7655" t="s">
        <v>13885</v>
      </c>
      <c r="B7655" t="s">
        <v>13886</v>
      </c>
    </row>
    <row r="7656" spans="1:2">
      <c r="A7656" t="s">
        <v>13887</v>
      </c>
      <c r="B7656" t="s">
        <v>13888</v>
      </c>
    </row>
    <row r="7657" spans="1:2">
      <c r="A7657" t="s">
        <v>13889</v>
      </c>
      <c r="B7657" t="s">
        <v>13890</v>
      </c>
    </row>
    <row r="7658" spans="1:2">
      <c r="A7658" t="s">
        <v>13891</v>
      </c>
      <c r="B7658" t="s">
        <v>13892</v>
      </c>
    </row>
    <row r="7659" spans="1:2">
      <c r="A7659" t="s">
        <v>13893</v>
      </c>
      <c r="B7659" t="s">
        <v>13892</v>
      </c>
    </row>
    <row r="7660" spans="1:2">
      <c r="A7660" t="s">
        <v>13894</v>
      </c>
      <c r="B7660" t="s">
        <v>13892</v>
      </c>
    </row>
    <row r="7661" spans="1:2">
      <c r="A7661" t="s">
        <v>13895</v>
      </c>
      <c r="B7661" t="s">
        <v>13896</v>
      </c>
    </row>
    <row r="7662" spans="1:2">
      <c r="A7662" t="s">
        <v>13897</v>
      </c>
      <c r="B7662" t="s">
        <v>13898</v>
      </c>
    </row>
    <row r="7663" spans="1:2">
      <c r="A7663" t="s">
        <v>13899</v>
      </c>
      <c r="B7663" t="s">
        <v>13900</v>
      </c>
    </row>
    <row r="7664" spans="1:2">
      <c r="A7664" t="s">
        <v>13901</v>
      </c>
      <c r="B7664" t="s">
        <v>13902</v>
      </c>
    </row>
    <row r="7665" spans="1:2">
      <c r="A7665" t="s">
        <v>13903</v>
      </c>
      <c r="B7665" t="s">
        <v>13904</v>
      </c>
    </row>
    <row r="7666" spans="1:2">
      <c r="A7666" t="s">
        <v>13905</v>
      </c>
      <c r="B7666" t="s">
        <v>13906</v>
      </c>
    </row>
    <row r="7667" spans="1:2">
      <c r="A7667" t="s">
        <v>13907</v>
      </c>
      <c r="B7667" t="s">
        <v>13908</v>
      </c>
    </row>
    <row r="7668" spans="1:2">
      <c r="A7668" t="s">
        <v>13909</v>
      </c>
      <c r="B7668" t="s">
        <v>13910</v>
      </c>
    </row>
    <row r="7669" spans="1:2">
      <c r="A7669" t="s">
        <v>13911</v>
      </c>
      <c r="B7669" t="s">
        <v>13912</v>
      </c>
    </row>
    <row r="7670" spans="1:2">
      <c r="A7670" t="s">
        <v>13913</v>
      </c>
      <c r="B7670" t="s">
        <v>13914</v>
      </c>
    </row>
    <row r="7671" spans="1:2">
      <c r="A7671" t="s">
        <v>13915</v>
      </c>
      <c r="B7671" t="s">
        <v>13916</v>
      </c>
    </row>
    <row r="7672" spans="1:2">
      <c r="A7672" t="s">
        <v>13917</v>
      </c>
      <c r="B7672" t="s">
        <v>13918</v>
      </c>
    </row>
    <row r="7673" spans="1:2">
      <c r="A7673" t="s">
        <v>13919</v>
      </c>
      <c r="B7673" t="s">
        <v>13920</v>
      </c>
    </row>
    <row r="7674" spans="1:2">
      <c r="A7674" t="s">
        <v>13921</v>
      </c>
      <c r="B7674" t="s">
        <v>13922</v>
      </c>
    </row>
    <row r="7675" spans="1:2">
      <c r="A7675" t="s">
        <v>13923</v>
      </c>
      <c r="B7675" t="s">
        <v>13924</v>
      </c>
    </row>
    <row r="7676" spans="1:2">
      <c r="A7676" t="s">
        <v>13925</v>
      </c>
      <c r="B7676" t="s">
        <v>13926</v>
      </c>
    </row>
    <row r="7677" spans="1:2">
      <c r="A7677" t="s">
        <v>13927</v>
      </c>
      <c r="B7677" t="s">
        <v>13928</v>
      </c>
    </row>
    <row r="7678" spans="1:2">
      <c r="A7678" t="s">
        <v>13929</v>
      </c>
      <c r="B7678" t="s">
        <v>13930</v>
      </c>
    </row>
    <row r="7679" spans="1:2">
      <c r="A7679" t="s">
        <v>13931</v>
      </c>
      <c r="B7679" t="s">
        <v>13932</v>
      </c>
    </row>
    <row r="7680" spans="1:2">
      <c r="A7680" t="s">
        <v>13933</v>
      </c>
      <c r="B7680" t="s">
        <v>13934</v>
      </c>
    </row>
    <row r="7681" spans="1:2">
      <c r="A7681" t="s">
        <v>13935</v>
      </c>
      <c r="B7681" t="s">
        <v>13936</v>
      </c>
    </row>
    <row r="7682" spans="1:2">
      <c r="A7682" t="s">
        <v>13937</v>
      </c>
      <c r="B7682" t="s">
        <v>13938</v>
      </c>
    </row>
    <row r="7683" spans="1:2">
      <c r="A7683" t="s">
        <v>13939</v>
      </c>
      <c r="B7683" t="s">
        <v>13940</v>
      </c>
    </row>
    <row r="7684" spans="1:2">
      <c r="A7684" t="s">
        <v>13941</v>
      </c>
      <c r="B7684" t="s">
        <v>13942</v>
      </c>
    </row>
    <row r="7685" spans="1:2">
      <c r="A7685" t="s">
        <v>13943</v>
      </c>
      <c r="B7685" t="s">
        <v>13944</v>
      </c>
    </row>
    <row r="7686" spans="1:2">
      <c r="A7686" t="s">
        <v>13945</v>
      </c>
      <c r="B7686" t="s">
        <v>13946</v>
      </c>
    </row>
    <row r="7687" spans="1:2">
      <c r="A7687" t="s">
        <v>13947</v>
      </c>
      <c r="B7687" t="s">
        <v>13948</v>
      </c>
    </row>
    <row r="7688" spans="1:2">
      <c r="A7688" t="s">
        <v>13949</v>
      </c>
      <c r="B7688" t="s">
        <v>13950</v>
      </c>
    </row>
    <row r="7689" spans="1:2">
      <c r="A7689" t="s">
        <v>13951</v>
      </c>
      <c r="B7689" t="s">
        <v>13952</v>
      </c>
    </row>
    <row r="7690" spans="1:2">
      <c r="A7690" t="s">
        <v>13953</v>
      </c>
      <c r="B7690" t="s">
        <v>13954</v>
      </c>
    </row>
    <row r="7691" spans="1:2">
      <c r="A7691" t="s">
        <v>13955</v>
      </c>
      <c r="B7691" t="s">
        <v>13956</v>
      </c>
    </row>
    <row r="7692" spans="1:2">
      <c r="A7692" t="s">
        <v>13957</v>
      </c>
      <c r="B7692" t="s">
        <v>13958</v>
      </c>
    </row>
    <row r="7693" spans="1:2">
      <c r="A7693" t="s">
        <v>13959</v>
      </c>
      <c r="B7693" t="s">
        <v>13960</v>
      </c>
    </row>
    <row r="7694" spans="1:2">
      <c r="A7694" t="s">
        <v>13961</v>
      </c>
      <c r="B7694" t="s">
        <v>13962</v>
      </c>
    </row>
    <row r="7695" spans="1:2">
      <c r="A7695" t="s">
        <v>13963</v>
      </c>
      <c r="B7695" t="s">
        <v>13964</v>
      </c>
    </row>
    <row r="7696" spans="1:2">
      <c r="A7696" t="s">
        <v>13965</v>
      </c>
      <c r="B7696" t="s">
        <v>13966</v>
      </c>
    </row>
    <row r="7697" spans="1:2">
      <c r="A7697" t="s">
        <v>13967</v>
      </c>
      <c r="B7697" t="s">
        <v>13968</v>
      </c>
    </row>
    <row r="7698" spans="1:2">
      <c r="A7698" t="s">
        <v>13969</v>
      </c>
      <c r="B7698" t="s">
        <v>13970</v>
      </c>
    </row>
    <row r="7699" spans="1:2">
      <c r="A7699" t="s">
        <v>13971</v>
      </c>
      <c r="B7699" t="s">
        <v>13972</v>
      </c>
    </row>
    <row r="7700" spans="1:2">
      <c r="A7700" s="1" t="s">
        <v>13973</v>
      </c>
      <c r="B7700" t="s">
        <v>13974</v>
      </c>
    </row>
    <row r="7701" spans="1:2">
      <c r="A7701" s="1" t="s">
        <v>13975</v>
      </c>
      <c r="B7701" t="s">
        <v>13976</v>
      </c>
    </row>
    <row r="7702" spans="1:2">
      <c r="A7702" s="1" t="s">
        <v>13977</v>
      </c>
      <c r="B7702" t="s">
        <v>13978</v>
      </c>
    </row>
    <row r="7703" spans="1:2">
      <c r="A7703" s="1" t="s">
        <v>13979</v>
      </c>
      <c r="B7703" t="s">
        <v>13980</v>
      </c>
    </row>
    <row r="7704" spans="1:2">
      <c r="A7704" s="1" t="s">
        <v>13981</v>
      </c>
      <c r="B7704" t="s">
        <v>13982</v>
      </c>
    </row>
    <row r="7705" spans="1:2">
      <c r="A7705" s="1" t="s">
        <v>13983</v>
      </c>
      <c r="B7705" t="s">
        <v>13984</v>
      </c>
    </row>
    <row r="7706" spans="1:2">
      <c r="A7706" s="1" t="s">
        <v>13985</v>
      </c>
      <c r="B7706" t="s">
        <v>13986</v>
      </c>
    </row>
    <row r="7707" spans="1:2">
      <c r="A7707" s="1" t="s">
        <v>13987</v>
      </c>
      <c r="B7707" t="s">
        <v>13988</v>
      </c>
    </row>
    <row r="7708" spans="1:2">
      <c r="A7708" s="1" t="s">
        <v>13989</v>
      </c>
      <c r="B7708" t="s">
        <v>13990</v>
      </c>
    </row>
    <row r="7709" spans="1:2">
      <c r="A7709" s="1" t="s">
        <v>13991</v>
      </c>
      <c r="B7709" t="s">
        <v>13992</v>
      </c>
    </row>
    <row r="7710" spans="1:2">
      <c r="A7710" s="1" t="s">
        <v>13993</v>
      </c>
      <c r="B7710" t="s">
        <v>13994</v>
      </c>
    </row>
    <row r="7711" spans="1:2">
      <c r="A7711" s="1" t="s">
        <v>13995</v>
      </c>
      <c r="B7711" t="s">
        <v>13996</v>
      </c>
    </row>
    <row r="7712" spans="1:2">
      <c r="A7712" s="1" t="s">
        <v>13997</v>
      </c>
      <c r="B7712" t="s">
        <v>13998</v>
      </c>
    </row>
    <row r="7713" spans="1:2">
      <c r="A7713" s="1" t="s">
        <v>13999</v>
      </c>
      <c r="B7713" t="s">
        <v>14000</v>
      </c>
    </row>
    <row r="7714" spans="1:2">
      <c r="A7714" s="1" t="s">
        <v>14001</v>
      </c>
      <c r="B7714" t="s">
        <v>14002</v>
      </c>
    </row>
    <row r="7715" spans="1:2">
      <c r="A7715" s="1" t="s">
        <v>14003</v>
      </c>
      <c r="B7715" t="s">
        <v>14004</v>
      </c>
    </row>
    <row r="7716" spans="1:2">
      <c r="A7716" s="1" t="s">
        <v>14005</v>
      </c>
      <c r="B7716" t="s">
        <v>14006</v>
      </c>
    </row>
    <row r="7717" spans="1:2">
      <c r="A7717" s="1" t="s">
        <v>14007</v>
      </c>
      <c r="B7717" t="s">
        <v>14008</v>
      </c>
    </row>
    <row r="7718" spans="1:2">
      <c r="A7718" t="s">
        <v>14009</v>
      </c>
      <c r="B7718" t="s">
        <v>14010</v>
      </c>
    </row>
    <row r="7719" spans="1:2">
      <c r="A7719" s="1" t="s">
        <v>14011</v>
      </c>
      <c r="B7719" t="s">
        <v>14012</v>
      </c>
    </row>
    <row r="7720" spans="1:2">
      <c r="A7720" s="1" t="s">
        <v>14013</v>
      </c>
      <c r="B7720" t="s">
        <v>14014</v>
      </c>
    </row>
    <row r="7721" spans="1:2">
      <c r="A7721" s="1" t="s">
        <v>14015</v>
      </c>
      <c r="B7721" t="s">
        <v>14016</v>
      </c>
    </row>
    <row r="7722" spans="1:2">
      <c r="A7722" s="1" t="s">
        <v>14017</v>
      </c>
      <c r="B7722" t="s">
        <v>14018</v>
      </c>
    </row>
    <row r="7723" spans="1:2">
      <c r="A7723" s="1" t="s">
        <v>14019</v>
      </c>
      <c r="B7723" t="s">
        <v>14020</v>
      </c>
    </row>
    <row r="7724" spans="1:2">
      <c r="A7724" t="s">
        <v>14021</v>
      </c>
      <c r="B7724" t="s">
        <v>14022</v>
      </c>
    </row>
    <row r="7725" spans="1:2">
      <c r="A7725" t="s">
        <v>14023</v>
      </c>
      <c r="B7725" t="s">
        <v>14024</v>
      </c>
    </row>
    <row r="7726" spans="1:2">
      <c r="A7726" t="s">
        <v>14025</v>
      </c>
      <c r="B7726" t="s">
        <v>14026</v>
      </c>
    </row>
    <row r="7727" spans="1:2">
      <c r="A7727" s="1" t="s">
        <v>14027</v>
      </c>
      <c r="B7727" t="s">
        <v>14028</v>
      </c>
    </row>
    <row r="7728" spans="1:2">
      <c r="A7728" t="s">
        <v>14029</v>
      </c>
      <c r="B7728" t="s">
        <v>14030</v>
      </c>
    </row>
    <row r="7729" spans="1:2">
      <c r="A7729" t="s">
        <v>14031</v>
      </c>
      <c r="B7729" t="s">
        <v>14032</v>
      </c>
    </row>
    <row r="7730" spans="1:2">
      <c r="A7730" t="s">
        <v>14033</v>
      </c>
      <c r="B7730" t="s">
        <v>14034</v>
      </c>
    </row>
    <row r="7731" spans="1:2">
      <c r="A7731" t="s">
        <v>14035</v>
      </c>
      <c r="B7731" t="s">
        <v>14036</v>
      </c>
    </row>
    <row r="7732" spans="1:2">
      <c r="A7732" t="s">
        <v>14037</v>
      </c>
      <c r="B7732" t="s">
        <v>14038</v>
      </c>
    </row>
    <row r="7733" spans="1:2">
      <c r="A7733" s="1" t="s">
        <v>14039</v>
      </c>
      <c r="B7733" t="s">
        <v>14022</v>
      </c>
    </row>
    <row r="7734" spans="1:2">
      <c r="A7734" s="1" t="s">
        <v>14040</v>
      </c>
      <c r="B7734" t="s">
        <v>14041</v>
      </c>
    </row>
    <row r="7735" spans="1:2">
      <c r="A7735" s="1" t="s">
        <v>14042</v>
      </c>
      <c r="B7735" t="s">
        <v>14024</v>
      </c>
    </row>
    <row r="7736" spans="1:2">
      <c r="A7736" s="1" t="s">
        <v>14043</v>
      </c>
      <c r="B7736" t="s">
        <v>14026</v>
      </c>
    </row>
    <row r="7737" spans="1:2">
      <c r="A7737" s="1" t="s">
        <v>14044</v>
      </c>
      <c r="B7737" t="s">
        <v>14045</v>
      </c>
    </row>
    <row r="7738" spans="1:2">
      <c r="A7738" s="1" t="s">
        <v>14046</v>
      </c>
      <c r="B7738" t="s">
        <v>14030</v>
      </c>
    </row>
    <row r="7739" spans="1:2">
      <c r="A7739" s="1" t="s">
        <v>14047</v>
      </c>
      <c r="B7739" t="s">
        <v>14032</v>
      </c>
    </row>
    <row r="7740" spans="1:2">
      <c r="A7740" s="1" t="s">
        <v>14048</v>
      </c>
      <c r="B7740" t="s">
        <v>14034</v>
      </c>
    </row>
    <row r="7741" spans="1:2">
      <c r="A7741" s="1" t="s">
        <v>14049</v>
      </c>
      <c r="B7741" t="s">
        <v>14036</v>
      </c>
    </row>
    <row r="7742" spans="1:2">
      <c r="A7742" s="1" t="s">
        <v>14050</v>
      </c>
      <c r="B7742" t="s">
        <v>14038</v>
      </c>
    </row>
    <row r="7743" spans="1:2">
      <c r="A7743" s="1" t="s">
        <v>14051</v>
      </c>
      <c r="B7743" t="s">
        <v>14052</v>
      </c>
    </row>
    <row r="7744" spans="1:2">
      <c r="A7744" s="1" t="s">
        <v>14053</v>
      </c>
      <c r="B7744" t="s">
        <v>14054</v>
      </c>
    </row>
    <row r="7745" spans="1:2">
      <c r="A7745" t="s">
        <v>14055</v>
      </c>
      <c r="B7745" t="s">
        <v>14056</v>
      </c>
    </row>
    <row r="7746" spans="1:2">
      <c r="A7746" s="1" t="s">
        <v>14057</v>
      </c>
      <c r="B7746" t="s">
        <v>14058</v>
      </c>
    </row>
    <row r="7747" spans="1:2">
      <c r="A7747" t="s">
        <v>14059</v>
      </c>
      <c r="B7747" s="4" t="s">
        <v>14060</v>
      </c>
    </row>
    <row r="7748" spans="1:2">
      <c r="A7748" t="s">
        <v>14061</v>
      </c>
      <c r="B7748" s="4" t="s">
        <v>14062</v>
      </c>
    </row>
    <row r="7749" spans="1:2">
      <c r="A7749" t="s">
        <v>14063</v>
      </c>
      <c r="B7749" s="4" t="s">
        <v>14064</v>
      </c>
    </row>
    <row r="7750" spans="1:2">
      <c r="A7750" t="s">
        <v>14065</v>
      </c>
      <c r="B7750" s="4" t="s">
        <v>14066</v>
      </c>
    </row>
    <row r="7751" spans="1:2">
      <c r="A7751" t="s">
        <v>14067</v>
      </c>
      <c r="B7751" s="4" t="s">
        <v>14068</v>
      </c>
    </row>
    <row r="7752" spans="1:2">
      <c r="A7752" t="s">
        <v>14069</v>
      </c>
      <c r="B7752" s="4" t="s">
        <v>14070</v>
      </c>
    </row>
    <row r="7753" spans="1:2">
      <c r="A7753" t="s">
        <v>14071</v>
      </c>
      <c r="B7753" s="4" t="s">
        <v>14072</v>
      </c>
    </row>
    <row r="7754" spans="1:2">
      <c r="A7754" t="s">
        <v>14073</v>
      </c>
      <c r="B7754" s="4" t="s">
        <v>14074</v>
      </c>
    </row>
    <row r="7755" spans="1:2">
      <c r="A7755" t="s">
        <v>14075</v>
      </c>
      <c r="B7755" s="4" t="s">
        <v>14076</v>
      </c>
    </row>
    <row r="7756" spans="1:2">
      <c r="A7756" t="s">
        <v>14077</v>
      </c>
      <c r="B7756" s="4" t="s">
        <v>14062</v>
      </c>
    </row>
    <row r="7757" spans="1:2">
      <c r="A7757" t="s">
        <v>14078</v>
      </c>
      <c r="B7757" t="s">
        <v>14079</v>
      </c>
    </row>
    <row r="7758" spans="1:2">
      <c r="A7758" t="s">
        <v>14080</v>
      </c>
      <c r="B7758" t="s">
        <v>14081</v>
      </c>
    </row>
    <row r="7759" spans="1:2">
      <c r="A7759" t="s">
        <v>14082</v>
      </c>
      <c r="B7759" t="s">
        <v>14083</v>
      </c>
    </row>
    <row r="7760" spans="1:2">
      <c r="A7760" t="s">
        <v>14084</v>
      </c>
      <c r="B7760" t="s">
        <v>14085</v>
      </c>
    </row>
    <row r="7761" spans="1:2">
      <c r="A7761" t="s">
        <v>14086</v>
      </c>
      <c r="B7761" t="s">
        <v>14087</v>
      </c>
    </row>
    <row r="7762" spans="1:2">
      <c r="A7762" t="s">
        <v>14088</v>
      </c>
      <c r="B7762" t="s">
        <v>14089</v>
      </c>
    </row>
    <row r="7763" spans="1:2">
      <c r="A7763" t="s">
        <v>14090</v>
      </c>
      <c r="B7763" t="s">
        <v>14091</v>
      </c>
    </row>
    <row r="7764" spans="1:2">
      <c r="A7764" t="s">
        <v>14092</v>
      </c>
      <c r="B7764" t="s">
        <v>14093</v>
      </c>
    </row>
    <row r="7765" spans="1:2">
      <c r="A7765" t="s">
        <v>14094</v>
      </c>
      <c r="B7765" t="s">
        <v>14095</v>
      </c>
    </row>
    <row r="7766" spans="1:2">
      <c r="A7766" t="s">
        <v>14096</v>
      </c>
      <c r="B7766" t="s">
        <v>14097</v>
      </c>
    </row>
    <row r="7767" spans="1:2">
      <c r="A7767" t="s">
        <v>14098</v>
      </c>
      <c r="B7767" t="s">
        <v>14099</v>
      </c>
    </row>
    <row r="7768" spans="1:2">
      <c r="A7768" t="s">
        <v>14100</v>
      </c>
      <c r="B7768" t="s">
        <v>14101</v>
      </c>
    </row>
    <row r="7769" spans="1:2">
      <c r="A7769" t="s">
        <v>14102</v>
      </c>
      <c r="B7769" t="s">
        <v>14103</v>
      </c>
    </row>
    <row r="7770" spans="1:2">
      <c r="A7770" t="s">
        <v>14104</v>
      </c>
      <c r="B7770" t="s">
        <v>14105</v>
      </c>
    </row>
    <row r="7771" spans="1:2">
      <c r="A7771" t="s">
        <v>14106</v>
      </c>
      <c r="B7771" t="s">
        <v>14107</v>
      </c>
    </row>
    <row r="7772" spans="1:2">
      <c r="A7772" t="s">
        <v>14108</v>
      </c>
      <c r="B7772" t="s">
        <v>14109</v>
      </c>
    </row>
    <row r="7773" spans="1:2">
      <c r="A7773" t="s">
        <v>14110</v>
      </c>
      <c r="B7773" t="s">
        <v>14111</v>
      </c>
    </row>
    <row r="7774" spans="1:2">
      <c r="A7774" t="s">
        <v>14112</v>
      </c>
      <c r="B7774" t="s">
        <v>5690</v>
      </c>
    </row>
    <row r="7775" spans="1:2">
      <c r="A7775" t="s">
        <v>14113</v>
      </c>
      <c r="B7775" t="s">
        <v>5694</v>
      </c>
    </row>
    <row r="7776" spans="1:2">
      <c r="A7776" t="s">
        <v>14114</v>
      </c>
      <c r="B7776" t="s">
        <v>14115</v>
      </c>
    </row>
    <row r="7777" spans="1:2">
      <c r="A7777" t="s">
        <v>14116</v>
      </c>
      <c r="B7777" t="s">
        <v>14117</v>
      </c>
    </row>
    <row r="7778" spans="1:2">
      <c r="A7778" t="s">
        <v>14118</v>
      </c>
      <c r="B7778" t="s">
        <v>14119</v>
      </c>
    </row>
    <row r="7779" spans="1:2">
      <c r="A7779" t="s">
        <v>14120</v>
      </c>
      <c r="B7779" t="s">
        <v>14121</v>
      </c>
    </row>
    <row r="7780" spans="1:2">
      <c r="A7780" t="s">
        <v>14122</v>
      </c>
      <c r="B7780" t="s">
        <v>14123</v>
      </c>
    </row>
    <row r="7781" spans="1:2">
      <c r="A7781" t="s">
        <v>14124</v>
      </c>
      <c r="B7781" t="s">
        <v>14125</v>
      </c>
    </row>
    <row r="7782" spans="1:2">
      <c r="A7782" t="s">
        <v>14126</v>
      </c>
      <c r="B7782" t="s">
        <v>14127</v>
      </c>
    </row>
    <row r="7783" spans="1:2">
      <c r="A7783" t="s">
        <v>14128</v>
      </c>
      <c r="B7783" t="s">
        <v>14129</v>
      </c>
    </row>
    <row r="7784" spans="1:2">
      <c r="A7784" t="s">
        <v>14130</v>
      </c>
      <c r="B7784" t="s">
        <v>14131</v>
      </c>
    </row>
    <row r="7785" spans="1:2">
      <c r="A7785" t="s">
        <v>14132</v>
      </c>
      <c r="B7785" t="s">
        <v>11418</v>
      </c>
    </row>
    <row r="7786" spans="1:2">
      <c r="A7786" t="s">
        <v>14133</v>
      </c>
      <c r="B7786" t="s">
        <v>11420</v>
      </c>
    </row>
    <row r="7787" spans="1:2">
      <c r="A7787" t="s">
        <v>14134</v>
      </c>
      <c r="B7787" t="s">
        <v>11422</v>
      </c>
    </row>
    <row r="7788" spans="1:2">
      <c r="A7788" t="s">
        <v>14135</v>
      </c>
      <c r="B7788" t="s">
        <v>11424</v>
      </c>
    </row>
    <row r="7789" spans="1:2">
      <c r="A7789" t="s">
        <v>14136</v>
      </c>
      <c r="B7789" t="s">
        <v>11426</v>
      </c>
    </row>
    <row r="7790" spans="1:2">
      <c r="A7790" t="s">
        <v>14137</v>
      </c>
      <c r="B7790" t="s">
        <v>11428</v>
      </c>
    </row>
    <row r="7791" spans="1:2">
      <c r="A7791" t="s">
        <v>14138</v>
      </c>
      <c r="B7791" t="s">
        <v>11430</v>
      </c>
    </row>
    <row r="7792" spans="1:2">
      <c r="A7792" t="s">
        <v>14139</v>
      </c>
      <c r="B7792" t="s">
        <v>14140</v>
      </c>
    </row>
    <row r="7793" spans="1:2">
      <c r="A7793" t="s">
        <v>14141</v>
      </c>
      <c r="B7793" t="s">
        <v>11432</v>
      </c>
    </row>
    <row r="7794" spans="1:2">
      <c r="A7794" t="s">
        <v>14142</v>
      </c>
      <c r="B7794" t="s">
        <v>14143</v>
      </c>
    </row>
    <row r="7795" spans="1:2">
      <c r="A7795" t="s">
        <v>14144</v>
      </c>
      <c r="B7795" t="s">
        <v>11436</v>
      </c>
    </row>
    <row r="7796" spans="1:2">
      <c r="A7796" t="s">
        <v>14145</v>
      </c>
      <c r="B7796" t="s">
        <v>11438</v>
      </c>
    </row>
    <row r="7797" spans="1:2">
      <c r="A7797" t="s">
        <v>14146</v>
      </c>
      <c r="B7797" t="s">
        <v>11440</v>
      </c>
    </row>
    <row r="7798" spans="1:2">
      <c r="A7798" t="s">
        <v>14147</v>
      </c>
      <c r="B7798" t="s">
        <v>5730</v>
      </c>
    </row>
    <row r="7799" spans="1:2">
      <c r="A7799" t="s">
        <v>14148</v>
      </c>
      <c r="B7799" t="s">
        <v>5732</v>
      </c>
    </row>
    <row r="7800" spans="1:2">
      <c r="A7800" t="s">
        <v>14149</v>
      </c>
      <c r="B7800" t="s">
        <v>5734</v>
      </c>
    </row>
    <row r="7801" spans="1:2">
      <c r="A7801" t="s">
        <v>14150</v>
      </c>
      <c r="B7801" t="s">
        <v>5736</v>
      </c>
    </row>
    <row r="7802" spans="1:2">
      <c r="A7802" t="s">
        <v>14151</v>
      </c>
      <c r="B7802" t="s">
        <v>5738</v>
      </c>
    </row>
    <row r="7803" spans="1:2">
      <c r="A7803" t="s">
        <v>14152</v>
      </c>
      <c r="B7803" t="s">
        <v>5740</v>
      </c>
    </row>
    <row r="7804" spans="1:2">
      <c r="A7804" t="s">
        <v>14153</v>
      </c>
      <c r="B7804" t="s">
        <v>5742</v>
      </c>
    </row>
    <row r="7805" spans="1:2">
      <c r="A7805" t="s">
        <v>14154</v>
      </c>
      <c r="B7805" t="s">
        <v>5746</v>
      </c>
    </row>
    <row r="7806" spans="1:2">
      <c r="A7806" t="s">
        <v>14155</v>
      </c>
      <c r="B7806" t="s">
        <v>5748</v>
      </c>
    </row>
    <row r="7807" spans="1:2">
      <c r="A7807" t="s">
        <v>14156</v>
      </c>
      <c r="B7807" t="s">
        <v>5750</v>
      </c>
    </row>
    <row r="7808" spans="1:2">
      <c r="A7808" t="s">
        <v>14157</v>
      </c>
      <c r="B7808" s="4" t="s">
        <v>14158</v>
      </c>
    </row>
    <row r="7809" spans="1:2">
      <c r="A7809" t="s">
        <v>14159</v>
      </c>
      <c r="B7809" s="4" t="s">
        <v>14160</v>
      </c>
    </row>
    <row r="7810" spans="1:2">
      <c r="A7810" t="s">
        <v>14161</v>
      </c>
      <c r="B7810" s="4" t="s">
        <v>14162</v>
      </c>
    </row>
    <row r="7811" spans="1:2">
      <c r="A7811" t="s">
        <v>14163</v>
      </c>
      <c r="B7811" s="4" t="s">
        <v>14164</v>
      </c>
    </row>
    <row r="7812" spans="1:2">
      <c r="A7812" t="s">
        <v>14165</v>
      </c>
      <c r="B7812" s="4" t="s">
        <v>14166</v>
      </c>
    </row>
    <row r="7813" spans="1:2">
      <c r="A7813" t="s">
        <v>14167</v>
      </c>
      <c r="B7813" s="4" t="s">
        <v>14168</v>
      </c>
    </row>
    <row r="7814" spans="1:2">
      <c r="A7814" t="s">
        <v>14169</v>
      </c>
      <c r="B7814" s="4" t="s">
        <v>14170</v>
      </c>
    </row>
    <row r="7815" spans="1:2">
      <c r="A7815" t="s">
        <v>14171</v>
      </c>
      <c r="B7815" s="4" t="s">
        <v>14172</v>
      </c>
    </row>
    <row r="7816" spans="1:2">
      <c r="A7816" s="1" t="s">
        <v>14173</v>
      </c>
      <c r="B7816" t="s">
        <v>14174</v>
      </c>
    </row>
    <row r="7817" spans="1:2">
      <c r="A7817" s="1" t="s">
        <v>14175</v>
      </c>
      <c r="B7817" t="s">
        <v>14176</v>
      </c>
    </row>
    <row r="7818" spans="1:2">
      <c r="A7818" s="1" t="s">
        <v>14177</v>
      </c>
      <c r="B7818" t="s">
        <v>14178</v>
      </c>
    </row>
    <row r="7819" spans="1:2">
      <c r="A7819" s="1" t="s">
        <v>14179</v>
      </c>
      <c r="B7819" t="s">
        <v>14180</v>
      </c>
    </row>
    <row r="7820" spans="1:2">
      <c r="A7820" s="1" t="s">
        <v>14181</v>
      </c>
      <c r="B7820" t="s">
        <v>14182</v>
      </c>
    </row>
    <row r="7821" spans="1:2">
      <c r="A7821" s="1" t="s">
        <v>14183</v>
      </c>
      <c r="B7821" t="s">
        <v>14184</v>
      </c>
    </row>
    <row r="7822" spans="1:2">
      <c r="A7822" s="1" t="s">
        <v>14185</v>
      </c>
      <c r="B7822" t="s">
        <v>14186</v>
      </c>
    </row>
    <row r="7823" spans="1:2">
      <c r="A7823" s="1" t="s">
        <v>14187</v>
      </c>
      <c r="B7823" t="s">
        <v>14188</v>
      </c>
    </row>
    <row r="7824" spans="1:2">
      <c r="A7824" s="1" t="s">
        <v>14189</v>
      </c>
      <c r="B7824" t="s">
        <v>14190</v>
      </c>
    </row>
    <row r="7825" spans="1:2">
      <c r="A7825" s="1" t="s">
        <v>14191</v>
      </c>
      <c r="B7825" t="s">
        <v>14192</v>
      </c>
    </row>
    <row r="7826" spans="1:2">
      <c r="A7826" s="1" t="s">
        <v>14193</v>
      </c>
      <c r="B7826" t="s">
        <v>14194</v>
      </c>
    </row>
    <row r="7827" spans="1:2">
      <c r="A7827" s="1" t="s">
        <v>14195</v>
      </c>
      <c r="B7827" t="s">
        <v>14194</v>
      </c>
    </row>
    <row r="7828" spans="1:2">
      <c r="A7828" s="1" t="s">
        <v>14196</v>
      </c>
      <c r="B7828" t="s">
        <v>14197</v>
      </c>
    </row>
    <row r="7829" spans="1:2">
      <c r="A7829" s="1" t="s">
        <v>14198</v>
      </c>
      <c r="B7829" t="s">
        <v>14199</v>
      </c>
    </row>
    <row r="7830" spans="1:2">
      <c r="A7830" s="1" t="s">
        <v>14200</v>
      </c>
      <c r="B7830" t="s">
        <v>14201</v>
      </c>
    </row>
    <row r="7831" spans="1:2">
      <c r="A7831" s="1" t="s">
        <v>14202</v>
      </c>
      <c r="B7831" t="s">
        <v>14203</v>
      </c>
    </row>
    <row r="7832" spans="1:2">
      <c r="A7832" s="1" t="s">
        <v>14204</v>
      </c>
      <c r="B7832" t="s">
        <v>14205</v>
      </c>
    </row>
    <row r="7833" spans="1:2">
      <c r="A7833" s="1" t="s">
        <v>14206</v>
      </c>
      <c r="B7833" t="s">
        <v>14207</v>
      </c>
    </row>
    <row r="7834" spans="1:2">
      <c r="A7834" s="1" t="s">
        <v>14208</v>
      </c>
      <c r="B7834" t="s">
        <v>14209</v>
      </c>
    </row>
    <row r="7835" spans="1:2">
      <c r="A7835" s="1" t="s">
        <v>14210</v>
      </c>
      <c r="B7835" t="s">
        <v>14211</v>
      </c>
    </row>
    <row r="7836" spans="1:2">
      <c r="A7836" s="1" t="s">
        <v>14212</v>
      </c>
      <c r="B7836" t="s">
        <v>14213</v>
      </c>
    </row>
    <row r="7837" spans="1:2">
      <c r="A7837" s="1" t="s">
        <v>14214</v>
      </c>
      <c r="B7837" t="s">
        <v>14215</v>
      </c>
    </row>
    <row r="7838" spans="1:2">
      <c r="A7838" s="1" t="s">
        <v>14216</v>
      </c>
      <c r="B7838" t="s">
        <v>14217</v>
      </c>
    </row>
    <row r="7839" spans="1:2">
      <c r="A7839" s="1" t="s">
        <v>14218</v>
      </c>
      <c r="B7839" t="s">
        <v>14219</v>
      </c>
    </row>
    <row r="7840" spans="1:2">
      <c r="A7840" s="1" t="s">
        <v>14220</v>
      </c>
      <c r="B7840" t="s">
        <v>14221</v>
      </c>
    </row>
    <row r="7841" spans="1:2">
      <c r="A7841" s="1" t="s">
        <v>14222</v>
      </c>
      <c r="B7841" t="s">
        <v>14223</v>
      </c>
    </row>
    <row r="7842" spans="1:2">
      <c r="A7842" s="1" t="s">
        <v>14224</v>
      </c>
      <c r="B7842" t="s">
        <v>14225</v>
      </c>
    </row>
    <row r="7843" spans="1:2">
      <c r="A7843" s="1" t="s">
        <v>14226</v>
      </c>
      <c r="B7843" t="s">
        <v>14227</v>
      </c>
    </row>
    <row r="7844" spans="1:2">
      <c r="A7844" t="s">
        <v>14228</v>
      </c>
      <c r="B7844" t="s">
        <v>14229</v>
      </c>
    </row>
    <row r="7845" spans="1:2">
      <c r="A7845" t="s">
        <v>14230</v>
      </c>
      <c r="B7845" t="s">
        <v>14231</v>
      </c>
    </row>
    <row r="7846" spans="1:2">
      <c r="A7846" t="s">
        <v>14232</v>
      </c>
      <c r="B7846" t="s">
        <v>14233</v>
      </c>
    </row>
    <row r="7847" spans="1:2">
      <c r="A7847" t="s">
        <v>14234</v>
      </c>
      <c r="B7847" t="s">
        <v>14235</v>
      </c>
    </row>
    <row r="7848" spans="1:2">
      <c r="A7848" t="s">
        <v>14236</v>
      </c>
      <c r="B7848" t="s">
        <v>14237</v>
      </c>
    </row>
    <row r="7849" spans="1:2">
      <c r="A7849" t="s">
        <v>14238</v>
      </c>
      <c r="B7849" t="s">
        <v>14239</v>
      </c>
    </row>
    <row r="7850" spans="1:2">
      <c r="A7850" t="s">
        <v>14240</v>
      </c>
      <c r="B7850" t="s">
        <v>14241</v>
      </c>
    </row>
    <row r="7851" spans="1:2">
      <c r="A7851" t="s">
        <v>14242</v>
      </c>
      <c r="B7851" t="s">
        <v>14243</v>
      </c>
    </row>
    <row r="7852" spans="1:2">
      <c r="A7852" t="s">
        <v>14244</v>
      </c>
      <c r="B7852" t="s">
        <v>14245</v>
      </c>
    </row>
    <row r="7853" spans="1:2">
      <c r="A7853" t="s">
        <v>14246</v>
      </c>
      <c r="B7853" t="s">
        <v>14231</v>
      </c>
    </row>
    <row r="7854" spans="1:2">
      <c r="A7854" t="s">
        <v>14247</v>
      </c>
      <c r="B7854" t="s">
        <v>12737</v>
      </c>
    </row>
    <row r="7855" spans="1:2">
      <c r="A7855" t="s">
        <v>14248</v>
      </c>
    </row>
    <row r="7856" spans="1:2">
      <c r="A7856" t="s">
        <v>14249</v>
      </c>
    </row>
    <row r="7857" spans="1:2">
      <c r="A7857" t="s">
        <v>14250</v>
      </c>
    </row>
    <row r="7858" spans="1:2">
      <c r="A7858" t="s">
        <v>14251</v>
      </c>
    </row>
    <row r="7859" spans="1:2">
      <c r="A7859" t="s">
        <v>14252</v>
      </c>
    </row>
    <row r="7860" spans="1:2">
      <c r="A7860" t="s">
        <v>14253</v>
      </c>
    </row>
    <row r="7861" spans="1:2">
      <c r="A7861" t="s">
        <v>14254</v>
      </c>
    </row>
    <row r="7862" spans="1:2">
      <c r="A7862" t="s">
        <v>14255</v>
      </c>
    </row>
    <row r="7863" spans="1:2">
      <c r="A7863" t="s">
        <v>14256</v>
      </c>
    </row>
    <row r="7864" spans="1:2">
      <c r="A7864" t="s">
        <v>14257</v>
      </c>
    </row>
    <row r="7865" spans="1:2">
      <c r="A7865" t="s">
        <v>14258</v>
      </c>
      <c r="B7865" t="s">
        <v>14259</v>
      </c>
    </row>
    <row r="7866" spans="1:2">
      <c r="A7866" t="s">
        <v>14260</v>
      </c>
      <c r="B7866" t="s">
        <v>14261</v>
      </c>
    </row>
    <row r="7867" spans="1:2">
      <c r="A7867" t="s">
        <v>14262</v>
      </c>
      <c r="B7867" t="s">
        <v>14263</v>
      </c>
    </row>
    <row r="7868" spans="1:2">
      <c r="A7868" t="s">
        <v>14264</v>
      </c>
      <c r="B7868" t="s">
        <v>14263</v>
      </c>
    </row>
    <row r="7869" spans="1:2">
      <c r="A7869" t="s">
        <v>14265</v>
      </c>
      <c r="B7869" t="s">
        <v>14266</v>
      </c>
    </row>
    <row r="7870" spans="1:2">
      <c r="A7870" t="s">
        <v>14267</v>
      </c>
      <c r="B7870" t="s">
        <v>14263</v>
      </c>
    </row>
    <row r="7871" spans="1:2">
      <c r="A7871" t="s">
        <v>14268</v>
      </c>
      <c r="B7871" t="s">
        <v>14269</v>
      </c>
    </row>
    <row r="7872" spans="1:2">
      <c r="A7872" t="s">
        <v>14270</v>
      </c>
      <c r="B7872" t="s">
        <v>14271</v>
      </c>
    </row>
    <row r="7873" spans="1:2">
      <c r="A7873" t="s">
        <v>14272</v>
      </c>
      <c r="B7873" t="s">
        <v>14273</v>
      </c>
    </row>
    <row r="7874" spans="1:2">
      <c r="A7874" t="s">
        <v>14274</v>
      </c>
      <c r="B7874" t="s">
        <v>14275</v>
      </c>
    </row>
    <row r="7875" spans="1:2">
      <c r="A7875" t="s">
        <v>14276</v>
      </c>
      <c r="B7875" t="s">
        <v>14277</v>
      </c>
    </row>
    <row r="7876" spans="1:2">
      <c r="A7876" t="s">
        <v>14278</v>
      </c>
      <c r="B7876" t="s">
        <v>14271</v>
      </c>
    </row>
    <row r="7877" spans="1:2">
      <c r="A7877" t="s">
        <v>14279</v>
      </c>
      <c r="B7877" t="s">
        <v>14280</v>
      </c>
    </row>
    <row r="7878" spans="1:2">
      <c r="A7878" t="s">
        <v>14281</v>
      </c>
      <c r="B7878" t="s">
        <v>14282</v>
      </c>
    </row>
    <row r="7879" spans="1:2">
      <c r="A7879" t="s">
        <v>14283</v>
      </c>
      <c r="B7879" t="s">
        <v>14284</v>
      </c>
    </row>
    <row r="7880" spans="1:2">
      <c r="A7880" t="s">
        <v>14285</v>
      </c>
      <c r="B7880" t="s">
        <v>14286</v>
      </c>
    </row>
    <row r="7881" spans="1:2">
      <c r="A7881" t="s">
        <v>14287</v>
      </c>
      <c r="B7881" t="s">
        <v>14288</v>
      </c>
    </row>
    <row r="7882" spans="1:2">
      <c r="A7882" t="s">
        <v>14289</v>
      </c>
      <c r="B7882" t="s">
        <v>14290</v>
      </c>
    </row>
    <row r="7883" spans="1:2">
      <c r="A7883" t="s">
        <v>14291</v>
      </c>
      <c r="B7883" t="s">
        <v>14269</v>
      </c>
    </row>
    <row r="7884" spans="1:2">
      <c r="A7884" t="s">
        <v>14292</v>
      </c>
      <c r="B7884" t="s">
        <v>14293</v>
      </c>
    </row>
    <row r="7885" spans="1:2">
      <c r="A7885" t="s">
        <v>14294</v>
      </c>
      <c r="B7885" t="s">
        <v>14273</v>
      </c>
    </row>
    <row r="7886" spans="1:2">
      <c r="A7886" t="s">
        <v>14295</v>
      </c>
      <c r="B7886" t="s">
        <v>3788</v>
      </c>
    </row>
    <row r="7887" spans="1:2">
      <c r="A7887" t="s">
        <v>14296</v>
      </c>
      <c r="B7887" t="s">
        <v>14297</v>
      </c>
    </row>
    <row r="7888" spans="1:2">
      <c r="A7888" t="s">
        <v>14298</v>
      </c>
      <c r="B7888" t="s">
        <v>14293</v>
      </c>
    </row>
    <row r="7889" spans="1:2">
      <c r="A7889" t="s">
        <v>14299</v>
      </c>
      <c r="B7889" t="s">
        <v>14286</v>
      </c>
    </row>
    <row r="7890" spans="1:2">
      <c r="A7890" t="s">
        <v>14300</v>
      </c>
      <c r="B7890" t="s">
        <v>14301</v>
      </c>
    </row>
    <row r="7891" spans="1:2">
      <c r="A7891" s="1" t="s">
        <v>14302</v>
      </c>
      <c r="B7891" t="s">
        <v>14303</v>
      </c>
    </row>
    <row r="7892" spans="1:2">
      <c r="A7892" s="1" t="s">
        <v>14304</v>
      </c>
      <c r="B7892" t="s">
        <v>14305</v>
      </c>
    </row>
    <row r="7893" spans="1:2">
      <c r="A7893" s="1" t="s">
        <v>14306</v>
      </c>
      <c r="B7893" t="s">
        <v>14307</v>
      </c>
    </row>
    <row r="7894" spans="1:2">
      <c r="A7894" s="1" t="s">
        <v>14308</v>
      </c>
      <c r="B7894" t="s">
        <v>14309</v>
      </c>
    </row>
    <row r="7895" spans="1:2">
      <c r="A7895" s="1" t="s">
        <v>14310</v>
      </c>
      <c r="B7895" t="s">
        <v>14311</v>
      </c>
    </row>
    <row r="7896" spans="1:2">
      <c r="A7896" s="1" t="s">
        <v>14312</v>
      </c>
      <c r="B7896" t="s">
        <v>14313</v>
      </c>
    </row>
    <row r="7897" spans="1:2">
      <c r="A7897" s="1" t="s">
        <v>14314</v>
      </c>
      <c r="B7897" t="s">
        <v>14315</v>
      </c>
    </row>
    <row r="7898" spans="1:2">
      <c r="A7898" s="1" t="s">
        <v>14316</v>
      </c>
      <c r="B7898" t="s">
        <v>14305</v>
      </c>
    </row>
    <row r="7899" spans="1:2">
      <c r="A7899" s="1" t="s">
        <v>14317</v>
      </c>
      <c r="B7899" t="s">
        <v>14305</v>
      </c>
    </row>
    <row r="7900" spans="1:2">
      <c r="A7900" t="s">
        <v>14318</v>
      </c>
      <c r="B7900" t="s">
        <v>6304</v>
      </c>
    </row>
    <row r="7901" spans="1:2">
      <c r="A7901" t="s">
        <v>14319</v>
      </c>
      <c r="B7901" t="s">
        <v>6306</v>
      </c>
    </row>
    <row r="7902" spans="1:2">
      <c r="A7902" t="s">
        <v>14320</v>
      </c>
      <c r="B7902" t="s">
        <v>6308</v>
      </c>
    </row>
    <row r="7903" spans="1:2">
      <c r="A7903" t="s">
        <v>14321</v>
      </c>
      <c r="B7903" t="s">
        <v>6310</v>
      </c>
    </row>
    <row r="7904" spans="1:2">
      <c r="A7904" t="s">
        <v>14322</v>
      </c>
      <c r="B7904" t="s">
        <v>6312</v>
      </c>
    </row>
    <row r="7905" spans="1:2">
      <c r="A7905" t="s">
        <v>14323</v>
      </c>
      <c r="B7905" t="s">
        <v>6314</v>
      </c>
    </row>
    <row r="7906" spans="1:2">
      <c r="A7906" t="s">
        <v>14324</v>
      </c>
      <c r="B7906" t="s">
        <v>9541</v>
      </c>
    </row>
    <row r="7907" spans="1:2">
      <c r="A7907" t="s">
        <v>14325</v>
      </c>
      <c r="B7907" t="s">
        <v>6340</v>
      </c>
    </row>
    <row r="7908" spans="1:2">
      <c r="A7908" t="s">
        <v>14326</v>
      </c>
      <c r="B7908" t="s">
        <v>6342</v>
      </c>
    </row>
    <row r="7909" spans="1:2">
      <c r="A7909" t="s">
        <v>14327</v>
      </c>
      <c r="B7909" t="s">
        <v>6344</v>
      </c>
    </row>
    <row r="7910" spans="1:2">
      <c r="A7910" t="s">
        <v>14328</v>
      </c>
      <c r="B7910" t="s">
        <v>14329</v>
      </c>
    </row>
    <row r="7911" spans="1:2">
      <c r="A7911" t="s">
        <v>14330</v>
      </c>
      <c r="B7911" t="s">
        <v>14331</v>
      </c>
    </row>
    <row r="7912" spans="1:2">
      <c r="A7912" t="s">
        <v>14332</v>
      </c>
      <c r="B7912" t="s">
        <v>14333</v>
      </c>
    </row>
    <row r="7913" spans="1:2">
      <c r="A7913" t="s">
        <v>14334</v>
      </c>
      <c r="B7913" t="s">
        <v>14335</v>
      </c>
    </row>
    <row r="7914" spans="1:2">
      <c r="A7914" t="s">
        <v>14336</v>
      </c>
      <c r="B7914" t="s">
        <v>14337</v>
      </c>
    </row>
    <row r="7915" spans="1:2">
      <c r="A7915" t="s">
        <v>14338</v>
      </c>
      <c r="B7915" t="s">
        <v>14339</v>
      </c>
    </row>
    <row r="7916" spans="1:2">
      <c r="A7916" t="s">
        <v>14340</v>
      </c>
      <c r="B7916" t="s">
        <v>14341</v>
      </c>
    </row>
    <row r="7917" spans="1:2">
      <c r="A7917" t="s">
        <v>14342</v>
      </c>
      <c r="B7917" t="s">
        <v>14343</v>
      </c>
    </row>
    <row r="7918" spans="1:2">
      <c r="A7918" t="s">
        <v>14344</v>
      </c>
      <c r="B7918" t="s">
        <v>14345</v>
      </c>
    </row>
    <row r="7919" spans="1:2">
      <c r="A7919" t="s">
        <v>14346</v>
      </c>
      <c r="B7919" t="s">
        <v>14347</v>
      </c>
    </row>
    <row r="7920" spans="1:2">
      <c r="A7920" t="s">
        <v>14348</v>
      </c>
      <c r="B7920" t="s">
        <v>14349</v>
      </c>
    </row>
    <row r="7921" spans="1:2">
      <c r="A7921" t="s">
        <v>14350</v>
      </c>
      <c r="B7921" t="s">
        <v>14351</v>
      </c>
    </row>
    <row r="7922" spans="1:2">
      <c r="A7922" t="s">
        <v>14352</v>
      </c>
      <c r="B7922" t="s">
        <v>14353</v>
      </c>
    </row>
    <row r="7923" spans="1:2">
      <c r="A7923" t="s">
        <v>14354</v>
      </c>
      <c r="B7923" t="s">
        <v>14355</v>
      </c>
    </row>
    <row r="7924" spans="1:2">
      <c r="A7924" t="s">
        <v>14356</v>
      </c>
      <c r="B7924" t="s">
        <v>14357</v>
      </c>
    </row>
    <row r="7925" spans="1:2">
      <c r="A7925" t="s">
        <v>14358</v>
      </c>
      <c r="B7925" t="s">
        <v>14359</v>
      </c>
    </row>
    <row r="7926" spans="1:2">
      <c r="A7926" t="s">
        <v>14360</v>
      </c>
      <c r="B7926" t="s">
        <v>14361</v>
      </c>
    </row>
    <row r="7927" spans="1:2">
      <c r="A7927" t="s">
        <v>14362</v>
      </c>
      <c r="B7927" t="s">
        <v>14363</v>
      </c>
    </row>
    <row r="7928" spans="1:2">
      <c r="A7928" s="1" t="s">
        <v>14364</v>
      </c>
      <c r="B7928" t="s">
        <v>14365</v>
      </c>
    </row>
    <row r="7929" spans="1:2">
      <c r="A7929" s="1" t="s">
        <v>14366</v>
      </c>
      <c r="B7929" t="s">
        <v>14367</v>
      </c>
    </row>
    <row r="7930" spans="1:2">
      <c r="A7930" s="1" t="s">
        <v>14368</v>
      </c>
      <c r="B7930" t="s">
        <v>14369</v>
      </c>
    </row>
    <row r="7931" spans="1:2">
      <c r="A7931" s="1" t="s">
        <v>14370</v>
      </c>
      <c r="B7931" t="s">
        <v>14371</v>
      </c>
    </row>
    <row r="7932" spans="1:2">
      <c r="A7932" s="1" t="s">
        <v>14372</v>
      </c>
      <c r="B7932" t="s">
        <v>14373</v>
      </c>
    </row>
    <row r="7933" spans="1:2">
      <c r="A7933" s="1" t="s">
        <v>14374</v>
      </c>
      <c r="B7933" t="s">
        <v>14375</v>
      </c>
    </row>
    <row r="7934" spans="1:2">
      <c r="A7934" s="1" t="s">
        <v>14376</v>
      </c>
      <c r="B7934" t="s">
        <v>14377</v>
      </c>
    </row>
    <row r="7935" spans="1:2">
      <c r="A7935" s="1" t="s">
        <v>14378</v>
      </c>
      <c r="B7935" t="s">
        <v>14379</v>
      </c>
    </row>
    <row r="7936" spans="1:2">
      <c r="A7936" s="1" t="s">
        <v>14380</v>
      </c>
      <c r="B7936" t="s">
        <v>14381</v>
      </c>
    </row>
    <row r="7937" spans="1:2">
      <c r="A7937" s="1" t="s">
        <v>14382</v>
      </c>
      <c r="B7937" t="s">
        <v>14383</v>
      </c>
    </row>
    <row r="7938" spans="1:2">
      <c r="A7938" t="s">
        <v>14384</v>
      </c>
      <c r="B7938" t="s">
        <v>14385</v>
      </c>
    </row>
    <row r="7939" spans="1:2">
      <c r="A7939" t="s">
        <v>14386</v>
      </c>
      <c r="B7939" t="s">
        <v>14387</v>
      </c>
    </row>
    <row r="7940" spans="1:2">
      <c r="A7940" t="s">
        <v>14388</v>
      </c>
      <c r="B7940" t="s">
        <v>14389</v>
      </c>
    </row>
    <row r="7941" spans="1:2">
      <c r="A7941" t="s">
        <v>14390</v>
      </c>
      <c r="B7941" t="s">
        <v>14391</v>
      </c>
    </row>
    <row r="7942" spans="1:2">
      <c r="A7942" t="s">
        <v>14392</v>
      </c>
      <c r="B7942" t="s">
        <v>14393</v>
      </c>
    </row>
    <row r="7943" spans="1:2">
      <c r="A7943" t="s">
        <v>14394</v>
      </c>
      <c r="B7943" t="s">
        <v>14395</v>
      </c>
    </row>
    <row r="7944" spans="1:2">
      <c r="A7944" t="s">
        <v>14396</v>
      </c>
      <c r="B7944" t="s">
        <v>14397</v>
      </c>
    </row>
    <row r="7945" spans="1:2">
      <c r="A7945" t="s">
        <v>14398</v>
      </c>
      <c r="B7945" t="s">
        <v>14399</v>
      </c>
    </row>
    <row r="7946" spans="1:2">
      <c r="A7946" t="s">
        <v>14400</v>
      </c>
      <c r="B7946" t="s">
        <v>14401</v>
      </c>
    </row>
    <row r="7947" spans="1:2">
      <c r="A7947" t="s">
        <v>14402</v>
      </c>
      <c r="B7947" t="s">
        <v>14403</v>
      </c>
    </row>
    <row r="7948" spans="1:2">
      <c r="A7948" t="s">
        <v>14404</v>
      </c>
      <c r="B7948" t="s">
        <v>14405</v>
      </c>
    </row>
    <row r="7949" spans="1:2">
      <c r="A7949" t="s">
        <v>14406</v>
      </c>
      <c r="B7949" t="s">
        <v>14407</v>
      </c>
    </row>
    <row r="7950" spans="1:2">
      <c r="A7950" t="s">
        <v>14408</v>
      </c>
      <c r="B7950" t="s">
        <v>14409</v>
      </c>
    </row>
    <row r="7951" spans="1:2">
      <c r="A7951" t="s">
        <v>14410</v>
      </c>
      <c r="B7951" t="s">
        <v>14411</v>
      </c>
    </row>
    <row r="7952" spans="1:2">
      <c r="A7952" t="s">
        <v>14412</v>
      </c>
      <c r="B7952" t="s">
        <v>14413</v>
      </c>
    </row>
    <row r="7953" spans="1:2">
      <c r="A7953" t="s">
        <v>14414</v>
      </c>
      <c r="B7953" t="s">
        <v>14415</v>
      </c>
    </row>
    <row r="7954" spans="1:2">
      <c r="A7954" s="1" t="s">
        <v>14416</v>
      </c>
      <c r="B7954" t="s">
        <v>14417</v>
      </c>
    </row>
    <row r="7955" spans="1:2">
      <c r="A7955" s="1" t="s">
        <v>14418</v>
      </c>
      <c r="B7955" t="s">
        <v>14419</v>
      </c>
    </row>
    <row r="7956" spans="1:2">
      <c r="A7956" s="1" t="s">
        <v>14420</v>
      </c>
      <c r="B7956" t="s">
        <v>14421</v>
      </c>
    </row>
    <row r="7957" spans="1:2">
      <c r="A7957" s="1" t="s">
        <v>14422</v>
      </c>
      <c r="B7957" t="s">
        <v>14421</v>
      </c>
    </row>
    <row r="7958" spans="1:2">
      <c r="A7958" s="1" t="s">
        <v>14423</v>
      </c>
      <c r="B7958" t="s">
        <v>14424</v>
      </c>
    </row>
    <row r="7959" spans="1:2">
      <c r="A7959" s="1" t="s">
        <v>14425</v>
      </c>
      <c r="B7959" t="s">
        <v>14426</v>
      </c>
    </row>
    <row r="7960" spans="1:2">
      <c r="A7960" s="1" t="s">
        <v>14427</v>
      </c>
      <c r="B7960" t="s">
        <v>14428</v>
      </c>
    </row>
    <row r="7961" spans="1:2">
      <c r="A7961" s="1" t="s">
        <v>14429</v>
      </c>
      <c r="B7961" t="s">
        <v>14430</v>
      </c>
    </row>
    <row r="7962" spans="1:2">
      <c r="A7962" s="1" t="s">
        <v>14431</v>
      </c>
      <c r="B7962" t="s">
        <v>14432</v>
      </c>
    </row>
    <row r="7963" spans="1:2">
      <c r="A7963" s="1" t="s">
        <v>14433</v>
      </c>
      <c r="B7963" t="s">
        <v>14434</v>
      </c>
    </row>
    <row r="7964" spans="1:2">
      <c r="A7964" s="1" t="s">
        <v>14435</v>
      </c>
      <c r="B7964" t="s">
        <v>14436</v>
      </c>
    </row>
    <row r="7965" spans="1:2">
      <c r="A7965" s="1" t="s">
        <v>14437</v>
      </c>
      <c r="B7965" t="s">
        <v>14438</v>
      </c>
    </row>
    <row r="7966" spans="1:2">
      <c r="A7966" s="1" t="s">
        <v>14439</v>
      </c>
      <c r="B7966" t="s">
        <v>14440</v>
      </c>
    </row>
    <row r="7967" spans="1:2">
      <c r="A7967" s="1" t="s">
        <v>14441</v>
      </c>
      <c r="B7967" t="s">
        <v>14442</v>
      </c>
    </row>
    <row r="7968" spans="1:2">
      <c r="A7968" s="1" t="s">
        <v>14443</v>
      </c>
      <c r="B7968" t="s">
        <v>14444</v>
      </c>
    </row>
    <row r="7969" spans="1:2">
      <c r="A7969" s="1" t="s">
        <v>14445</v>
      </c>
      <c r="B7969" t="s">
        <v>14446</v>
      </c>
    </row>
    <row r="7970" spans="1:2">
      <c r="A7970" s="1" t="s">
        <v>14447</v>
      </c>
      <c r="B7970" t="s">
        <v>14448</v>
      </c>
    </row>
    <row r="7971" spans="1:2">
      <c r="A7971" s="1" t="s">
        <v>14449</v>
      </c>
      <c r="B7971" t="s">
        <v>14450</v>
      </c>
    </row>
    <row r="7972" spans="1:2">
      <c r="A7972" s="1" t="s">
        <v>14451</v>
      </c>
      <c r="B7972" t="s">
        <v>14452</v>
      </c>
    </row>
    <row r="7973" spans="1:2">
      <c r="A7973" s="1" t="s">
        <v>14453</v>
      </c>
      <c r="B7973" t="s">
        <v>14454</v>
      </c>
    </row>
    <row r="7974" spans="1:2">
      <c r="A7974" s="1" t="s">
        <v>14455</v>
      </c>
      <c r="B7974" t="s">
        <v>14456</v>
      </c>
    </row>
    <row r="7975" spans="1:2">
      <c r="A7975" s="1" t="s">
        <v>14457</v>
      </c>
      <c r="B7975" t="s">
        <v>14458</v>
      </c>
    </row>
    <row r="7976" spans="1:2">
      <c r="A7976" s="1" t="s">
        <v>14459</v>
      </c>
      <c r="B7976" t="s">
        <v>14460</v>
      </c>
    </row>
    <row r="7977" spans="1:2">
      <c r="A7977" s="1" t="s">
        <v>14461</v>
      </c>
      <c r="B7977" t="s">
        <v>14462</v>
      </c>
    </row>
    <row r="7978" spans="1:2">
      <c r="A7978" s="1" t="s">
        <v>14463</v>
      </c>
      <c r="B7978" t="s">
        <v>14464</v>
      </c>
    </row>
    <row r="7979" spans="1:2">
      <c r="A7979" s="1" t="s">
        <v>14465</v>
      </c>
      <c r="B7979" t="s">
        <v>14466</v>
      </c>
    </row>
    <row r="7980" spans="1:2">
      <c r="A7980" s="1" t="s">
        <v>14467</v>
      </c>
      <c r="B7980" t="s">
        <v>14468</v>
      </c>
    </row>
    <row r="7981" spans="1:2">
      <c r="A7981" s="1" t="s">
        <v>14469</v>
      </c>
      <c r="B7981" t="s">
        <v>14470</v>
      </c>
    </row>
    <row r="7982" spans="1:2">
      <c r="A7982" s="1" t="s">
        <v>14471</v>
      </c>
      <c r="B7982" t="s">
        <v>14472</v>
      </c>
    </row>
    <row r="7983" spans="1:2">
      <c r="A7983" s="1" t="s">
        <v>14473</v>
      </c>
      <c r="B7983" t="s">
        <v>14474</v>
      </c>
    </row>
    <row r="7984" spans="1:2">
      <c r="A7984" s="1" t="s">
        <v>14475</v>
      </c>
      <c r="B7984" t="s">
        <v>14476</v>
      </c>
    </row>
    <row r="7985" spans="1:2">
      <c r="A7985" s="1" t="s">
        <v>14477</v>
      </c>
      <c r="B7985" t="s">
        <v>14478</v>
      </c>
    </row>
    <row r="7986" spans="1:2">
      <c r="A7986" s="1" t="s">
        <v>14479</v>
      </c>
      <c r="B7986" t="s">
        <v>14480</v>
      </c>
    </row>
    <row r="7987" spans="1:2">
      <c r="A7987" s="1" t="s">
        <v>14481</v>
      </c>
      <c r="B7987" t="s">
        <v>14482</v>
      </c>
    </row>
    <row r="7988" spans="1:2">
      <c r="A7988" t="s">
        <v>14483</v>
      </c>
      <c r="B7988" t="s">
        <v>14484</v>
      </c>
    </row>
    <row r="7989" spans="1:2">
      <c r="A7989" t="s">
        <v>14485</v>
      </c>
      <c r="B7989" t="s">
        <v>14486</v>
      </c>
    </row>
    <row r="7990" spans="1:2">
      <c r="A7990" t="s">
        <v>14487</v>
      </c>
      <c r="B7990" t="s">
        <v>14488</v>
      </c>
    </row>
    <row r="7991" spans="1:2">
      <c r="A7991" t="s">
        <v>14489</v>
      </c>
      <c r="B7991" t="s">
        <v>14490</v>
      </c>
    </row>
    <row r="7992" spans="1:2">
      <c r="A7992" t="s">
        <v>14491</v>
      </c>
      <c r="B7992" t="s">
        <v>14492</v>
      </c>
    </row>
    <row r="7993" spans="1:2">
      <c r="A7993" t="s">
        <v>14493</v>
      </c>
      <c r="B7993" t="s">
        <v>14494</v>
      </c>
    </row>
    <row r="7994" spans="1:2">
      <c r="A7994" t="s">
        <v>14495</v>
      </c>
      <c r="B7994" t="s">
        <v>14496</v>
      </c>
    </row>
    <row r="7995" spans="1:2">
      <c r="A7995" t="s">
        <v>14497</v>
      </c>
      <c r="B7995" t="s">
        <v>14498</v>
      </c>
    </row>
    <row r="7996" spans="1:2">
      <c r="A7996" t="s">
        <v>14499</v>
      </c>
      <c r="B7996" t="s">
        <v>14500</v>
      </c>
    </row>
    <row r="7997" spans="1:2">
      <c r="A7997" t="s">
        <v>14501</v>
      </c>
      <c r="B7997" t="s">
        <v>14502</v>
      </c>
    </row>
    <row r="7998" spans="1:2">
      <c r="A7998" t="s">
        <v>14503</v>
      </c>
      <c r="B7998" t="s">
        <v>14504</v>
      </c>
    </row>
    <row r="7999" spans="1:2">
      <c r="A7999" t="s">
        <v>14505</v>
      </c>
      <c r="B7999" t="s">
        <v>14506</v>
      </c>
    </row>
    <row r="8000" spans="1:2">
      <c r="A8000" t="s">
        <v>14507</v>
      </c>
      <c r="B8000" t="s">
        <v>14508</v>
      </c>
    </row>
    <row r="8001" spans="1:2">
      <c r="A8001" t="s">
        <v>14509</v>
      </c>
      <c r="B8001" t="s">
        <v>14510</v>
      </c>
    </row>
    <row r="8002" spans="1:2">
      <c r="A8002" t="s">
        <v>14511</v>
      </c>
      <c r="B8002" t="s">
        <v>14512</v>
      </c>
    </row>
    <row r="8003" spans="1:2">
      <c r="A8003" t="s">
        <v>14513</v>
      </c>
      <c r="B8003" t="s">
        <v>14506</v>
      </c>
    </row>
    <row r="8004" spans="1:2">
      <c r="A8004" t="s">
        <v>14514</v>
      </c>
      <c r="B8004" t="s">
        <v>14515</v>
      </c>
    </row>
    <row r="8005" spans="1:2">
      <c r="A8005" t="s">
        <v>14516</v>
      </c>
      <c r="B8005" t="s">
        <v>14517</v>
      </c>
    </row>
    <row r="8006" spans="1:2">
      <c r="A8006" t="s">
        <v>14518</v>
      </c>
      <c r="B8006" t="s">
        <v>14519</v>
      </c>
    </row>
    <row r="8007" spans="1:2">
      <c r="A8007" t="s">
        <v>14520</v>
      </c>
    </row>
    <row r="8008" spans="1:2">
      <c r="A8008" t="s">
        <v>14521</v>
      </c>
      <c r="B8008" t="s">
        <v>14522</v>
      </c>
    </row>
    <row r="8009" spans="1:2">
      <c r="A8009" t="s">
        <v>14523</v>
      </c>
      <c r="B8009" t="s">
        <v>14524</v>
      </c>
    </row>
    <row r="8010" spans="1:2">
      <c r="A8010" t="s">
        <v>14525</v>
      </c>
      <c r="B8010" t="s">
        <v>14526</v>
      </c>
    </row>
    <row r="8011" spans="1:2">
      <c r="A8011" t="s">
        <v>14527</v>
      </c>
      <c r="B8011" t="s">
        <v>14528</v>
      </c>
    </row>
    <row r="8012" spans="1:2">
      <c r="A8012" t="s">
        <v>14529</v>
      </c>
      <c r="B8012" t="s">
        <v>14530</v>
      </c>
    </row>
    <row r="8013" spans="1:2">
      <c r="A8013" t="s">
        <v>14531</v>
      </c>
      <c r="B8013" t="s">
        <v>14524</v>
      </c>
    </row>
    <row r="8014" spans="1:2">
      <c r="A8014" t="s">
        <v>14532</v>
      </c>
      <c r="B8014" t="s">
        <v>14533</v>
      </c>
    </row>
    <row r="8015" spans="1:2">
      <c r="A8015" t="s">
        <v>14534</v>
      </c>
      <c r="B8015" t="s">
        <v>14535</v>
      </c>
    </row>
    <row r="8016" spans="1:2">
      <c r="A8016" t="s">
        <v>14536</v>
      </c>
      <c r="B8016" t="s">
        <v>14524</v>
      </c>
    </row>
    <row r="8017" spans="1:2">
      <c r="A8017" t="s">
        <v>14537</v>
      </c>
      <c r="B8017" t="s">
        <v>14524</v>
      </c>
    </row>
    <row r="8018" spans="1:2">
      <c r="A8018" t="s">
        <v>14538</v>
      </c>
      <c r="B8018" t="s">
        <v>14539</v>
      </c>
    </row>
    <row r="8019" spans="1:2">
      <c r="A8019" t="s">
        <v>14540</v>
      </c>
      <c r="B8019" t="s">
        <v>14541</v>
      </c>
    </row>
    <row r="8020" spans="1:2">
      <c r="A8020" t="s">
        <v>14542</v>
      </c>
      <c r="B8020" t="s">
        <v>14543</v>
      </c>
    </row>
    <row r="8021" spans="1:2">
      <c r="A8021" t="s">
        <v>14544</v>
      </c>
      <c r="B8021" t="s">
        <v>14545</v>
      </c>
    </row>
    <row r="8022" spans="1:2">
      <c r="A8022" t="s">
        <v>14546</v>
      </c>
      <c r="B8022" t="s">
        <v>14547</v>
      </c>
    </row>
    <row r="8023" spans="1:2">
      <c r="A8023" t="s">
        <v>14548</v>
      </c>
      <c r="B8023" t="s">
        <v>14549</v>
      </c>
    </row>
    <row r="8024" spans="1:2">
      <c r="A8024" t="s">
        <v>14550</v>
      </c>
      <c r="B8024" t="s">
        <v>14551</v>
      </c>
    </row>
    <row r="8025" spans="1:2">
      <c r="A8025" t="s">
        <v>14552</v>
      </c>
      <c r="B8025" t="s">
        <v>14553</v>
      </c>
    </row>
    <row r="8026" spans="1:2">
      <c r="A8026" t="s">
        <v>14554</v>
      </c>
    </row>
    <row r="8027" spans="1:2">
      <c r="A8027" t="s">
        <v>14555</v>
      </c>
    </row>
    <row r="8028" spans="1:2">
      <c r="A8028" t="s">
        <v>14556</v>
      </c>
    </row>
    <row r="8029" spans="1:2">
      <c r="A8029" t="s">
        <v>14557</v>
      </c>
    </row>
    <row r="8030" spans="1:2">
      <c r="A8030" t="s">
        <v>14558</v>
      </c>
    </row>
    <row r="8031" spans="1:2">
      <c r="A8031" t="s">
        <v>14559</v>
      </c>
    </row>
    <row r="8032" spans="1:2">
      <c r="A8032" t="s">
        <v>14560</v>
      </c>
    </row>
    <row r="8033" spans="1:2">
      <c r="A8033" s="1" t="s">
        <v>14561</v>
      </c>
      <c r="B8033" t="s">
        <v>14562</v>
      </c>
    </row>
    <row r="8034" spans="1:2">
      <c r="A8034" s="1" t="s">
        <v>14563</v>
      </c>
      <c r="B8034" t="s">
        <v>14564</v>
      </c>
    </row>
    <row r="8035" spans="1:2">
      <c r="A8035" s="1" t="s">
        <v>14565</v>
      </c>
      <c r="B8035" t="s">
        <v>14566</v>
      </c>
    </row>
    <row r="8036" spans="1:2">
      <c r="A8036" s="1" t="s">
        <v>14567</v>
      </c>
      <c r="B8036" t="s">
        <v>14568</v>
      </c>
    </row>
    <row r="8037" spans="1:2">
      <c r="A8037" t="s">
        <v>14569</v>
      </c>
      <c r="B8037" t="s">
        <v>14570</v>
      </c>
    </row>
    <row r="8038" spans="1:2">
      <c r="A8038" t="s">
        <v>14571</v>
      </c>
      <c r="B8038" t="s">
        <v>14572</v>
      </c>
    </row>
    <row r="8039" spans="1:2">
      <c r="A8039" t="s">
        <v>14573</v>
      </c>
      <c r="B8039" t="s">
        <v>14574</v>
      </c>
    </row>
    <row r="8040" spans="1:2">
      <c r="A8040" t="s">
        <v>14575</v>
      </c>
      <c r="B8040" t="s">
        <v>14576</v>
      </c>
    </row>
    <row r="8041" spans="1:2">
      <c r="A8041" t="s">
        <v>14577</v>
      </c>
      <c r="B8041" t="s">
        <v>14578</v>
      </c>
    </row>
    <row r="8042" spans="1:2">
      <c r="A8042" t="s">
        <v>14579</v>
      </c>
      <c r="B8042" t="s">
        <v>14580</v>
      </c>
    </row>
    <row r="8043" spans="1:2">
      <c r="A8043" t="s">
        <v>14581</v>
      </c>
      <c r="B8043" t="s">
        <v>14582</v>
      </c>
    </row>
    <row r="8044" spans="1:2">
      <c r="A8044" t="s">
        <v>14583</v>
      </c>
      <c r="B8044" t="s">
        <v>14584</v>
      </c>
    </row>
    <row r="8045" spans="1:2">
      <c r="A8045" t="s">
        <v>14585</v>
      </c>
      <c r="B8045" t="s">
        <v>14586</v>
      </c>
    </row>
    <row r="8046" spans="1:2">
      <c r="A8046" s="1" t="s">
        <v>14587</v>
      </c>
      <c r="B8046" t="s">
        <v>14588</v>
      </c>
    </row>
    <row r="8047" spans="1:2">
      <c r="A8047" s="1" t="s">
        <v>14589</v>
      </c>
      <c r="B8047" t="s">
        <v>14590</v>
      </c>
    </row>
    <row r="8048" spans="1:2">
      <c r="A8048" s="1" t="s">
        <v>14591</v>
      </c>
      <c r="B8048" t="s">
        <v>14592</v>
      </c>
    </row>
    <row r="8049" spans="1:2">
      <c r="A8049" s="1" t="s">
        <v>14593</v>
      </c>
      <c r="B8049" t="s">
        <v>14594</v>
      </c>
    </row>
    <row r="8050" spans="1:2">
      <c r="A8050" s="1" t="s">
        <v>14595</v>
      </c>
      <c r="B8050" t="s">
        <v>14596</v>
      </c>
    </row>
    <row r="8051" spans="1:2">
      <c r="A8051" s="1" t="s">
        <v>14597</v>
      </c>
      <c r="B8051" t="s">
        <v>14598</v>
      </c>
    </row>
    <row r="8052" spans="1:2">
      <c r="A8052" s="1" t="s">
        <v>14599</v>
      </c>
      <c r="B8052" t="s">
        <v>14600</v>
      </c>
    </row>
    <row r="8053" spans="1:2">
      <c r="A8053" t="s">
        <v>14601</v>
      </c>
      <c r="B8053" t="s">
        <v>14602</v>
      </c>
    </row>
    <row r="8054" spans="1:2">
      <c r="A8054" t="s">
        <v>14603</v>
      </c>
      <c r="B8054" t="s">
        <v>14604</v>
      </c>
    </row>
    <row r="8055" spans="1:2">
      <c r="A8055" t="s">
        <v>14605</v>
      </c>
      <c r="B8055" t="s">
        <v>14606</v>
      </c>
    </row>
    <row r="8056" spans="1:2">
      <c r="A8056" t="s">
        <v>14607</v>
      </c>
      <c r="B8056" t="s">
        <v>14608</v>
      </c>
    </row>
    <row r="8057" spans="1:2">
      <c r="A8057" t="s">
        <v>14609</v>
      </c>
      <c r="B8057" t="s">
        <v>14610</v>
      </c>
    </row>
    <row r="8058" spans="1:2">
      <c r="A8058" t="s">
        <v>14611</v>
      </c>
      <c r="B8058" t="s">
        <v>14612</v>
      </c>
    </row>
    <row r="8059" spans="1:2">
      <c r="A8059" t="s">
        <v>14613</v>
      </c>
      <c r="B8059" t="s">
        <v>14614</v>
      </c>
    </row>
    <row r="8060" spans="1:2">
      <c r="A8060" t="s">
        <v>14615</v>
      </c>
      <c r="B8060" t="s">
        <v>14616</v>
      </c>
    </row>
    <row r="8061" spans="1:2">
      <c r="A8061" t="s">
        <v>14617</v>
      </c>
      <c r="B8061" t="s">
        <v>14618</v>
      </c>
    </row>
    <row r="8062" spans="1:2">
      <c r="A8062" t="s">
        <v>14619</v>
      </c>
      <c r="B8062" t="s">
        <v>14620</v>
      </c>
    </row>
    <row r="8063" spans="1:2">
      <c r="A8063" t="s">
        <v>14621</v>
      </c>
      <c r="B8063" t="s">
        <v>14622</v>
      </c>
    </row>
    <row r="8064" spans="1:2">
      <c r="A8064" t="s">
        <v>14623</v>
      </c>
      <c r="B8064" t="s">
        <v>14624</v>
      </c>
    </row>
    <row r="8065" spans="1:2">
      <c r="A8065" t="s">
        <v>14625</v>
      </c>
      <c r="B8065" t="s">
        <v>14626</v>
      </c>
    </row>
    <row r="8066" spans="1:2">
      <c r="A8066" t="s">
        <v>14627</v>
      </c>
      <c r="B8066" t="s">
        <v>14628</v>
      </c>
    </row>
    <row r="8067" spans="1:2">
      <c r="A8067" t="s">
        <v>14629</v>
      </c>
      <c r="B8067" t="s">
        <v>14630</v>
      </c>
    </row>
    <row r="8068" spans="1:2">
      <c r="A8068" t="s">
        <v>14631</v>
      </c>
      <c r="B8068" t="s">
        <v>14624</v>
      </c>
    </row>
    <row r="8069" spans="1:2">
      <c r="A8069" t="s">
        <v>14632</v>
      </c>
      <c r="B8069" t="s">
        <v>14633</v>
      </c>
    </row>
    <row r="8070" spans="1:2">
      <c r="A8070" t="s">
        <v>14634</v>
      </c>
      <c r="B8070" t="s">
        <v>14635</v>
      </c>
    </row>
    <row r="8071" spans="1:2">
      <c r="A8071" t="s">
        <v>14636</v>
      </c>
      <c r="B8071" t="s">
        <v>14624</v>
      </c>
    </row>
    <row r="8072" spans="1:2">
      <c r="A8072" t="s">
        <v>14637</v>
      </c>
      <c r="B8072" t="s">
        <v>14624</v>
      </c>
    </row>
    <row r="8073" spans="1:2">
      <c r="A8073" s="1" t="s">
        <v>14638</v>
      </c>
      <c r="B8073" t="s">
        <v>14639</v>
      </c>
    </row>
    <row r="8074" spans="1:2">
      <c r="A8074" s="1" t="s">
        <v>14640</v>
      </c>
      <c r="B8074" t="s">
        <v>14641</v>
      </c>
    </row>
    <row r="8075" spans="1:2">
      <c r="A8075" s="1" t="s">
        <v>14642</v>
      </c>
      <c r="B8075" t="s">
        <v>14643</v>
      </c>
    </row>
    <row r="8076" spans="1:2">
      <c r="A8076" s="1" t="s">
        <v>14644</v>
      </c>
      <c r="B8076" t="s">
        <v>14645</v>
      </c>
    </row>
    <row r="8077" spans="1:2">
      <c r="A8077" s="1" t="s">
        <v>14646</v>
      </c>
      <c r="B8077" t="s">
        <v>14647</v>
      </c>
    </row>
    <row r="8078" spans="1:2">
      <c r="A8078" s="1" t="s">
        <v>14648</v>
      </c>
      <c r="B8078" t="s">
        <v>14649</v>
      </c>
    </row>
    <row r="8079" spans="1:2">
      <c r="A8079" s="1" t="s">
        <v>14650</v>
      </c>
      <c r="B8079" t="s">
        <v>14651</v>
      </c>
    </row>
    <row r="8080" spans="1:2">
      <c r="A8080" s="1" t="s">
        <v>14652</v>
      </c>
      <c r="B8080" t="s">
        <v>14653</v>
      </c>
    </row>
    <row r="8081" spans="1:2">
      <c r="A8081" s="1" t="s">
        <v>14654</v>
      </c>
      <c r="B8081" t="s">
        <v>14655</v>
      </c>
    </row>
    <row r="8082" spans="1:2">
      <c r="A8082" s="1" t="s">
        <v>14656</v>
      </c>
      <c r="B8082" t="s">
        <v>14641</v>
      </c>
    </row>
    <row r="8083" spans="1:2">
      <c r="A8083" t="s">
        <v>14657</v>
      </c>
      <c r="B8083" t="s">
        <v>14658</v>
      </c>
    </row>
    <row r="8084" spans="1:2">
      <c r="A8084" t="s">
        <v>14659</v>
      </c>
      <c r="B8084" t="s">
        <v>14660</v>
      </c>
    </row>
    <row r="8085" spans="1:2">
      <c r="A8085" t="s">
        <v>14661</v>
      </c>
      <c r="B8085" t="s">
        <v>14662</v>
      </c>
    </row>
    <row r="8086" spans="1:2">
      <c r="A8086" t="s">
        <v>14663</v>
      </c>
      <c r="B8086" t="s">
        <v>14664</v>
      </c>
    </row>
    <row r="8087" spans="1:2">
      <c r="A8087" t="s">
        <v>14665</v>
      </c>
      <c r="B8087" t="s">
        <v>14666</v>
      </c>
    </row>
    <row r="8088" spans="1:2">
      <c r="A8088" t="s">
        <v>14667</v>
      </c>
      <c r="B8088" t="s">
        <v>14668</v>
      </c>
    </row>
    <row r="8089" spans="1:2">
      <c r="A8089" t="s">
        <v>14669</v>
      </c>
      <c r="B8089" t="s">
        <v>14670</v>
      </c>
    </row>
    <row r="8090" spans="1:2">
      <c r="A8090" t="s">
        <v>14671</v>
      </c>
      <c r="B8090" t="s">
        <v>14672</v>
      </c>
    </row>
    <row r="8091" spans="1:2">
      <c r="A8091" t="s">
        <v>14673</v>
      </c>
      <c r="B8091" t="s">
        <v>14674</v>
      </c>
    </row>
    <row r="8092" spans="1:2">
      <c r="A8092" t="s">
        <v>14675</v>
      </c>
      <c r="B8092" t="s">
        <v>14676</v>
      </c>
    </row>
    <row r="8093" spans="1:2">
      <c r="A8093" t="s">
        <v>14677</v>
      </c>
      <c r="B8093" t="s">
        <v>14678</v>
      </c>
    </row>
    <row r="8094" spans="1:2">
      <c r="A8094" t="s">
        <v>14679</v>
      </c>
      <c r="B8094" t="s">
        <v>14680</v>
      </c>
    </row>
    <row r="8095" spans="1:2">
      <c r="A8095" t="s">
        <v>14681</v>
      </c>
      <c r="B8095" t="s">
        <v>14682</v>
      </c>
    </row>
    <row r="8096" spans="1:2">
      <c r="A8096" t="s">
        <v>14683</v>
      </c>
      <c r="B8096" t="s">
        <v>14684</v>
      </c>
    </row>
    <row r="8097" spans="1:2">
      <c r="A8097" s="1" t="s">
        <v>14685</v>
      </c>
      <c r="B8097" t="s">
        <v>14686</v>
      </c>
    </row>
    <row r="8098" spans="1:2">
      <c r="A8098" s="1" t="s">
        <v>14687</v>
      </c>
      <c r="B8098" t="s">
        <v>14688</v>
      </c>
    </row>
    <row r="8099" spans="1:2">
      <c r="A8099" s="1" t="s">
        <v>14689</v>
      </c>
      <c r="B8099" t="s">
        <v>14690</v>
      </c>
    </row>
    <row r="8100" spans="1:2">
      <c r="A8100" s="1" t="s">
        <v>14691</v>
      </c>
      <c r="B8100" t="s">
        <v>14692</v>
      </c>
    </row>
    <row r="8101" spans="1:2">
      <c r="A8101" s="1" t="s">
        <v>14693</v>
      </c>
      <c r="B8101" t="s">
        <v>14694</v>
      </c>
    </row>
    <row r="8102" spans="1:2">
      <c r="A8102" s="1" t="s">
        <v>14695</v>
      </c>
      <c r="B8102" t="s">
        <v>14696</v>
      </c>
    </row>
    <row r="8103" spans="1:2">
      <c r="A8103" s="1" t="s">
        <v>14697</v>
      </c>
      <c r="B8103" t="s">
        <v>14698</v>
      </c>
    </row>
    <row r="8104" spans="1:2">
      <c r="A8104" s="1" t="s">
        <v>14699</v>
      </c>
      <c r="B8104" t="s">
        <v>14700</v>
      </c>
    </row>
    <row r="8105" spans="1:2">
      <c r="A8105" s="1" t="s">
        <v>14701</v>
      </c>
      <c r="B8105" t="s">
        <v>14702</v>
      </c>
    </row>
    <row r="8106" spans="1:2">
      <c r="A8106" s="1" t="s">
        <v>14703</v>
      </c>
      <c r="B8106" t="s">
        <v>14704</v>
      </c>
    </row>
    <row r="8107" spans="1:2">
      <c r="A8107" s="1" t="s">
        <v>14705</v>
      </c>
      <c r="B8107" t="s">
        <v>14706</v>
      </c>
    </row>
    <row r="8108" spans="1:2">
      <c r="A8108" s="1" t="s">
        <v>14707</v>
      </c>
      <c r="B8108" t="s">
        <v>14708</v>
      </c>
    </row>
    <row r="8109" spans="1:2">
      <c r="A8109" s="1" t="s">
        <v>14709</v>
      </c>
      <c r="B8109" t="s">
        <v>14710</v>
      </c>
    </row>
    <row r="8110" spans="1:2">
      <c r="A8110" s="1" t="s">
        <v>14711</v>
      </c>
      <c r="B8110" t="s">
        <v>14712</v>
      </c>
    </row>
    <row r="8111" spans="1:2">
      <c r="A8111" s="1" t="s">
        <v>14713</v>
      </c>
      <c r="B8111" t="s">
        <v>14714</v>
      </c>
    </row>
    <row r="8112" spans="1:2">
      <c r="A8112" s="1" t="s">
        <v>14715</v>
      </c>
      <c r="B8112" t="s">
        <v>14716</v>
      </c>
    </row>
    <row r="8113" spans="1:2">
      <c r="A8113" s="1" t="s">
        <v>14717</v>
      </c>
      <c r="B8113" t="s">
        <v>14718</v>
      </c>
    </row>
    <row r="8114" spans="1:2">
      <c r="A8114" s="1" t="s">
        <v>14719</v>
      </c>
      <c r="B8114" t="s">
        <v>14720</v>
      </c>
    </row>
    <row r="8115" spans="1:2">
      <c r="A8115" t="s">
        <v>14721</v>
      </c>
      <c r="B8115" t="s">
        <v>14722</v>
      </c>
    </row>
    <row r="8116" spans="1:2">
      <c r="A8116" t="s">
        <v>14723</v>
      </c>
      <c r="B8116" t="s">
        <v>14724</v>
      </c>
    </row>
    <row r="8117" spans="1:2">
      <c r="A8117" t="s">
        <v>14725</v>
      </c>
      <c r="B8117" t="s">
        <v>14726</v>
      </c>
    </row>
    <row r="8118" spans="1:2">
      <c r="A8118" t="s">
        <v>14727</v>
      </c>
      <c r="B8118" t="s">
        <v>14728</v>
      </c>
    </row>
    <row r="8119" spans="1:2">
      <c r="A8119" t="s">
        <v>14729</v>
      </c>
      <c r="B8119" t="s">
        <v>14730</v>
      </c>
    </row>
    <row r="8120" spans="1:2">
      <c r="A8120" t="s">
        <v>14731</v>
      </c>
      <c r="B8120" t="s">
        <v>14732</v>
      </c>
    </row>
    <row r="8121" spans="1:2">
      <c r="A8121" t="s">
        <v>14733</v>
      </c>
      <c r="B8121" t="s">
        <v>14734</v>
      </c>
    </row>
    <row r="8122" spans="1:2">
      <c r="A8122" t="s">
        <v>14735</v>
      </c>
      <c r="B8122" t="s">
        <v>14736</v>
      </c>
    </row>
    <row r="8123" spans="1:2">
      <c r="A8123" t="s">
        <v>14737</v>
      </c>
      <c r="B8123" t="s">
        <v>14738</v>
      </c>
    </row>
    <row r="8124" spans="1:2">
      <c r="A8124" t="s">
        <v>14739</v>
      </c>
      <c r="B8124" t="s">
        <v>14740</v>
      </c>
    </row>
    <row r="8125" spans="1:2">
      <c r="A8125" t="s">
        <v>14741</v>
      </c>
      <c r="B8125" t="s">
        <v>14742</v>
      </c>
    </row>
    <row r="8126" spans="1:2">
      <c r="A8126" t="s">
        <v>14743</v>
      </c>
      <c r="B8126" t="s">
        <v>14744</v>
      </c>
    </row>
    <row r="8127" spans="1:2">
      <c r="A8127" t="s">
        <v>14745</v>
      </c>
      <c r="B8127" t="s">
        <v>14746</v>
      </c>
    </row>
    <row r="8128" spans="1:2">
      <c r="A8128" t="s">
        <v>14747</v>
      </c>
      <c r="B8128" t="s">
        <v>14748</v>
      </c>
    </row>
    <row r="8129" spans="1:2">
      <c r="A8129" t="s">
        <v>14749</v>
      </c>
      <c r="B8129" t="s">
        <v>14750</v>
      </c>
    </row>
    <row r="8130" spans="1:2">
      <c r="A8130" t="s">
        <v>14751</v>
      </c>
      <c r="B8130" t="s">
        <v>14752</v>
      </c>
    </row>
    <row r="8131" spans="1:2">
      <c r="A8131" t="s">
        <v>14753</v>
      </c>
      <c r="B8131" t="s">
        <v>14754</v>
      </c>
    </row>
    <row r="8132" spans="1:2">
      <c r="A8132" t="s">
        <v>14755</v>
      </c>
      <c r="B8132" t="s">
        <v>14756</v>
      </c>
    </row>
    <row r="8133" spans="1:2">
      <c r="A8133" t="s">
        <v>14757</v>
      </c>
      <c r="B8133" t="s">
        <v>14758</v>
      </c>
    </row>
    <row r="8134" spans="1:2">
      <c r="A8134" t="s">
        <v>14759</v>
      </c>
      <c r="B8134" t="s">
        <v>14760</v>
      </c>
    </row>
    <row r="8135" spans="1:2">
      <c r="A8135" t="s">
        <v>14761</v>
      </c>
      <c r="B8135" t="s">
        <v>14762</v>
      </c>
    </row>
    <row r="8136" spans="1:2">
      <c r="A8136" t="s">
        <v>14763</v>
      </c>
      <c r="B8136" t="s">
        <v>14764</v>
      </c>
    </row>
    <row r="8137" spans="1:2">
      <c r="A8137" t="s">
        <v>14765</v>
      </c>
      <c r="B8137" t="s">
        <v>14766</v>
      </c>
    </row>
    <row r="8138" spans="1:2">
      <c r="A8138" t="s">
        <v>14767</v>
      </c>
      <c r="B8138" t="s">
        <v>14768</v>
      </c>
    </row>
    <row r="8139" spans="1:2">
      <c r="A8139" t="s">
        <v>14769</v>
      </c>
      <c r="B8139" t="s">
        <v>14770</v>
      </c>
    </row>
    <row r="8140" spans="1:2">
      <c r="A8140" t="s">
        <v>14771</v>
      </c>
      <c r="B8140" t="s">
        <v>14772</v>
      </c>
    </row>
    <row r="8141" spans="1:2">
      <c r="A8141" t="s">
        <v>14773</v>
      </c>
      <c r="B8141" t="s">
        <v>14774</v>
      </c>
    </row>
    <row r="8142" spans="1:2">
      <c r="A8142" t="s">
        <v>14775</v>
      </c>
      <c r="B8142" t="s">
        <v>14776</v>
      </c>
    </row>
    <row r="8143" spans="1:2">
      <c r="A8143" t="s">
        <v>14777</v>
      </c>
      <c r="B8143" t="s">
        <v>14778</v>
      </c>
    </row>
    <row r="8144" spans="1:2">
      <c r="A8144" t="s">
        <v>14779</v>
      </c>
      <c r="B8144" t="s">
        <v>14780</v>
      </c>
    </row>
    <row r="8145" spans="1:2">
      <c r="A8145" t="s">
        <v>14781</v>
      </c>
      <c r="B8145" t="s">
        <v>14782</v>
      </c>
    </row>
    <row r="8146" spans="1:2">
      <c r="A8146" t="s">
        <v>14783</v>
      </c>
      <c r="B8146" t="s">
        <v>14784</v>
      </c>
    </row>
    <row r="8147" spans="1:2">
      <c r="A8147" t="s">
        <v>14785</v>
      </c>
      <c r="B8147" t="s">
        <v>14786</v>
      </c>
    </row>
    <row r="8148" spans="1:2">
      <c r="A8148" t="s">
        <v>14787</v>
      </c>
      <c r="B8148" t="s">
        <v>14788</v>
      </c>
    </row>
    <row r="8149" spans="1:2">
      <c r="A8149" t="s">
        <v>14789</v>
      </c>
      <c r="B8149" t="s">
        <v>14790</v>
      </c>
    </row>
    <row r="8150" spans="1:2">
      <c r="A8150" t="s">
        <v>14791</v>
      </c>
      <c r="B8150" t="s">
        <v>14792</v>
      </c>
    </row>
    <row r="8151" spans="1:2">
      <c r="A8151" t="s">
        <v>14793</v>
      </c>
      <c r="B8151" t="s">
        <v>14794</v>
      </c>
    </row>
    <row r="8152" spans="1:2">
      <c r="A8152" t="s">
        <v>14795</v>
      </c>
      <c r="B8152" t="s">
        <v>14796</v>
      </c>
    </row>
    <row r="8153" spans="1:2">
      <c r="A8153" t="s">
        <v>14797</v>
      </c>
      <c r="B8153" t="s">
        <v>14798</v>
      </c>
    </row>
    <row r="8154" spans="1:2">
      <c r="A8154" t="s">
        <v>14799</v>
      </c>
      <c r="B8154" t="s">
        <v>14800</v>
      </c>
    </row>
    <row r="8155" spans="1:2">
      <c r="A8155" t="s">
        <v>14801</v>
      </c>
      <c r="B8155" t="s">
        <v>14802</v>
      </c>
    </row>
    <row r="8156" spans="1:2">
      <c r="A8156" t="s">
        <v>14803</v>
      </c>
      <c r="B8156" t="s">
        <v>14804</v>
      </c>
    </row>
    <row r="8157" spans="1:2">
      <c r="A8157" t="s">
        <v>14805</v>
      </c>
      <c r="B8157" t="s">
        <v>14806</v>
      </c>
    </row>
    <row r="8158" spans="1:2">
      <c r="A8158" t="s">
        <v>14807</v>
      </c>
      <c r="B8158" t="s">
        <v>14808</v>
      </c>
    </row>
    <row r="8159" spans="1:2">
      <c r="A8159" t="s">
        <v>14809</v>
      </c>
      <c r="B8159" t="s">
        <v>14810</v>
      </c>
    </row>
    <row r="8160" spans="1:2">
      <c r="A8160" t="s">
        <v>14811</v>
      </c>
      <c r="B8160" t="s">
        <v>14812</v>
      </c>
    </row>
    <row r="8161" spans="1:2">
      <c r="A8161" t="s">
        <v>14813</v>
      </c>
      <c r="B8161" t="s">
        <v>14814</v>
      </c>
    </row>
    <row r="8162" spans="1:2">
      <c r="A8162" t="s">
        <v>14815</v>
      </c>
      <c r="B8162" t="s">
        <v>14816</v>
      </c>
    </row>
    <row r="8163" spans="1:2">
      <c r="A8163" t="s">
        <v>14817</v>
      </c>
      <c r="B8163" t="s">
        <v>14818</v>
      </c>
    </row>
    <row r="8164" spans="1:2">
      <c r="A8164" t="s">
        <v>14819</v>
      </c>
      <c r="B8164" t="s">
        <v>14820</v>
      </c>
    </row>
    <row r="8165" spans="1:2">
      <c r="A8165" t="s">
        <v>14821</v>
      </c>
      <c r="B8165" t="s">
        <v>14822</v>
      </c>
    </row>
    <row r="8166" spans="1:2">
      <c r="A8166" t="s">
        <v>14823</v>
      </c>
      <c r="B8166" t="s">
        <v>14824</v>
      </c>
    </row>
    <row r="8167" spans="1:2">
      <c r="A8167" t="s">
        <v>14825</v>
      </c>
      <c r="B8167" s="4" t="s">
        <v>14826</v>
      </c>
    </row>
    <row r="8168" spans="1:2">
      <c r="A8168" t="s">
        <v>14827</v>
      </c>
      <c r="B8168" s="4" t="s">
        <v>14828</v>
      </c>
    </row>
    <row r="8169" spans="1:2">
      <c r="A8169" t="s">
        <v>14829</v>
      </c>
      <c r="B8169" s="4" t="s">
        <v>14830</v>
      </c>
    </row>
    <row r="8170" spans="1:2">
      <c r="A8170" t="s">
        <v>14831</v>
      </c>
      <c r="B8170" s="4" t="s">
        <v>14832</v>
      </c>
    </row>
    <row r="8171" spans="1:2">
      <c r="A8171" t="s">
        <v>14833</v>
      </c>
      <c r="B8171" s="4" t="s">
        <v>14826</v>
      </c>
    </row>
    <row r="8172" spans="1:2">
      <c r="A8172" t="s">
        <v>14834</v>
      </c>
      <c r="B8172" s="4" t="s">
        <v>14835</v>
      </c>
    </row>
    <row r="8173" spans="1:2">
      <c r="A8173" t="s">
        <v>14836</v>
      </c>
      <c r="B8173" t="s">
        <v>7027</v>
      </c>
    </row>
    <row r="8174" spans="1:2">
      <c r="A8174" t="s">
        <v>14837</v>
      </c>
      <c r="B8174" t="s">
        <v>7029</v>
      </c>
    </row>
    <row r="8175" spans="1:2">
      <c r="A8175" t="s">
        <v>14838</v>
      </c>
      <c r="B8175" t="s">
        <v>7031</v>
      </c>
    </row>
    <row r="8176" spans="1:2">
      <c r="A8176" t="s">
        <v>14839</v>
      </c>
      <c r="B8176" t="s">
        <v>7033</v>
      </c>
    </row>
    <row r="8177" spans="1:2">
      <c r="A8177" t="s">
        <v>14840</v>
      </c>
      <c r="B8177" t="s">
        <v>7035</v>
      </c>
    </row>
    <row r="8178" spans="1:2">
      <c r="A8178" t="s">
        <v>14841</v>
      </c>
      <c r="B8178" t="s">
        <v>7037</v>
      </c>
    </row>
    <row r="8179" spans="1:2">
      <c r="A8179" t="s">
        <v>14842</v>
      </c>
      <c r="B8179" t="s">
        <v>7059</v>
      </c>
    </row>
    <row r="8180" spans="1:2">
      <c r="A8180" t="s">
        <v>14843</v>
      </c>
      <c r="B8180" t="s">
        <v>7061</v>
      </c>
    </row>
    <row r="8181" spans="1:2">
      <c r="A8181" t="s">
        <v>14844</v>
      </c>
      <c r="B8181" t="s">
        <v>7037</v>
      </c>
    </row>
    <row r="8182" spans="1:2">
      <c r="A8182" t="s">
        <v>14845</v>
      </c>
      <c r="B8182" t="s">
        <v>7029</v>
      </c>
    </row>
    <row r="8183" spans="1:2">
      <c r="A8183" t="s">
        <v>14846</v>
      </c>
      <c r="B8183" s="9" t="s">
        <v>29675</v>
      </c>
    </row>
    <row r="8184" spans="1:2">
      <c r="A8184" t="s">
        <v>14848</v>
      </c>
      <c r="B8184" s="9" t="s">
        <v>29676</v>
      </c>
    </row>
    <row r="8185" spans="1:2">
      <c r="A8185" t="s">
        <v>14849</v>
      </c>
      <c r="B8185" s="9" t="s">
        <v>29677</v>
      </c>
    </row>
    <row r="8186" spans="1:2">
      <c r="A8186" t="s">
        <v>14850</v>
      </c>
      <c r="B8186" s="9" t="s">
        <v>29678</v>
      </c>
    </row>
    <row r="8187" spans="1:2">
      <c r="A8187" t="s">
        <v>14851</v>
      </c>
      <c r="B8187" s="9" t="s">
        <v>29679</v>
      </c>
    </row>
    <row r="8188" spans="1:2">
      <c r="A8188" t="s">
        <v>14852</v>
      </c>
      <c r="B8188" s="9" t="s">
        <v>29680</v>
      </c>
    </row>
    <row r="8189" spans="1:2">
      <c r="A8189" t="s">
        <v>14853</v>
      </c>
      <c r="B8189" s="9" t="s">
        <v>29681</v>
      </c>
    </row>
    <row r="8190" spans="1:2">
      <c r="A8190" t="s">
        <v>14854</v>
      </c>
      <c r="B8190" s="9" t="s">
        <v>29682</v>
      </c>
    </row>
    <row r="8191" spans="1:2">
      <c r="A8191" t="s">
        <v>14855</v>
      </c>
      <c r="B8191" t="s">
        <v>14856</v>
      </c>
    </row>
    <row r="8192" spans="1:2">
      <c r="A8192" t="s">
        <v>14857</v>
      </c>
      <c r="B8192" t="s">
        <v>14858</v>
      </c>
    </row>
    <row r="8193" spans="1:2">
      <c r="A8193" t="s">
        <v>14859</v>
      </c>
      <c r="B8193" t="s">
        <v>14860</v>
      </c>
    </row>
    <row r="8194" spans="1:2">
      <c r="A8194" t="s">
        <v>14861</v>
      </c>
      <c r="B8194" t="s">
        <v>14860</v>
      </c>
    </row>
    <row r="8195" spans="1:2">
      <c r="A8195" t="s">
        <v>14862</v>
      </c>
      <c r="B8195" t="s">
        <v>14863</v>
      </c>
    </row>
    <row r="8196" spans="1:2">
      <c r="A8196" t="s">
        <v>14864</v>
      </c>
      <c r="B8196" t="s">
        <v>14865</v>
      </c>
    </row>
    <row r="8197" spans="1:2">
      <c r="A8197" t="s">
        <v>14866</v>
      </c>
      <c r="B8197" t="s">
        <v>14867</v>
      </c>
    </row>
    <row r="8198" spans="1:2">
      <c r="A8198" t="s">
        <v>14868</v>
      </c>
      <c r="B8198" t="s">
        <v>14867</v>
      </c>
    </row>
    <row r="8199" spans="1:2">
      <c r="A8199" t="s">
        <v>14869</v>
      </c>
      <c r="B8199" t="s">
        <v>14870</v>
      </c>
    </row>
    <row r="8200" spans="1:2">
      <c r="A8200" t="s">
        <v>14871</v>
      </c>
      <c r="B8200" t="s">
        <v>14872</v>
      </c>
    </row>
    <row r="8201" spans="1:2">
      <c r="A8201" t="s">
        <v>14873</v>
      </c>
      <c r="B8201" t="s">
        <v>14872</v>
      </c>
    </row>
    <row r="8202" spans="1:2">
      <c r="A8202" t="s">
        <v>14874</v>
      </c>
      <c r="B8202" t="s">
        <v>14875</v>
      </c>
    </row>
    <row r="8203" spans="1:2">
      <c r="A8203" t="s">
        <v>14876</v>
      </c>
      <c r="B8203" t="s">
        <v>14877</v>
      </c>
    </row>
    <row r="8204" spans="1:2">
      <c r="A8204" t="s">
        <v>14878</v>
      </c>
      <c r="B8204" t="s">
        <v>14879</v>
      </c>
    </row>
    <row r="8205" spans="1:2">
      <c r="A8205" t="s">
        <v>14880</v>
      </c>
      <c r="B8205" t="s">
        <v>14881</v>
      </c>
    </row>
    <row r="8206" spans="1:2">
      <c r="A8206" t="s">
        <v>14882</v>
      </c>
      <c r="B8206" t="s">
        <v>14883</v>
      </c>
    </row>
    <row r="8207" spans="1:2">
      <c r="A8207" t="s">
        <v>14884</v>
      </c>
      <c r="B8207" t="s">
        <v>14885</v>
      </c>
    </row>
    <row r="8208" spans="1:2">
      <c r="A8208" t="s">
        <v>14886</v>
      </c>
      <c r="B8208" t="s">
        <v>14887</v>
      </c>
    </row>
    <row r="8209" spans="1:2">
      <c r="A8209" t="s">
        <v>14888</v>
      </c>
      <c r="B8209" t="s">
        <v>14889</v>
      </c>
    </row>
    <row r="8210" spans="1:2">
      <c r="A8210" t="s">
        <v>14890</v>
      </c>
      <c r="B8210" t="s">
        <v>14891</v>
      </c>
    </row>
    <row r="8211" spans="1:2">
      <c r="A8211" t="s">
        <v>14892</v>
      </c>
      <c r="B8211" t="s">
        <v>14893</v>
      </c>
    </row>
    <row r="8212" spans="1:2">
      <c r="A8212" t="s">
        <v>14894</v>
      </c>
      <c r="B8212" t="s">
        <v>14895</v>
      </c>
    </row>
    <row r="8213" spans="1:2">
      <c r="A8213" t="s">
        <v>14896</v>
      </c>
      <c r="B8213" t="s">
        <v>14897</v>
      </c>
    </row>
    <row r="8214" spans="1:2">
      <c r="A8214" t="s">
        <v>14898</v>
      </c>
      <c r="B8214" t="s">
        <v>14899</v>
      </c>
    </row>
    <row r="8215" spans="1:2">
      <c r="A8215" t="s">
        <v>14900</v>
      </c>
      <c r="B8215" t="s">
        <v>14870</v>
      </c>
    </row>
    <row r="8216" spans="1:2">
      <c r="A8216" t="s">
        <v>14901</v>
      </c>
      <c r="B8216" t="s">
        <v>14902</v>
      </c>
    </row>
    <row r="8217" spans="1:2">
      <c r="A8217" t="s">
        <v>14903</v>
      </c>
      <c r="B8217" t="s">
        <v>14860</v>
      </c>
    </row>
    <row r="8218" spans="1:2">
      <c r="A8218" t="s">
        <v>14904</v>
      </c>
      <c r="B8218" t="s">
        <v>14905</v>
      </c>
    </row>
    <row r="8219" spans="1:2">
      <c r="A8219" t="s">
        <v>14906</v>
      </c>
      <c r="B8219" t="s">
        <v>14907</v>
      </c>
    </row>
    <row r="8220" spans="1:2">
      <c r="A8220" t="s">
        <v>14908</v>
      </c>
      <c r="B8220" t="s">
        <v>14909</v>
      </c>
    </row>
    <row r="8221" spans="1:2">
      <c r="A8221" t="s">
        <v>14910</v>
      </c>
      <c r="B8221" t="s">
        <v>14911</v>
      </c>
    </row>
    <row r="8222" spans="1:2">
      <c r="A8222" t="s">
        <v>14912</v>
      </c>
      <c r="B8222" t="s">
        <v>14911</v>
      </c>
    </row>
    <row r="8223" spans="1:2">
      <c r="A8223" t="s">
        <v>14913</v>
      </c>
      <c r="B8223" t="s">
        <v>14914</v>
      </c>
    </row>
    <row r="8224" spans="1:2">
      <c r="A8224" t="s">
        <v>14915</v>
      </c>
      <c r="B8224" t="s">
        <v>14916</v>
      </c>
    </row>
    <row r="8225" spans="1:2">
      <c r="A8225" t="s">
        <v>14917</v>
      </c>
      <c r="B8225" t="s">
        <v>14918</v>
      </c>
    </row>
    <row r="8226" spans="1:2">
      <c r="A8226" t="s">
        <v>14919</v>
      </c>
      <c r="B8226" t="s">
        <v>14920</v>
      </c>
    </row>
    <row r="8227" spans="1:2">
      <c r="A8227" t="s">
        <v>14921</v>
      </c>
      <c r="B8227" t="s">
        <v>14922</v>
      </c>
    </row>
    <row r="8228" spans="1:2">
      <c r="A8228" t="s">
        <v>14923</v>
      </c>
      <c r="B8228" t="s">
        <v>14924</v>
      </c>
    </row>
    <row r="8229" spans="1:2">
      <c r="A8229" t="s">
        <v>14925</v>
      </c>
      <c r="B8229" t="s">
        <v>14926</v>
      </c>
    </row>
    <row r="8230" spans="1:2">
      <c r="A8230" t="s">
        <v>14927</v>
      </c>
      <c r="B8230" t="s">
        <v>14928</v>
      </c>
    </row>
    <row r="8231" spans="1:2">
      <c r="A8231" t="s">
        <v>14929</v>
      </c>
      <c r="B8231" t="s">
        <v>14930</v>
      </c>
    </row>
    <row r="8232" spans="1:2">
      <c r="A8232" t="s">
        <v>14931</v>
      </c>
      <c r="B8232" t="s">
        <v>14932</v>
      </c>
    </row>
    <row r="8233" spans="1:2">
      <c r="A8233" t="s">
        <v>14933</v>
      </c>
      <c r="B8233" t="s">
        <v>14934</v>
      </c>
    </row>
    <row r="8234" spans="1:2">
      <c r="A8234" t="s">
        <v>14935</v>
      </c>
      <c r="B8234" t="s">
        <v>14932</v>
      </c>
    </row>
    <row r="8235" spans="1:2">
      <c r="A8235" t="s">
        <v>14936</v>
      </c>
      <c r="B8235" t="s">
        <v>14922</v>
      </c>
    </row>
    <row r="8236" spans="1:2">
      <c r="A8236" t="s">
        <v>14937</v>
      </c>
      <c r="B8236" t="s">
        <v>14924</v>
      </c>
    </row>
    <row r="8237" spans="1:2">
      <c r="A8237" t="s">
        <v>14938</v>
      </c>
      <c r="B8237" t="s">
        <v>14939</v>
      </c>
    </row>
    <row r="8238" spans="1:2">
      <c r="A8238" t="s">
        <v>14940</v>
      </c>
      <c r="B8238" t="s">
        <v>14941</v>
      </c>
    </row>
    <row r="8239" spans="1:2">
      <c r="A8239" s="1" t="s">
        <v>29683</v>
      </c>
      <c r="B8239" t="s">
        <v>14942</v>
      </c>
    </row>
    <row r="8240" spans="1:2">
      <c r="A8240" s="1" t="s">
        <v>14943</v>
      </c>
      <c r="B8240" t="s">
        <v>14944</v>
      </c>
    </row>
    <row r="8241" spans="1:2">
      <c r="A8241" s="1" t="s">
        <v>14945</v>
      </c>
      <c r="B8241" t="s">
        <v>14946</v>
      </c>
    </row>
    <row r="8242" spans="1:2">
      <c r="A8242" s="1" t="s">
        <v>14947</v>
      </c>
      <c r="B8242" t="s">
        <v>14948</v>
      </c>
    </row>
    <row r="8243" spans="1:2">
      <c r="A8243" s="1" t="s">
        <v>14949</v>
      </c>
      <c r="B8243" t="s">
        <v>14950</v>
      </c>
    </row>
    <row r="8244" spans="1:2">
      <c r="A8244" s="1" t="s">
        <v>14951</v>
      </c>
      <c r="B8244" t="s">
        <v>14952</v>
      </c>
    </row>
    <row r="8245" spans="1:2">
      <c r="A8245" s="1" t="s">
        <v>14953</v>
      </c>
      <c r="B8245" t="s">
        <v>14954</v>
      </c>
    </row>
    <row r="8246" spans="1:2">
      <c r="A8246" t="s">
        <v>14955</v>
      </c>
      <c r="B8246" t="s">
        <v>3514</v>
      </c>
    </row>
    <row r="8247" spans="1:2">
      <c r="A8247" s="1" t="s">
        <v>14956</v>
      </c>
      <c r="B8247" t="s">
        <v>14957</v>
      </c>
    </row>
    <row r="8248" spans="1:2">
      <c r="A8248" s="1" t="s">
        <v>14958</v>
      </c>
      <c r="B8248" t="s">
        <v>14959</v>
      </c>
    </row>
    <row r="8249" spans="1:2">
      <c r="A8249" s="1" t="s">
        <v>14960</v>
      </c>
      <c r="B8249" t="s">
        <v>14961</v>
      </c>
    </row>
    <row r="8250" spans="1:2">
      <c r="A8250" s="1" t="s">
        <v>14962</v>
      </c>
      <c r="B8250" t="s">
        <v>14957</v>
      </c>
    </row>
    <row r="8251" spans="1:2">
      <c r="A8251" s="1" t="s">
        <v>14963</v>
      </c>
      <c r="B8251" t="s">
        <v>14957</v>
      </c>
    </row>
    <row r="8252" spans="1:2">
      <c r="A8252" s="1" t="s">
        <v>14964</v>
      </c>
      <c r="B8252" t="s">
        <v>14965</v>
      </c>
    </row>
    <row r="8253" spans="1:2">
      <c r="A8253" s="1" t="s">
        <v>14966</v>
      </c>
      <c r="B8253" t="s">
        <v>14959</v>
      </c>
    </row>
    <row r="8254" spans="1:2">
      <c r="A8254" s="1" t="s">
        <v>14967</v>
      </c>
      <c r="B8254" t="s">
        <v>14957</v>
      </c>
    </row>
    <row r="8255" spans="1:2">
      <c r="A8255" s="1" t="s">
        <v>14968</v>
      </c>
      <c r="B8255" s="3" t="s">
        <v>14969</v>
      </c>
    </row>
    <row r="8256" spans="1:2">
      <c r="A8256" s="1" t="s">
        <v>14970</v>
      </c>
      <c r="B8256" s="3" t="s">
        <v>14971</v>
      </c>
    </row>
    <row r="8257" spans="1:2">
      <c r="A8257" s="1" t="s">
        <v>14972</v>
      </c>
      <c r="B8257" s="3" t="s">
        <v>14973</v>
      </c>
    </row>
    <row r="8258" spans="1:2">
      <c r="A8258" s="1" t="s">
        <v>14974</v>
      </c>
      <c r="B8258" t="s">
        <v>14975</v>
      </c>
    </row>
    <row r="8259" spans="1:2">
      <c r="A8259" s="1" t="s">
        <v>14976</v>
      </c>
      <c r="B8259" t="s">
        <v>14977</v>
      </c>
    </row>
    <row r="8260" spans="1:2">
      <c r="A8260" s="1" t="s">
        <v>14978</v>
      </c>
      <c r="B8260" t="s">
        <v>14979</v>
      </c>
    </row>
    <row r="8261" spans="1:2">
      <c r="A8261" s="1" t="s">
        <v>14980</v>
      </c>
      <c r="B8261" t="s">
        <v>14981</v>
      </c>
    </row>
    <row r="8262" spans="1:2">
      <c r="A8262" s="1" t="s">
        <v>14982</v>
      </c>
      <c r="B8262" t="s">
        <v>14983</v>
      </c>
    </row>
    <row r="8263" spans="1:2">
      <c r="A8263" s="1" t="s">
        <v>14984</v>
      </c>
      <c r="B8263" t="s">
        <v>14985</v>
      </c>
    </row>
    <row r="8264" spans="1:2">
      <c r="A8264" s="1" t="s">
        <v>14986</v>
      </c>
      <c r="B8264" t="s">
        <v>14987</v>
      </c>
    </row>
    <row r="8265" spans="1:2">
      <c r="A8265" s="1" t="s">
        <v>14988</v>
      </c>
      <c r="B8265" t="s">
        <v>14989</v>
      </c>
    </row>
    <row r="8266" spans="1:2">
      <c r="A8266" s="1" t="s">
        <v>14990</v>
      </c>
      <c r="B8266" t="s">
        <v>14991</v>
      </c>
    </row>
    <row r="8267" spans="1:2">
      <c r="A8267" s="1" t="s">
        <v>14992</v>
      </c>
      <c r="B8267" t="s">
        <v>14993</v>
      </c>
    </row>
    <row r="8268" spans="1:2">
      <c r="A8268" s="1" t="s">
        <v>14994</v>
      </c>
      <c r="B8268" t="s">
        <v>14995</v>
      </c>
    </row>
    <row r="8269" spans="1:2">
      <c r="A8269" s="1" t="s">
        <v>14996</v>
      </c>
      <c r="B8269" t="s">
        <v>14997</v>
      </c>
    </row>
    <row r="8270" spans="1:2">
      <c r="A8270" s="1" t="s">
        <v>14998</v>
      </c>
      <c r="B8270" t="s">
        <v>14999</v>
      </c>
    </row>
    <row r="8271" spans="1:2">
      <c r="A8271" s="1" t="s">
        <v>15000</v>
      </c>
      <c r="B8271" t="s">
        <v>15001</v>
      </c>
    </row>
    <row r="8272" spans="1:2">
      <c r="A8272" s="1" t="s">
        <v>15002</v>
      </c>
      <c r="B8272" t="s">
        <v>15003</v>
      </c>
    </row>
    <row r="8273" spans="1:2">
      <c r="A8273" s="1" t="s">
        <v>15004</v>
      </c>
      <c r="B8273" t="s">
        <v>15005</v>
      </c>
    </row>
    <row r="8274" spans="1:2">
      <c r="A8274" s="1" t="s">
        <v>15006</v>
      </c>
      <c r="B8274" t="s">
        <v>15007</v>
      </c>
    </row>
    <row r="8275" spans="1:2">
      <c r="A8275" s="1" t="s">
        <v>15008</v>
      </c>
      <c r="B8275" t="s">
        <v>15009</v>
      </c>
    </row>
    <row r="8276" spans="1:2">
      <c r="A8276" t="s">
        <v>15010</v>
      </c>
      <c r="B8276" t="s">
        <v>15011</v>
      </c>
    </row>
    <row r="8277" spans="1:2">
      <c r="A8277" t="s">
        <v>15012</v>
      </c>
      <c r="B8277" t="s">
        <v>15013</v>
      </c>
    </row>
    <row r="8278" spans="1:2">
      <c r="A8278" t="s">
        <v>15014</v>
      </c>
      <c r="B8278" t="s">
        <v>15015</v>
      </c>
    </row>
    <row r="8279" spans="1:2">
      <c r="A8279" t="s">
        <v>15016</v>
      </c>
      <c r="B8279" t="s">
        <v>15017</v>
      </c>
    </row>
    <row r="8280" spans="1:2">
      <c r="A8280" t="s">
        <v>15018</v>
      </c>
      <c r="B8280" t="s">
        <v>15019</v>
      </c>
    </row>
    <row r="8281" spans="1:2">
      <c r="A8281" t="s">
        <v>15020</v>
      </c>
      <c r="B8281" t="s">
        <v>15021</v>
      </c>
    </row>
    <row r="8282" spans="1:2">
      <c r="A8282" t="s">
        <v>15022</v>
      </c>
      <c r="B8282" t="s">
        <v>15023</v>
      </c>
    </row>
    <row r="8283" spans="1:2">
      <c r="A8283" t="s">
        <v>15024</v>
      </c>
      <c r="B8283" t="s">
        <v>15025</v>
      </c>
    </row>
    <row r="8284" spans="1:2">
      <c r="A8284" t="s">
        <v>15026</v>
      </c>
      <c r="B8284" t="s">
        <v>15027</v>
      </c>
    </row>
    <row r="8285" spans="1:2">
      <c r="A8285" t="s">
        <v>15028</v>
      </c>
      <c r="B8285" t="s">
        <v>15029</v>
      </c>
    </row>
    <row r="8286" spans="1:2">
      <c r="A8286" t="s">
        <v>15030</v>
      </c>
      <c r="B8286" t="s">
        <v>15031</v>
      </c>
    </row>
    <row r="8287" spans="1:2">
      <c r="A8287" t="s">
        <v>15032</v>
      </c>
      <c r="B8287" t="s">
        <v>15033</v>
      </c>
    </row>
    <row r="8288" spans="1:2">
      <c r="A8288" t="s">
        <v>15034</v>
      </c>
      <c r="B8288" t="s">
        <v>15035</v>
      </c>
    </row>
    <row r="8289" spans="1:2">
      <c r="A8289" t="s">
        <v>15036</v>
      </c>
      <c r="B8289" t="s">
        <v>15037</v>
      </c>
    </row>
    <row r="8290" spans="1:2">
      <c r="A8290" t="s">
        <v>15038</v>
      </c>
      <c r="B8290" t="s">
        <v>15039</v>
      </c>
    </row>
    <row r="8291" spans="1:2">
      <c r="A8291" t="s">
        <v>15040</v>
      </c>
      <c r="B8291" t="s">
        <v>15041</v>
      </c>
    </row>
    <row r="8292" spans="1:2">
      <c r="A8292" t="s">
        <v>15042</v>
      </c>
      <c r="B8292" t="s">
        <v>15043</v>
      </c>
    </row>
    <row r="8293" spans="1:2">
      <c r="A8293" t="s">
        <v>15044</v>
      </c>
      <c r="B8293" t="s">
        <v>15045</v>
      </c>
    </row>
    <row r="8294" spans="1:2">
      <c r="A8294" t="s">
        <v>15046</v>
      </c>
      <c r="B8294" t="s">
        <v>15047</v>
      </c>
    </row>
    <row r="8295" spans="1:2">
      <c r="A8295" t="s">
        <v>15048</v>
      </c>
      <c r="B8295" t="s">
        <v>15049</v>
      </c>
    </row>
    <row r="8296" spans="1:2">
      <c r="A8296" t="s">
        <v>15050</v>
      </c>
      <c r="B8296" t="s">
        <v>15051</v>
      </c>
    </row>
    <row r="8297" spans="1:2">
      <c r="A8297" t="s">
        <v>15052</v>
      </c>
      <c r="B8297" t="s">
        <v>15053</v>
      </c>
    </row>
    <row r="8298" spans="1:2">
      <c r="A8298" t="s">
        <v>15054</v>
      </c>
      <c r="B8298" t="s">
        <v>15055</v>
      </c>
    </row>
    <row r="8299" spans="1:2">
      <c r="A8299" t="s">
        <v>15056</v>
      </c>
      <c r="B8299" t="s">
        <v>15057</v>
      </c>
    </row>
    <row r="8300" spans="1:2">
      <c r="A8300" t="s">
        <v>15058</v>
      </c>
      <c r="B8300" t="s">
        <v>15059</v>
      </c>
    </row>
    <row r="8301" spans="1:2">
      <c r="A8301" t="s">
        <v>15060</v>
      </c>
      <c r="B8301" t="s">
        <v>15049</v>
      </c>
    </row>
    <row r="8302" spans="1:2">
      <c r="A8302" t="s">
        <v>15061</v>
      </c>
      <c r="B8302" t="s">
        <v>15062</v>
      </c>
    </row>
    <row r="8303" spans="1:2">
      <c r="A8303" t="s">
        <v>15063</v>
      </c>
      <c r="B8303" t="s">
        <v>15064</v>
      </c>
    </row>
    <row r="8304" spans="1:2">
      <c r="A8304" t="s">
        <v>15065</v>
      </c>
      <c r="B8304" t="s">
        <v>15066</v>
      </c>
    </row>
    <row r="8305" spans="1:2">
      <c r="A8305" t="s">
        <v>15067</v>
      </c>
      <c r="B8305" t="s">
        <v>15068</v>
      </c>
    </row>
    <row r="8306" spans="1:2">
      <c r="A8306" t="s">
        <v>15069</v>
      </c>
      <c r="B8306" t="s">
        <v>15070</v>
      </c>
    </row>
    <row r="8307" spans="1:2">
      <c r="A8307" t="s">
        <v>15071</v>
      </c>
      <c r="B8307" t="s">
        <v>15072</v>
      </c>
    </row>
    <row r="8308" spans="1:2">
      <c r="A8308" t="s">
        <v>15073</v>
      </c>
      <c r="B8308" t="s">
        <v>15074</v>
      </c>
    </row>
    <row r="8309" spans="1:2">
      <c r="A8309" t="s">
        <v>15075</v>
      </c>
      <c r="B8309" t="s">
        <v>15076</v>
      </c>
    </row>
    <row r="8310" spans="1:2">
      <c r="A8310" t="s">
        <v>15077</v>
      </c>
      <c r="B8310" t="s">
        <v>15078</v>
      </c>
    </row>
    <row r="8311" spans="1:2">
      <c r="A8311" t="s">
        <v>15079</v>
      </c>
      <c r="B8311" t="s">
        <v>15080</v>
      </c>
    </row>
    <row r="8312" spans="1:2">
      <c r="A8312" t="s">
        <v>15081</v>
      </c>
      <c r="B8312" t="s">
        <v>15082</v>
      </c>
    </row>
    <row r="8313" spans="1:2">
      <c r="A8313" t="s">
        <v>15083</v>
      </c>
      <c r="B8313" t="s">
        <v>15084</v>
      </c>
    </row>
    <row r="8314" spans="1:2">
      <c r="A8314" t="s">
        <v>15085</v>
      </c>
      <c r="B8314" t="s">
        <v>15086</v>
      </c>
    </row>
    <row r="8315" spans="1:2">
      <c r="A8315" t="s">
        <v>15087</v>
      </c>
      <c r="B8315" t="s">
        <v>15088</v>
      </c>
    </row>
    <row r="8316" spans="1:2">
      <c r="A8316" t="s">
        <v>15089</v>
      </c>
      <c r="B8316" t="s">
        <v>15090</v>
      </c>
    </row>
    <row r="8317" spans="1:2">
      <c r="A8317" t="s">
        <v>15091</v>
      </c>
      <c r="B8317" t="s">
        <v>15092</v>
      </c>
    </row>
    <row r="8318" spans="1:2">
      <c r="A8318" t="s">
        <v>15093</v>
      </c>
      <c r="B8318" t="s">
        <v>15094</v>
      </c>
    </row>
    <row r="8319" spans="1:2">
      <c r="A8319" t="s">
        <v>15095</v>
      </c>
      <c r="B8319" t="s">
        <v>15096</v>
      </c>
    </row>
    <row r="8320" spans="1:2">
      <c r="A8320" t="s">
        <v>15097</v>
      </c>
      <c r="B8320" t="s">
        <v>15098</v>
      </c>
    </row>
    <row r="8321" spans="1:2">
      <c r="A8321" t="s">
        <v>15099</v>
      </c>
      <c r="B8321" t="s">
        <v>15100</v>
      </c>
    </row>
    <row r="8322" spans="1:2">
      <c r="A8322" t="s">
        <v>15101</v>
      </c>
      <c r="B8322" t="s">
        <v>15102</v>
      </c>
    </row>
    <row r="8323" spans="1:2">
      <c r="A8323" t="s">
        <v>15103</v>
      </c>
      <c r="B8323" t="s">
        <v>15104</v>
      </c>
    </row>
    <row r="8324" spans="1:2">
      <c r="A8324" t="s">
        <v>15105</v>
      </c>
      <c r="B8324" t="s">
        <v>15106</v>
      </c>
    </row>
    <row r="8325" spans="1:2">
      <c r="A8325" t="s">
        <v>15107</v>
      </c>
      <c r="B8325" t="s">
        <v>15108</v>
      </c>
    </row>
    <row r="8326" spans="1:2">
      <c r="A8326" t="s">
        <v>15109</v>
      </c>
      <c r="B8326" t="s">
        <v>15110</v>
      </c>
    </row>
    <row r="8327" spans="1:2">
      <c r="A8327" t="s">
        <v>15111</v>
      </c>
      <c r="B8327" t="s">
        <v>15112</v>
      </c>
    </row>
    <row r="8328" spans="1:2">
      <c r="A8328" t="s">
        <v>15113</v>
      </c>
      <c r="B8328" t="s">
        <v>15013</v>
      </c>
    </row>
    <row r="8329" spans="1:2">
      <c r="A8329" t="s">
        <v>15114</v>
      </c>
      <c r="B8329" t="s">
        <v>15115</v>
      </c>
    </row>
    <row r="8330" spans="1:2">
      <c r="A8330" t="s">
        <v>15116</v>
      </c>
      <c r="B8330" t="s">
        <v>15117</v>
      </c>
    </row>
    <row r="8331" spans="1:2">
      <c r="A8331" t="s">
        <v>15118</v>
      </c>
      <c r="B8331" t="s">
        <v>15119</v>
      </c>
    </row>
    <row r="8332" spans="1:2">
      <c r="A8332" t="s">
        <v>15120</v>
      </c>
      <c r="B8332" t="s">
        <v>15121</v>
      </c>
    </row>
    <row r="8333" spans="1:2">
      <c r="A8333" t="s">
        <v>15122</v>
      </c>
      <c r="B8333" t="s">
        <v>15123</v>
      </c>
    </row>
    <row r="8334" spans="1:2">
      <c r="A8334" t="s">
        <v>15124</v>
      </c>
      <c r="B8334" t="s">
        <v>15125</v>
      </c>
    </row>
    <row r="8335" spans="1:2">
      <c r="A8335" t="s">
        <v>15126</v>
      </c>
      <c r="B8335" t="s">
        <v>15127</v>
      </c>
    </row>
    <row r="8336" spans="1:2">
      <c r="A8336" t="s">
        <v>15128</v>
      </c>
      <c r="B8336" t="s">
        <v>15129</v>
      </c>
    </row>
    <row r="8337" spans="1:2">
      <c r="A8337" t="s">
        <v>15130</v>
      </c>
      <c r="B8337" t="s">
        <v>15131</v>
      </c>
    </row>
    <row r="8338" spans="1:2">
      <c r="A8338" t="s">
        <v>15132</v>
      </c>
      <c r="B8338" t="s">
        <v>15133</v>
      </c>
    </row>
    <row r="8339" spans="1:2">
      <c r="A8339" t="s">
        <v>15134</v>
      </c>
      <c r="B8339" t="s">
        <v>15135</v>
      </c>
    </row>
    <row r="8340" spans="1:2">
      <c r="A8340" t="s">
        <v>15136</v>
      </c>
      <c r="B8340" t="s">
        <v>15137</v>
      </c>
    </row>
    <row r="8341" spans="1:2">
      <c r="A8341" t="s">
        <v>15138</v>
      </c>
      <c r="B8341" t="s">
        <v>15139</v>
      </c>
    </row>
    <row r="8342" spans="1:2">
      <c r="A8342" t="s">
        <v>15140</v>
      </c>
      <c r="B8342" t="s">
        <v>15141</v>
      </c>
    </row>
    <row r="8343" spans="1:2">
      <c r="A8343" t="s">
        <v>15142</v>
      </c>
      <c r="B8343" t="s">
        <v>15143</v>
      </c>
    </row>
    <row r="8344" spans="1:2">
      <c r="A8344" t="s">
        <v>15144</v>
      </c>
      <c r="B8344" t="s">
        <v>15145</v>
      </c>
    </row>
    <row r="8345" spans="1:2">
      <c r="A8345" t="s">
        <v>15146</v>
      </c>
      <c r="B8345" t="s">
        <v>15147</v>
      </c>
    </row>
    <row r="8346" spans="1:2">
      <c r="A8346" t="s">
        <v>15148</v>
      </c>
      <c r="B8346" t="s">
        <v>15149</v>
      </c>
    </row>
    <row r="8347" spans="1:2">
      <c r="A8347" t="s">
        <v>15150</v>
      </c>
      <c r="B8347" t="s">
        <v>15151</v>
      </c>
    </row>
    <row r="8348" spans="1:2">
      <c r="A8348" t="s">
        <v>15152</v>
      </c>
      <c r="B8348" t="s">
        <v>15153</v>
      </c>
    </row>
    <row r="8349" spans="1:2">
      <c r="A8349" t="s">
        <v>15154</v>
      </c>
      <c r="B8349" t="s">
        <v>15155</v>
      </c>
    </row>
    <row r="8350" spans="1:2">
      <c r="A8350" s="1" t="s">
        <v>15156</v>
      </c>
      <c r="B8350" t="s">
        <v>15157</v>
      </c>
    </row>
    <row r="8351" spans="1:2">
      <c r="A8351" t="s">
        <v>15158</v>
      </c>
      <c r="B8351" t="s">
        <v>15159</v>
      </c>
    </row>
    <row r="8352" spans="1:2">
      <c r="A8352" t="s">
        <v>15160</v>
      </c>
      <c r="B8352" t="s">
        <v>15161</v>
      </c>
    </row>
    <row r="8353" spans="1:2">
      <c r="A8353" t="s">
        <v>15162</v>
      </c>
      <c r="B8353" t="s">
        <v>15163</v>
      </c>
    </row>
    <row r="8354" spans="1:2">
      <c r="A8354" t="s">
        <v>15164</v>
      </c>
      <c r="B8354" t="s">
        <v>15165</v>
      </c>
    </row>
    <row r="8355" spans="1:2">
      <c r="A8355" t="s">
        <v>15166</v>
      </c>
      <c r="B8355" t="s">
        <v>15167</v>
      </c>
    </row>
    <row r="8356" spans="1:2">
      <c r="A8356" t="s">
        <v>15168</v>
      </c>
      <c r="B8356" t="s">
        <v>15169</v>
      </c>
    </row>
    <row r="8357" spans="1:2">
      <c r="A8357" t="s">
        <v>15170</v>
      </c>
      <c r="B8357" t="s">
        <v>15171</v>
      </c>
    </row>
    <row r="8358" spans="1:2">
      <c r="A8358" t="s">
        <v>15172</v>
      </c>
      <c r="B8358" t="s">
        <v>15173</v>
      </c>
    </row>
    <row r="8359" spans="1:2">
      <c r="A8359" t="s">
        <v>15174</v>
      </c>
      <c r="B8359" t="s">
        <v>15175</v>
      </c>
    </row>
    <row r="8360" spans="1:2">
      <c r="A8360" t="s">
        <v>15176</v>
      </c>
      <c r="B8360" t="s">
        <v>15177</v>
      </c>
    </row>
    <row r="8361" spans="1:2">
      <c r="A8361" t="s">
        <v>15178</v>
      </c>
      <c r="B8361" t="s">
        <v>15179</v>
      </c>
    </row>
    <row r="8362" spans="1:2">
      <c r="A8362" t="s">
        <v>15180</v>
      </c>
      <c r="B8362" t="s">
        <v>15181</v>
      </c>
    </row>
    <row r="8363" spans="1:2">
      <c r="A8363" t="s">
        <v>15182</v>
      </c>
      <c r="B8363" t="s">
        <v>15183</v>
      </c>
    </row>
    <row r="8364" spans="1:2">
      <c r="A8364" t="s">
        <v>15184</v>
      </c>
      <c r="B8364" t="s">
        <v>15185</v>
      </c>
    </row>
    <row r="8365" spans="1:2">
      <c r="A8365" t="s">
        <v>15186</v>
      </c>
      <c r="B8365" t="s">
        <v>15187</v>
      </c>
    </row>
    <row r="8366" spans="1:2">
      <c r="A8366" t="s">
        <v>15188</v>
      </c>
      <c r="B8366" t="s">
        <v>15189</v>
      </c>
    </row>
    <row r="8367" spans="1:2">
      <c r="A8367" t="s">
        <v>15190</v>
      </c>
      <c r="B8367" t="s">
        <v>15191</v>
      </c>
    </row>
    <row r="8368" spans="1:2">
      <c r="A8368" t="s">
        <v>15192</v>
      </c>
      <c r="B8368" t="s">
        <v>15193</v>
      </c>
    </row>
    <row r="8369" spans="1:2">
      <c r="A8369" t="s">
        <v>15194</v>
      </c>
      <c r="B8369" t="s">
        <v>15195</v>
      </c>
    </row>
    <row r="8370" spans="1:2">
      <c r="A8370" t="s">
        <v>15196</v>
      </c>
      <c r="B8370" t="s">
        <v>15197</v>
      </c>
    </row>
    <row r="8371" spans="1:2">
      <c r="A8371" t="s">
        <v>15198</v>
      </c>
      <c r="B8371" t="s">
        <v>15199</v>
      </c>
    </row>
    <row r="8372" spans="1:2">
      <c r="A8372" t="s">
        <v>15200</v>
      </c>
      <c r="B8372" t="s">
        <v>15201</v>
      </c>
    </row>
    <row r="8373" spans="1:2">
      <c r="A8373" t="s">
        <v>15202</v>
      </c>
      <c r="B8373" t="s">
        <v>15203</v>
      </c>
    </row>
    <row r="8374" spans="1:2">
      <c r="A8374" t="s">
        <v>15204</v>
      </c>
      <c r="B8374" t="s">
        <v>15205</v>
      </c>
    </row>
    <row r="8375" spans="1:2">
      <c r="A8375" t="s">
        <v>15206</v>
      </c>
      <c r="B8375" t="s">
        <v>15207</v>
      </c>
    </row>
    <row r="8376" spans="1:2">
      <c r="A8376" t="s">
        <v>15208</v>
      </c>
      <c r="B8376" t="s">
        <v>15209</v>
      </c>
    </row>
    <row r="8377" spans="1:2">
      <c r="A8377" t="s">
        <v>15210</v>
      </c>
      <c r="B8377" t="s">
        <v>15211</v>
      </c>
    </row>
    <row r="8378" spans="1:2">
      <c r="A8378" t="s">
        <v>15212</v>
      </c>
      <c r="B8378" t="s">
        <v>15213</v>
      </c>
    </row>
    <row r="8379" spans="1:2">
      <c r="A8379" t="s">
        <v>15214</v>
      </c>
      <c r="B8379" t="s">
        <v>15215</v>
      </c>
    </row>
    <row r="8380" spans="1:2">
      <c r="A8380" t="s">
        <v>15216</v>
      </c>
      <c r="B8380" t="s">
        <v>15217</v>
      </c>
    </row>
    <row r="8381" spans="1:2">
      <c r="A8381" t="s">
        <v>15218</v>
      </c>
      <c r="B8381" t="s">
        <v>15219</v>
      </c>
    </row>
    <row r="8382" spans="1:2">
      <c r="A8382" t="s">
        <v>15220</v>
      </c>
      <c r="B8382" t="s">
        <v>15221</v>
      </c>
    </row>
    <row r="8383" spans="1:2">
      <c r="A8383" t="s">
        <v>15222</v>
      </c>
      <c r="B8383" t="s">
        <v>15223</v>
      </c>
    </row>
    <row r="8384" spans="1:2">
      <c r="A8384" t="s">
        <v>15224</v>
      </c>
      <c r="B8384" t="s">
        <v>15225</v>
      </c>
    </row>
    <row r="8385" spans="1:2">
      <c r="A8385" t="s">
        <v>15226</v>
      </c>
      <c r="B8385" t="s">
        <v>15227</v>
      </c>
    </row>
    <row r="8386" spans="1:2">
      <c r="A8386" t="s">
        <v>15228</v>
      </c>
      <c r="B8386" t="s">
        <v>15229</v>
      </c>
    </row>
    <row r="8387" spans="1:2">
      <c r="A8387" t="s">
        <v>15230</v>
      </c>
      <c r="B8387" t="s">
        <v>15231</v>
      </c>
    </row>
    <row r="8388" spans="1:2">
      <c r="A8388" t="s">
        <v>15232</v>
      </c>
      <c r="B8388" t="s">
        <v>15233</v>
      </c>
    </row>
    <row r="8389" spans="1:2">
      <c r="A8389" t="s">
        <v>15234</v>
      </c>
      <c r="B8389" t="s">
        <v>15235</v>
      </c>
    </row>
    <row r="8390" spans="1:2">
      <c r="A8390" t="s">
        <v>15236</v>
      </c>
      <c r="B8390" t="s">
        <v>15237</v>
      </c>
    </row>
    <row r="8391" spans="1:2">
      <c r="A8391" t="s">
        <v>15238</v>
      </c>
      <c r="B8391" t="s">
        <v>15239</v>
      </c>
    </row>
    <row r="8392" spans="1:2">
      <c r="A8392" t="s">
        <v>15240</v>
      </c>
      <c r="B8392" t="s">
        <v>15241</v>
      </c>
    </row>
    <row r="8393" spans="1:2">
      <c r="A8393" t="s">
        <v>15242</v>
      </c>
      <c r="B8393" t="s">
        <v>15243</v>
      </c>
    </row>
    <row r="8394" spans="1:2">
      <c r="A8394" t="s">
        <v>15244</v>
      </c>
      <c r="B8394" t="s">
        <v>15245</v>
      </c>
    </row>
    <row r="8395" spans="1:2">
      <c r="A8395" t="s">
        <v>15246</v>
      </c>
      <c r="B8395" t="s">
        <v>15247</v>
      </c>
    </row>
    <row r="8396" spans="1:2">
      <c r="A8396" t="s">
        <v>15248</v>
      </c>
      <c r="B8396" t="s">
        <v>6055</v>
      </c>
    </row>
    <row r="8397" spans="1:2">
      <c r="A8397" t="s">
        <v>15249</v>
      </c>
      <c r="B8397" t="s">
        <v>15250</v>
      </c>
    </row>
    <row r="8398" spans="1:2">
      <c r="A8398" t="s">
        <v>15251</v>
      </c>
      <c r="B8398" t="s">
        <v>15252</v>
      </c>
    </row>
    <row r="8399" spans="1:2">
      <c r="A8399" t="s">
        <v>15253</v>
      </c>
      <c r="B8399" t="s">
        <v>15221</v>
      </c>
    </row>
    <row r="8400" spans="1:2">
      <c r="A8400" t="s">
        <v>15254</v>
      </c>
      <c r="B8400" t="s">
        <v>15223</v>
      </c>
    </row>
    <row r="8401" spans="1:2">
      <c r="A8401" t="s">
        <v>15255</v>
      </c>
      <c r="B8401" t="s">
        <v>15225</v>
      </c>
    </row>
    <row r="8402" spans="1:2">
      <c r="A8402" t="s">
        <v>15256</v>
      </c>
      <c r="B8402" t="s">
        <v>15257</v>
      </c>
    </row>
    <row r="8403" spans="1:2">
      <c r="A8403" t="s">
        <v>15258</v>
      </c>
      <c r="B8403" t="s">
        <v>15259</v>
      </c>
    </row>
    <row r="8404" spans="1:2">
      <c r="A8404" t="s">
        <v>15260</v>
      </c>
      <c r="B8404" t="s">
        <v>15261</v>
      </c>
    </row>
    <row r="8405" spans="1:2">
      <c r="A8405" t="s">
        <v>15262</v>
      </c>
      <c r="B8405" t="s">
        <v>15263</v>
      </c>
    </row>
    <row r="8406" spans="1:2">
      <c r="A8406" t="s">
        <v>15264</v>
      </c>
      <c r="B8406" t="s">
        <v>15265</v>
      </c>
    </row>
    <row r="8407" spans="1:2">
      <c r="A8407" t="s">
        <v>15266</v>
      </c>
      <c r="B8407" t="s">
        <v>15267</v>
      </c>
    </row>
    <row r="8408" spans="1:2">
      <c r="A8408" t="s">
        <v>15268</v>
      </c>
      <c r="B8408" t="s">
        <v>15269</v>
      </c>
    </row>
    <row r="8409" spans="1:2">
      <c r="A8409" t="s">
        <v>15270</v>
      </c>
      <c r="B8409" t="s">
        <v>15271</v>
      </c>
    </row>
    <row r="8410" spans="1:2">
      <c r="A8410" t="s">
        <v>15272</v>
      </c>
      <c r="B8410" t="s">
        <v>15273</v>
      </c>
    </row>
    <row r="8411" spans="1:2">
      <c r="A8411" t="s">
        <v>15274</v>
      </c>
      <c r="B8411" t="s">
        <v>15275</v>
      </c>
    </row>
    <row r="8412" spans="1:2">
      <c r="A8412" t="s">
        <v>15276</v>
      </c>
      <c r="B8412" t="s">
        <v>15277</v>
      </c>
    </row>
    <row r="8413" spans="1:2">
      <c r="A8413" t="s">
        <v>15278</v>
      </c>
      <c r="B8413" t="s">
        <v>15279</v>
      </c>
    </row>
    <row r="8414" spans="1:2">
      <c r="A8414" t="s">
        <v>15280</v>
      </c>
      <c r="B8414" t="s">
        <v>15281</v>
      </c>
    </row>
    <row r="8415" spans="1:2">
      <c r="A8415" t="s">
        <v>15282</v>
      </c>
      <c r="B8415" t="s">
        <v>15283</v>
      </c>
    </row>
    <row r="8416" spans="1:2">
      <c r="A8416" t="s">
        <v>15284</v>
      </c>
      <c r="B8416" t="s">
        <v>15235</v>
      </c>
    </row>
    <row r="8417" spans="1:2">
      <c r="A8417" t="s">
        <v>15285</v>
      </c>
      <c r="B8417" t="s">
        <v>15237</v>
      </c>
    </row>
    <row r="8418" spans="1:2">
      <c r="A8418" t="s">
        <v>15286</v>
      </c>
      <c r="B8418" t="s">
        <v>15287</v>
      </c>
    </row>
    <row r="8419" spans="1:2">
      <c r="A8419" s="1" t="s">
        <v>15288</v>
      </c>
      <c r="B8419" t="s">
        <v>15289</v>
      </c>
    </row>
    <row r="8420" spans="1:2">
      <c r="A8420" s="1" t="s">
        <v>15290</v>
      </c>
      <c r="B8420" t="s">
        <v>15291</v>
      </c>
    </row>
    <row r="8421" spans="1:2">
      <c r="A8421" s="1" t="s">
        <v>15292</v>
      </c>
      <c r="B8421" t="s">
        <v>15293</v>
      </c>
    </row>
    <row r="8422" spans="1:2">
      <c r="A8422" s="1" t="s">
        <v>15294</v>
      </c>
      <c r="B8422" t="s">
        <v>15295</v>
      </c>
    </row>
    <row r="8423" spans="1:2">
      <c r="A8423" s="1" t="s">
        <v>15296</v>
      </c>
      <c r="B8423" t="s">
        <v>15297</v>
      </c>
    </row>
    <row r="8424" spans="1:2">
      <c r="A8424" s="1" t="s">
        <v>15298</v>
      </c>
      <c r="B8424" t="s">
        <v>15299</v>
      </c>
    </row>
    <row r="8425" spans="1:2">
      <c r="A8425" s="1" t="s">
        <v>15300</v>
      </c>
      <c r="B8425" t="s">
        <v>15297</v>
      </c>
    </row>
    <row r="8426" spans="1:2">
      <c r="A8426" s="1" t="s">
        <v>15301</v>
      </c>
      <c r="B8426" t="s">
        <v>15299</v>
      </c>
    </row>
    <row r="8427" spans="1:2">
      <c r="A8427" s="1" t="s">
        <v>15302</v>
      </c>
      <c r="B8427" t="s">
        <v>15303</v>
      </c>
    </row>
    <row r="8428" spans="1:2">
      <c r="A8428" s="1" t="s">
        <v>15304</v>
      </c>
      <c r="B8428" t="s">
        <v>15305</v>
      </c>
    </row>
    <row r="8429" spans="1:2">
      <c r="A8429" s="1" t="s">
        <v>15306</v>
      </c>
      <c r="B8429" s="3" t="s">
        <v>15307</v>
      </c>
    </row>
    <row r="8430" spans="1:2">
      <c r="A8430" s="1" t="s">
        <v>15308</v>
      </c>
      <c r="B8430" t="s">
        <v>15309</v>
      </c>
    </row>
    <row r="8431" spans="1:2">
      <c r="A8431" s="1" t="s">
        <v>15310</v>
      </c>
      <c r="B8431" s="3" t="s">
        <v>15311</v>
      </c>
    </row>
    <row r="8432" spans="1:2">
      <c r="A8432" s="1" t="s">
        <v>15312</v>
      </c>
      <c r="B8432" t="s">
        <v>15313</v>
      </c>
    </row>
    <row r="8433" spans="1:2">
      <c r="A8433" s="1" t="s">
        <v>15314</v>
      </c>
      <c r="B8433" s="3" t="s">
        <v>15315</v>
      </c>
    </row>
    <row r="8434" spans="1:2">
      <c r="A8434" s="1" t="s">
        <v>15316</v>
      </c>
      <c r="B8434" s="3" t="s">
        <v>15317</v>
      </c>
    </row>
    <row r="8435" spans="1:2">
      <c r="A8435" s="1" t="s">
        <v>15318</v>
      </c>
      <c r="B8435" s="3" t="s">
        <v>15319</v>
      </c>
    </row>
    <row r="8436" spans="1:2">
      <c r="A8436" s="1" t="s">
        <v>15320</v>
      </c>
      <c r="B8436" s="3" t="s">
        <v>15321</v>
      </c>
    </row>
    <row r="8437" spans="1:2">
      <c r="A8437" s="1" t="s">
        <v>15322</v>
      </c>
      <c r="B8437" s="3" t="s">
        <v>15323</v>
      </c>
    </row>
    <row r="8438" spans="1:2">
      <c r="A8438" s="1" t="s">
        <v>15324</v>
      </c>
      <c r="B8438" s="3" t="s">
        <v>15325</v>
      </c>
    </row>
    <row r="8439" spans="1:2">
      <c r="A8439" s="1" t="s">
        <v>15326</v>
      </c>
      <c r="B8439" t="s">
        <v>15327</v>
      </c>
    </row>
    <row r="8440" spans="1:2">
      <c r="A8440" s="1" t="s">
        <v>15328</v>
      </c>
      <c r="B8440" t="s">
        <v>15329</v>
      </c>
    </row>
    <row r="8441" spans="1:2">
      <c r="A8441" s="1" t="s">
        <v>15330</v>
      </c>
      <c r="B8441" t="s">
        <v>15331</v>
      </c>
    </row>
    <row r="8442" spans="1:2">
      <c r="A8442" s="1" t="s">
        <v>15332</v>
      </c>
      <c r="B8442" t="s">
        <v>15333</v>
      </c>
    </row>
    <row r="8443" spans="1:2">
      <c r="A8443" s="1" t="s">
        <v>15334</v>
      </c>
      <c r="B8443" t="s">
        <v>15335</v>
      </c>
    </row>
    <row r="8444" spans="1:2">
      <c r="A8444" s="1" t="s">
        <v>15336</v>
      </c>
      <c r="B8444" t="s">
        <v>15337</v>
      </c>
    </row>
    <row r="8445" spans="1:2">
      <c r="A8445" s="1" t="s">
        <v>15338</v>
      </c>
      <c r="B8445" t="s">
        <v>15339</v>
      </c>
    </row>
    <row r="8446" spans="1:2">
      <c r="A8446" s="1" t="s">
        <v>15340</v>
      </c>
      <c r="B8446" t="s">
        <v>15341</v>
      </c>
    </row>
    <row r="8447" spans="1:2">
      <c r="A8447" s="1" t="s">
        <v>15342</v>
      </c>
      <c r="B8447" s="3" t="s">
        <v>15343</v>
      </c>
    </row>
    <row r="8448" spans="1:2">
      <c r="A8448" s="1" t="s">
        <v>15344</v>
      </c>
      <c r="B8448" t="s">
        <v>15345</v>
      </c>
    </row>
    <row r="8449" spans="1:2">
      <c r="A8449" s="1" t="s">
        <v>15346</v>
      </c>
      <c r="B8449" t="s">
        <v>15347</v>
      </c>
    </row>
    <row r="8450" spans="1:2">
      <c r="A8450" s="1" t="s">
        <v>15348</v>
      </c>
      <c r="B8450" t="s">
        <v>15349</v>
      </c>
    </row>
    <row r="8451" spans="1:2">
      <c r="A8451" s="1" t="s">
        <v>15350</v>
      </c>
      <c r="B8451" t="s">
        <v>15351</v>
      </c>
    </row>
    <row r="8452" spans="1:2">
      <c r="A8452" s="1" t="s">
        <v>15352</v>
      </c>
      <c r="B8452" t="s">
        <v>15353</v>
      </c>
    </row>
    <row r="8453" spans="1:2">
      <c r="A8453" s="1" t="s">
        <v>15354</v>
      </c>
      <c r="B8453" t="s">
        <v>15355</v>
      </c>
    </row>
    <row r="8454" spans="1:2">
      <c r="A8454" s="1" t="s">
        <v>15356</v>
      </c>
      <c r="B8454" t="s">
        <v>15357</v>
      </c>
    </row>
    <row r="8455" spans="1:2">
      <c r="A8455" s="1" t="s">
        <v>15358</v>
      </c>
      <c r="B8455" t="s">
        <v>15359</v>
      </c>
    </row>
    <row r="8456" spans="1:2">
      <c r="A8456" s="1" t="s">
        <v>15360</v>
      </c>
      <c r="B8456" t="s">
        <v>15361</v>
      </c>
    </row>
    <row r="8457" spans="1:2">
      <c r="A8457" s="1" t="s">
        <v>15362</v>
      </c>
      <c r="B8457" t="s">
        <v>15363</v>
      </c>
    </row>
    <row r="8458" spans="1:2">
      <c r="A8458" s="1" t="s">
        <v>15364</v>
      </c>
      <c r="B8458" t="s">
        <v>15365</v>
      </c>
    </row>
    <row r="8459" spans="1:2">
      <c r="A8459" s="1" t="s">
        <v>15366</v>
      </c>
      <c r="B8459" t="s">
        <v>15367</v>
      </c>
    </row>
    <row r="8460" spans="1:2">
      <c r="A8460" s="1" t="s">
        <v>15368</v>
      </c>
      <c r="B8460" t="s">
        <v>15369</v>
      </c>
    </row>
    <row r="8461" spans="1:2">
      <c r="A8461" s="1" t="s">
        <v>15370</v>
      </c>
      <c r="B8461" t="s">
        <v>15371</v>
      </c>
    </row>
    <row r="8462" spans="1:2">
      <c r="A8462" s="1" t="s">
        <v>15372</v>
      </c>
      <c r="B8462" t="s">
        <v>15373</v>
      </c>
    </row>
    <row r="8463" spans="1:2">
      <c r="A8463" s="1" t="s">
        <v>15374</v>
      </c>
      <c r="B8463" t="s">
        <v>15375</v>
      </c>
    </row>
    <row r="8464" spans="1:2">
      <c r="A8464" s="1" t="s">
        <v>15376</v>
      </c>
      <c r="B8464" t="s">
        <v>15377</v>
      </c>
    </row>
    <row r="8465" spans="1:2">
      <c r="A8465" s="1" t="s">
        <v>15378</v>
      </c>
      <c r="B8465" t="s">
        <v>15379</v>
      </c>
    </row>
    <row r="8466" spans="1:2">
      <c r="A8466" s="1" t="s">
        <v>15380</v>
      </c>
      <c r="B8466" t="s">
        <v>15381</v>
      </c>
    </row>
    <row r="8467" spans="1:2">
      <c r="A8467" s="1" t="s">
        <v>15382</v>
      </c>
      <c r="B8467" t="s">
        <v>15383</v>
      </c>
    </row>
    <row r="8468" spans="1:2">
      <c r="A8468" s="1" t="s">
        <v>15384</v>
      </c>
      <c r="B8468" t="s">
        <v>15385</v>
      </c>
    </row>
    <row r="8469" spans="1:2">
      <c r="A8469" s="1" t="s">
        <v>15386</v>
      </c>
      <c r="B8469" s="3" t="s">
        <v>15387</v>
      </c>
    </row>
    <row r="8470" spans="1:2">
      <c r="A8470" s="1" t="s">
        <v>15388</v>
      </c>
      <c r="B8470" t="s">
        <v>15389</v>
      </c>
    </row>
    <row r="8471" spans="1:2">
      <c r="A8471" s="1" t="s">
        <v>15390</v>
      </c>
      <c r="B8471" s="3" t="s">
        <v>15391</v>
      </c>
    </row>
    <row r="8472" spans="1:2">
      <c r="A8472" s="1" t="s">
        <v>15392</v>
      </c>
      <c r="B8472" t="s">
        <v>15393</v>
      </c>
    </row>
    <row r="8473" spans="1:2">
      <c r="A8473" s="1" t="s">
        <v>15394</v>
      </c>
      <c r="B8473" s="3" t="s">
        <v>15395</v>
      </c>
    </row>
    <row r="8474" spans="1:2">
      <c r="A8474" t="s">
        <v>15396</v>
      </c>
      <c r="B8474" t="s">
        <v>15397</v>
      </c>
    </row>
    <row r="8475" spans="1:2">
      <c r="A8475" t="s">
        <v>15398</v>
      </c>
      <c r="B8475" t="s">
        <v>15399</v>
      </c>
    </row>
    <row r="8476" spans="1:2">
      <c r="A8476" t="s">
        <v>15400</v>
      </c>
      <c r="B8476" t="s">
        <v>15399</v>
      </c>
    </row>
    <row r="8477" spans="1:2">
      <c r="A8477" t="s">
        <v>15401</v>
      </c>
      <c r="B8477" t="s">
        <v>15402</v>
      </c>
    </row>
    <row r="8478" spans="1:2">
      <c r="A8478" t="s">
        <v>15403</v>
      </c>
      <c r="B8478" t="s">
        <v>15404</v>
      </c>
    </row>
    <row r="8479" spans="1:2">
      <c r="A8479" t="s">
        <v>15405</v>
      </c>
      <c r="B8479" t="s">
        <v>15406</v>
      </c>
    </row>
    <row r="8480" spans="1:2">
      <c r="A8480" t="s">
        <v>15407</v>
      </c>
      <c r="B8480" t="s">
        <v>15408</v>
      </c>
    </row>
    <row r="8481" spans="1:2">
      <c r="A8481" t="s">
        <v>15409</v>
      </c>
      <c r="B8481" t="s">
        <v>15410</v>
      </c>
    </row>
    <row r="8482" spans="1:2">
      <c r="A8482" t="s">
        <v>15411</v>
      </c>
      <c r="B8482" t="s">
        <v>15412</v>
      </c>
    </row>
    <row r="8483" spans="1:2">
      <c r="A8483" t="s">
        <v>15413</v>
      </c>
      <c r="B8483" t="s">
        <v>15414</v>
      </c>
    </row>
    <row r="8484" spans="1:2">
      <c r="A8484" t="s">
        <v>15415</v>
      </c>
      <c r="B8484" t="s">
        <v>15416</v>
      </c>
    </row>
    <row r="8485" spans="1:2">
      <c r="A8485" t="s">
        <v>15417</v>
      </c>
      <c r="B8485" t="s">
        <v>15418</v>
      </c>
    </row>
    <row r="8486" spans="1:2">
      <c r="A8486" t="s">
        <v>15419</v>
      </c>
      <c r="B8486" t="s">
        <v>15420</v>
      </c>
    </row>
    <row r="8487" spans="1:2">
      <c r="A8487" t="s">
        <v>15421</v>
      </c>
      <c r="B8487" t="s">
        <v>15422</v>
      </c>
    </row>
    <row r="8488" spans="1:2">
      <c r="A8488" t="s">
        <v>15423</v>
      </c>
      <c r="B8488" t="s">
        <v>15424</v>
      </c>
    </row>
    <row r="8489" spans="1:2">
      <c r="A8489" t="s">
        <v>15425</v>
      </c>
      <c r="B8489" t="s">
        <v>15399</v>
      </c>
    </row>
    <row r="8490" spans="1:2">
      <c r="A8490" t="s">
        <v>15426</v>
      </c>
      <c r="B8490" t="s">
        <v>14847</v>
      </c>
    </row>
    <row r="8491" spans="1:2">
      <c r="A8491" t="s">
        <v>15427</v>
      </c>
    </row>
    <row r="8492" spans="1:2">
      <c r="A8492" t="s">
        <v>15428</v>
      </c>
      <c r="B8492" t="s">
        <v>15429</v>
      </c>
    </row>
    <row r="8493" spans="1:2">
      <c r="A8493" t="s">
        <v>15430</v>
      </c>
      <c r="B8493" t="s">
        <v>15431</v>
      </c>
    </row>
    <row r="8494" spans="1:2">
      <c r="A8494" t="s">
        <v>15432</v>
      </c>
      <c r="B8494" t="s">
        <v>15433</v>
      </c>
    </row>
    <row r="8495" spans="1:2">
      <c r="A8495" t="s">
        <v>15434</v>
      </c>
      <c r="B8495" t="s">
        <v>15435</v>
      </c>
    </row>
    <row r="8496" spans="1:2">
      <c r="A8496" t="s">
        <v>15436</v>
      </c>
      <c r="B8496" t="s">
        <v>15437</v>
      </c>
    </row>
    <row r="8497" spans="1:2">
      <c r="A8497" t="s">
        <v>15438</v>
      </c>
      <c r="B8497" t="s">
        <v>15439</v>
      </c>
    </row>
    <row r="8498" spans="1:2">
      <c r="A8498" t="s">
        <v>15440</v>
      </c>
      <c r="B8498" t="s">
        <v>15441</v>
      </c>
    </row>
    <row r="8499" spans="1:2">
      <c r="A8499" t="s">
        <v>15442</v>
      </c>
      <c r="B8499" t="s">
        <v>15439</v>
      </c>
    </row>
    <row r="8500" spans="1:2">
      <c r="A8500" s="1" t="s">
        <v>15443</v>
      </c>
      <c r="B8500" t="s">
        <v>15444</v>
      </c>
    </row>
    <row r="8501" spans="1:2">
      <c r="A8501" s="1" t="s">
        <v>15445</v>
      </c>
      <c r="B8501" t="s">
        <v>15446</v>
      </c>
    </row>
    <row r="8502" spans="1:2">
      <c r="A8502" s="1" t="s">
        <v>15447</v>
      </c>
      <c r="B8502" t="s">
        <v>15448</v>
      </c>
    </row>
    <row r="8503" spans="1:2">
      <c r="A8503" s="1" t="s">
        <v>15449</v>
      </c>
      <c r="B8503" t="s">
        <v>15450</v>
      </c>
    </row>
    <row r="8504" spans="1:2">
      <c r="A8504" s="1" t="s">
        <v>15451</v>
      </c>
      <c r="B8504" t="s">
        <v>15452</v>
      </c>
    </row>
    <row r="8505" spans="1:2">
      <c r="A8505" s="1" t="s">
        <v>15453</v>
      </c>
      <c r="B8505" t="s">
        <v>15454</v>
      </c>
    </row>
    <row r="8506" spans="1:2">
      <c r="A8506" s="1" t="s">
        <v>15455</v>
      </c>
      <c r="B8506" t="s">
        <v>15456</v>
      </c>
    </row>
    <row r="8507" spans="1:2">
      <c r="A8507" s="1" t="s">
        <v>15457</v>
      </c>
      <c r="B8507" t="s">
        <v>15458</v>
      </c>
    </row>
    <row r="8508" spans="1:2">
      <c r="A8508" s="1" t="s">
        <v>15459</v>
      </c>
      <c r="B8508" t="s">
        <v>15460</v>
      </c>
    </row>
    <row r="8509" spans="1:2">
      <c r="A8509" s="1" t="s">
        <v>15461</v>
      </c>
      <c r="B8509" t="s">
        <v>15462</v>
      </c>
    </row>
    <row r="8510" spans="1:2">
      <c r="A8510" s="1" t="s">
        <v>15463</v>
      </c>
      <c r="B8510" t="s">
        <v>15464</v>
      </c>
    </row>
    <row r="8511" spans="1:2">
      <c r="A8511" s="1" t="s">
        <v>15465</v>
      </c>
      <c r="B8511" t="s">
        <v>15466</v>
      </c>
    </row>
    <row r="8512" spans="1:2">
      <c r="A8512" s="1" t="s">
        <v>15467</v>
      </c>
      <c r="B8512" t="s">
        <v>15468</v>
      </c>
    </row>
    <row r="8513" spans="1:2">
      <c r="A8513" s="1" t="s">
        <v>15469</v>
      </c>
      <c r="B8513" t="s">
        <v>15470</v>
      </c>
    </row>
    <row r="8514" spans="1:2">
      <c r="A8514" s="1" t="s">
        <v>15471</v>
      </c>
      <c r="B8514" t="s">
        <v>15472</v>
      </c>
    </row>
    <row r="8515" spans="1:2">
      <c r="A8515" s="1" t="s">
        <v>15473</v>
      </c>
      <c r="B8515" t="s">
        <v>15474</v>
      </c>
    </row>
    <row r="8516" spans="1:2">
      <c r="A8516" s="1" t="s">
        <v>15475</v>
      </c>
      <c r="B8516" t="s">
        <v>15476</v>
      </c>
    </row>
    <row r="8517" spans="1:2">
      <c r="A8517" s="1" t="s">
        <v>15477</v>
      </c>
      <c r="B8517" t="s">
        <v>15478</v>
      </c>
    </row>
    <row r="8518" spans="1:2">
      <c r="A8518" s="1" t="s">
        <v>15479</v>
      </c>
      <c r="B8518" t="s">
        <v>15480</v>
      </c>
    </row>
    <row r="8519" spans="1:2">
      <c r="A8519" s="1" t="s">
        <v>15481</v>
      </c>
      <c r="B8519" t="s">
        <v>15482</v>
      </c>
    </row>
    <row r="8520" spans="1:2">
      <c r="A8520" s="1" t="s">
        <v>15483</v>
      </c>
      <c r="B8520" t="s">
        <v>15484</v>
      </c>
    </row>
    <row r="8521" spans="1:2">
      <c r="A8521" s="1" t="s">
        <v>15485</v>
      </c>
      <c r="B8521" t="s">
        <v>15486</v>
      </c>
    </row>
    <row r="8522" spans="1:2">
      <c r="A8522" s="1" t="s">
        <v>15487</v>
      </c>
      <c r="B8522" t="s">
        <v>15488</v>
      </c>
    </row>
    <row r="8523" spans="1:2">
      <c r="A8523" t="s">
        <v>15489</v>
      </c>
      <c r="B8523" s="4" t="s">
        <v>15490</v>
      </c>
    </row>
    <row r="8524" spans="1:2">
      <c r="A8524" t="s">
        <v>15491</v>
      </c>
      <c r="B8524" s="4" t="s">
        <v>11605</v>
      </c>
    </row>
    <row r="8525" spans="1:2">
      <c r="A8525" t="s">
        <v>15492</v>
      </c>
      <c r="B8525" s="4" t="s">
        <v>15493</v>
      </c>
    </row>
    <row r="8526" spans="1:2">
      <c r="A8526" t="s">
        <v>15494</v>
      </c>
      <c r="B8526" s="4" t="s">
        <v>15495</v>
      </c>
    </row>
    <row r="8527" spans="1:2">
      <c r="A8527" t="s">
        <v>15496</v>
      </c>
      <c r="B8527" s="4" t="s">
        <v>15497</v>
      </c>
    </row>
    <row r="8528" spans="1:2">
      <c r="A8528" t="s">
        <v>15498</v>
      </c>
      <c r="B8528" s="4" t="s">
        <v>15499</v>
      </c>
    </row>
    <row r="8529" spans="1:2">
      <c r="A8529" t="s">
        <v>15500</v>
      </c>
      <c r="B8529" s="4" t="s">
        <v>11607</v>
      </c>
    </row>
    <row r="8530" spans="1:2">
      <c r="A8530" t="s">
        <v>15501</v>
      </c>
      <c r="B8530" s="4" t="s">
        <v>15502</v>
      </c>
    </row>
    <row r="8531" spans="1:2">
      <c r="A8531" t="s">
        <v>15503</v>
      </c>
      <c r="B8531" t="s">
        <v>15504</v>
      </c>
    </row>
    <row r="8532" spans="1:2">
      <c r="A8532" t="s">
        <v>15505</v>
      </c>
      <c r="B8532" t="s">
        <v>15506</v>
      </c>
    </row>
    <row r="8533" spans="1:2">
      <c r="A8533" t="s">
        <v>15507</v>
      </c>
      <c r="B8533" t="s">
        <v>15508</v>
      </c>
    </row>
    <row r="8534" spans="1:2">
      <c r="A8534" t="s">
        <v>15509</v>
      </c>
      <c r="B8534" t="s">
        <v>15510</v>
      </c>
    </row>
    <row r="8535" spans="1:2">
      <c r="A8535" t="s">
        <v>15511</v>
      </c>
      <c r="B8535" t="s">
        <v>15512</v>
      </c>
    </row>
    <row r="8536" spans="1:2">
      <c r="A8536" s="1" t="s">
        <v>15513</v>
      </c>
      <c r="B8536" t="s">
        <v>15514</v>
      </c>
    </row>
    <row r="8537" spans="1:2">
      <c r="A8537" s="1" t="s">
        <v>15515</v>
      </c>
      <c r="B8537" t="s">
        <v>5408</v>
      </c>
    </row>
    <row r="8538" spans="1:2">
      <c r="A8538" s="1" t="s">
        <v>15516</v>
      </c>
      <c r="B8538" t="s">
        <v>15517</v>
      </c>
    </row>
    <row r="8539" spans="1:2">
      <c r="A8539" s="1" t="s">
        <v>15518</v>
      </c>
      <c r="B8539" t="s">
        <v>15519</v>
      </c>
    </row>
    <row r="8540" spans="1:2">
      <c r="A8540" s="1" t="s">
        <v>15520</v>
      </c>
      <c r="B8540" t="s">
        <v>15521</v>
      </c>
    </row>
    <row r="8541" spans="1:2">
      <c r="A8541" s="1" t="s">
        <v>15522</v>
      </c>
      <c r="B8541" t="s">
        <v>5410</v>
      </c>
    </row>
    <row r="8542" spans="1:2">
      <c r="A8542" s="1" t="s">
        <v>15523</v>
      </c>
      <c r="B8542" t="s">
        <v>5412</v>
      </c>
    </row>
    <row r="8543" spans="1:2">
      <c r="A8543" s="1" t="s">
        <v>15524</v>
      </c>
      <c r="B8543" t="s">
        <v>15525</v>
      </c>
    </row>
    <row r="8544" spans="1:2">
      <c r="A8544" s="1" t="s">
        <v>15526</v>
      </c>
    </row>
    <row r="8545" spans="1:2">
      <c r="A8545" s="1" t="s">
        <v>15527</v>
      </c>
      <c r="B8545" t="s">
        <v>15528</v>
      </c>
    </row>
    <row r="8546" spans="1:2">
      <c r="A8546" s="1" t="s">
        <v>15529</v>
      </c>
      <c r="B8546" t="s">
        <v>15530</v>
      </c>
    </row>
    <row r="8547" spans="1:2">
      <c r="A8547" t="s">
        <v>15531</v>
      </c>
      <c r="B8547" t="s">
        <v>15532</v>
      </c>
    </row>
    <row r="8548" spans="1:2">
      <c r="A8548" s="1" t="s">
        <v>15533</v>
      </c>
      <c r="B8548" t="s">
        <v>15534</v>
      </c>
    </row>
    <row r="8549" spans="1:2">
      <c r="A8549" s="1" t="s">
        <v>15535</v>
      </c>
      <c r="B8549" t="s">
        <v>15536</v>
      </c>
    </row>
    <row r="8550" spans="1:2">
      <c r="A8550" t="s">
        <v>15537</v>
      </c>
      <c r="B8550" t="s">
        <v>15538</v>
      </c>
    </row>
    <row r="8551" spans="1:2">
      <c r="A8551" s="1" t="s">
        <v>15539</v>
      </c>
      <c r="B8551" t="s">
        <v>15540</v>
      </c>
    </row>
    <row r="8552" spans="1:2">
      <c r="A8552" s="1" t="s">
        <v>15541</v>
      </c>
      <c r="B8552" t="s">
        <v>15542</v>
      </c>
    </row>
    <row r="8553" spans="1:2">
      <c r="A8553" s="1" t="s">
        <v>15543</v>
      </c>
      <c r="B8553" t="s">
        <v>15544</v>
      </c>
    </row>
    <row r="8554" spans="1:2">
      <c r="A8554" s="1" t="s">
        <v>15545</v>
      </c>
      <c r="B8554" t="s">
        <v>15546</v>
      </c>
    </row>
    <row r="8555" spans="1:2">
      <c r="A8555" t="s">
        <v>15547</v>
      </c>
      <c r="B8555" t="s">
        <v>15548</v>
      </c>
    </row>
    <row r="8556" spans="1:2">
      <c r="A8556" t="s">
        <v>15549</v>
      </c>
      <c r="B8556" t="s">
        <v>15550</v>
      </c>
    </row>
    <row r="8557" spans="1:2">
      <c r="A8557" t="s">
        <v>15551</v>
      </c>
      <c r="B8557" t="s">
        <v>15552</v>
      </c>
    </row>
    <row r="8558" spans="1:2">
      <c r="A8558" t="s">
        <v>15553</v>
      </c>
      <c r="B8558" t="s">
        <v>15554</v>
      </c>
    </row>
    <row r="8559" spans="1:2">
      <c r="A8559" t="s">
        <v>15555</v>
      </c>
      <c r="B8559" t="s">
        <v>15556</v>
      </c>
    </row>
    <row r="8560" spans="1:2">
      <c r="A8560" s="1" t="s">
        <v>15557</v>
      </c>
    </row>
    <row r="8561" spans="1:2">
      <c r="A8561" s="1" t="s">
        <v>15558</v>
      </c>
      <c r="B8561" t="s">
        <v>15559</v>
      </c>
    </row>
    <row r="8562" spans="1:2">
      <c r="A8562" s="1" t="s">
        <v>15560</v>
      </c>
      <c r="B8562" t="s">
        <v>15561</v>
      </c>
    </row>
    <row r="8563" spans="1:2">
      <c r="A8563" s="1" t="s">
        <v>15562</v>
      </c>
      <c r="B8563" t="s">
        <v>15563</v>
      </c>
    </row>
    <row r="8564" spans="1:2">
      <c r="A8564" s="1" t="s">
        <v>15564</v>
      </c>
      <c r="B8564" t="s">
        <v>15565</v>
      </c>
    </row>
    <row r="8565" spans="1:2">
      <c r="A8565" s="1" t="s">
        <v>15566</v>
      </c>
      <c r="B8565" t="s">
        <v>15567</v>
      </c>
    </row>
    <row r="8566" spans="1:2">
      <c r="A8566" s="1" t="s">
        <v>15568</v>
      </c>
      <c r="B8566" t="s">
        <v>15569</v>
      </c>
    </row>
    <row r="8567" spans="1:2">
      <c r="A8567" s="1" t="s">
        <v>15570</v>
      </c>
      <c r="B8567" t="s">
        <v>15571</v>
      </c>
    </row>
    <row r="8568" spans="1:2">
      <c r="A8568" s="1" t="s">
        <v>15572</v>
      </c>
      <c r="B8568" t="s">
        <v>15573</v>
      </c>
    </row>
    <row r="8569" spans="1:2">
      <c r="A8569" s="1" t="s">
        <v>15574</v>
      </c>
      <c r="B8569" t="s">
        <v>15575</v>
      </c>
    </row>
    <row r="8570" spans="1:2">
      <c r="A8570" s="1" t="s">
        <v>15576</v>
      </c>
      <c r="B8570" t="s">
        <v>15577</v>
      </c>
    </row>
    <row r="8571" spans="1:2">
      <c r="A8571" s="1" t="s">
        <v>15578</v>
      </c>
      <c r="B8571" t="s">
        <v>15579</v>
      </c>
    </row>
    <row r="8572" spans="1:2">
      <c r="A8572" s="1" t="s">
        <v>15580</v>
      </c>
      <c r="B8572" t="s">
        <v>15581</v>
      </c>
    </row>
    <row r="8573" spans="1:2">
      <c r="A8573" s="1" t="s">
        <v>15582</v>
      </c>
      <c r="B8573" t="s">
        <v>15583</v>
      </c>
    </row>
    <row r="8574" spans="1:2">
      <c r="A8574" s="1" t="s">
        <v>15584</v>
      </c>
      <c r="B8574" t="s">
        <v>15585</v>
      </c>
    </row>
    <row r="8575" spans="1:2">
      <c r="A8575" s="1" t="s">
        <v>15586</v>
      </c>
      <c r="B8575" t="s">
        <v>15587</v>
      </c>
    </row>
    <row r="8576" spans="1:2">
      <c r="A8576" s="1" t="s">
        <v>15588</v>
      </c>
      <c r="B8576" t="s">
        <v>15589</v>
      </c>
    </row>
    <row r="8577" spans="1:2">
      <c r="A8577" s="1" t="s">
        <v>15590</v>
      </c>
      <c r="B8577" t="s">
        <v>15591</v>
      </c>
    </row>
    <row r="8578" spans="1:2">
      <c r="A8578" s="1" t="s">
        <v>15592</v>
      </c>
      <c r="B8578" t="s">
        <v>15594</v>
      </c>
    </row>
    <row r="8579" spans="1:2">
      <c r="A8579" s="1" t="s">
        <v>15593</v>
      </c>
      <c r="B8579" t="s">
        <v>15594</v>
      </c>
    </row>
    <row r="8580" spans="1:2">
      <c r="A8580" t="s">
        <v>15595</v>
      </c>
      <c r="B8580" t="s">
        <v>15596</v>
      </c>
    </row>
    <row r="8581" spans="1:2">
      <c r="A8581" t="s">
        <v>15597</v>
      </c>
      <c r="B8581" t="s">
        <v>15598</v>
      </c>
    </row>
    <row r="8582" spans="1:2">
      <c r="A8582" t="s">
        <v>15599</v>
      </c>
      <c r="B8582" t="s">
        <v>15600</v>
      </c>
    </row>
    <row r="8583" spans="1:2">
      <c r="A8583" t="s">
        <v>15601</v>
      </c>
      <c r="B8583" t="s">
        <v>15602</v>
      </c>
    </row>
    <row r="8584" spans="1:2">
      <c r="A8584" t="s">
        <v>15603</v>
      </c>
    </row>
    <row r="8585" spans="1:2">
      <c r="A8585" t="s">
        <v>15604</v>
      </c>
      <c r="B8585" t="s">
        <v>15605</v>
      </c>
    </row>
    <row r="8586" spans="1:2">
      <c r="A8586" t="s">
        <v>15606</v>
      </c>
      <c r="B8586" t="s">
        <v>15607</v>
      </c>
    </row>
    <row r="8587" spans="1:2">
      <c r="A8587" t="s">
        <v>15608</v>
      </c>
      <c r="B8587" t="s">
        <v>15609</v>
      </c>
    </row>
    <row r="8588" spans="1:2">
      <c r="A8588" t="s">
        <v>15610</v>
      </c>
      <c r="B8588" t="s">
        <v>15611</v>
      </c>
    </row>
    <row r="8589" spans="1:2">
      <c r="A8589" t="s">
        <v>15612</v>
      </c>
      <c r="B8589" t="s">
        <v>15613</v>
      </c>
    </row>
    <row r="8590" spans="1:2">
      <c r="A8590" t="s">
        <v>15614</v>
      </c>
      <c r="B8590" t="s">
        <v>15615</v>
      </c>
    </row>
    <row r="8591" spans="1:2">
      <c r="A8591" t="s">
        <v>15616</v>
      </c>
      <c r="B8591" t="s">
        <v>15617</v>
      </c>
    </row>
    <row r="8592" spans="1:2">
      <c r="A8592" t="s">
        <v>15618</v>
      </c>
      <c r="B8592" t="s">
        <v>15619</v>
      </c>
    </row>
    <row r="8593" spans="1:2">
      <c r="A8593" t="s">
        <v>15620</v>
      </c>
      <c r="B8593" t="s">
        <v>15621</v>
      </c>
    </row>
    <row r="8594" spans="1:2">
      <c r="A8594" t="s">
        <v>15622</v>
      </c>
      <c r="B8594" t="s">
        <v>15623</v>
      </c>
    </row>
    <row r="8595" spans="1:2">
      <c r="A8595" t="s">
        <v>15624</v>
      </c>
      <c r="B8595" t="s">
        <v>15625</v>
      </c>
    </row>
    <row r="8596" spans="1:2">
      <c r="A8596" t="s">
        <v>15626</v>
      </c>
      <c r="B8596" t="s">
        <v>15627</v>
      </c>
    </row>
    <row r="8597" spans="1:2">
      <c r="A8597" t="s">
        <v>15628</v>
      </c>
      <c r="B8597" t="s">
        <v>15629</v>
      </c>
    </row>
    <row r="8598" spans="1:2">
      <c r="A8598" s="1" t="s">
        <v>15630</v>
      </c>
    </row>
    <row r="8599" spans="1:2">
      <c r="A8599" s="1" t="s">
        <v>15631</v>
      </c>
    </row>
    <row r="8600" spans="1:2">
      <c r="A8600" s="1" t="s">
        <v>15632</v>
      </c>
    </row>
    <row r="8601" spans="1:2">
      <c r="A8601" s="1" t="s">
        <v>15633</v>
      </c>
    </row>
    <row r="8602" spans="1:2">
      <c r="A8602" s="1" t="s">
        <v>15634</v>
      </c>
    </row>
    <row r="8603" spans="1:2">
      <c r="A8603" s="1" t="s">
        <v>15635</v>
      </c>
    </row>
    <row r="8604" spans="1:2">
      <c r="A8604" s="1" t="s">
        <v>15636</v>
      </c>
    </row>
    <row r="8605" spans="1:2">
      <c r="A8605" s="1" t="s">
        <v>15637</v>
      </c>
    </row>
    <row r="8606" spans="1:2">
      <c r="A8606" s="1" t="s">
        <v>15638</v>
      </c>
    </row>
    <row r="8607" spans="1:2">
      <c r="A8607" s="1" t="s">
        <v>15639</v>
      </c>
    </row>
    <row r="8608" spans="1:2">
      <c r="A8608" t="s">
        <v>15640</v>
      </c>
      <c r="B8608" t="s">
        <v>15641</v>
      </c>
    </row>
    <row r="8609" spans="1:2">
      <c r="A8609" s="1" t="s">
        <v>15642</v>
      </c>
      <c r="B8609" t="s">
        <v>15643</v>
      </c>
    </row>
    <row r="8610" spans="1:2">
      <c r="A8610" s="1" t="s">
        <v>15644</v>
      </c>
      <c r="B8610" t="s">
        <v>15645</v>
      </c>
    </row>
    <row r="8611" spans="1:2">
      <c r="A8611" s="1" t="s">
        <v>15646</v>
      </c>
      <c r="B8611" t="s">
        <v>15647</v>
      </c>
    </row>
    <row r="8612" spans="1:2">
      <c r="A8612" s="1" t="s">
        <v>15648</v>
      </c>
      <c r="B8612" t="s">
        <v>15649</v>
      </c>
    </row>
    <row r="8613" spans="1:2">
      <c r="A8613" s="1" t="s">
        <v>15650</v>
      </c>
      <c r="B8613" t="s">
        <v>15651</v>
      </c>
    </row>
    <row r="8614" spans="1:2">
      <c r="A8614" s="1" t="s">
        <v>15652</v>
      </c>
      <c r="B8614" t="s">
        <v>15653</v>
      </c>
    </row>
    <row r="8615" spans="1:2">
      <c r="A8615" s="1" t="s">
        <v>15654</v>
      </c>
      <c r="B8615" t="s">
        <v>15655</v>
      </c>
    </row>
    <row r="8616" spans="1:2">
      <c r="A8616" s="1" t="s">
        <v>15656</v>
      </c>
      <c r="B8616" t="s">
        <v>15657</v>
      </c>
    </row>
    <row r="8617" spans="1:2">
      <c r="A8617" s="1" t="s">
        <v>15658</v>
      </c>
      <c r="B8617" t="s">
        <v>15659</v>
      </c>
    </row>
    <row r="8618" spans="1:2">
      <c r="A8618" s="1" t="s">
        <v>15660</v>
      </c>
      <c r="B8618" t="s">
        <v>15645</v>
      </c>
    </row>
    <row r="8619" spans="1:2">
      <c r="A8619" t="s">
        <v>15661</v>
      </c>
      <c r="B8619" s="3" t="s">
        <v>15662</v>
      </c>
    </row>
    <row r="8620" spans="1:2">
      <c r="A8620" s="3" t="s">
        <v>15663</v>
      </c>
      <c r="B8620" s="3" t="s">
        <v>15664</v>
      </c>
    </row>
    <row r="8621" spans="1:2">
      <c r="A8621" t="s">
        <v>15665</v>
      </c>
      <c r="B8621" s="3" t="s">
        <v>15666</v>
      </c>
    </row>
    <row r="8622" spans="1:2">
      <c r="A8622" t="s">
        <v>15667</v>
      </c>
      <c r="B8622" s="3" t="s">
        <v>15668</v>
      </c>
    </row>
    <row r="8623" spans="1:2">
      <c r="A8623" s="3" t="s">
        <v>15669</v>
      </c>
      <c r="B8623" s="3" t="s">
        <v>15670</v>
      </c>
    </row>
    <row r="8624" spans="1:2">
      <c r="A8624" s="3" t="s">
        <v>15671</v>
      </c>
      <c r="B8624" s="3" t="s">
        <v>15672</v>
      </c>
    </row>
    <row r="8625" spans="1:2">
      <c r="A8625" s="3" t="s">
        <v>15673</v>
      </c>
      <c r="B8625" s="3" t="s">
        <v>15674</v>
      </c>
    </row>
    <row r="8626" spans="1:2">
      <c r="A8626" t="s">
        <v>15675</v>
      </c>
      <c r="B8626" s="3" t="s">
        <v>15676</v>
      </c>
    </row>
    <row r="8627" spans="1:2">
      <c r="A8627" t="s">
        <v>15677</v>
      </c>
      <c r="B8627" s="3" t="s">
        <v>15678</v>
      </c>
    </row>
    <row r="8628" spans="1:2">
      <c r="A8628" t="s">
        <v>15679</v>
      </c>
      <c r="B8628" s="3" t="s">
        <v>15680</v>
      </c>
    </row>
    <row r="8629" spans="1:2">
      <c r="A8629" t="s">
        <v>15681</v>
      </c>
      <c r="B8629" s="3" t="s">
        <v>15682</v>
      </c>
    </row>
    <row r="8630" spans="1:2">
      <c r="A8630" t="s">
        <v>15683</v>
      </c>
      <c r="B8630" s="3" t="s">
        <v>15684</v>
      </c>
    </row>
    <row r="8631" spans="1:2">
      <c r="A8631" t="s">
        <v>15685</v>
      </c>
      <c r="B8631" s="3" t="s">
        <v>15686</v>
      </c>
    </row>
    <row r="8632" spans="1:2">
      <c r="A8632" t="s">
        <v>15687</v>
      </c>
      <c r="B8632" s="3" t="s">
        <v>15688</v>
      </c>
    </row>
    <row r="8633" spans="1:2">
      <c r="A8633" t="s">
        <v>15689</v>
      </c>
      <c r="B8633" s="3" t="s">
        <v>15690</v>
      </c>
    </row>
    <row r="8634" spans="1:2">
      <c r="A8634" t="s">
        <v>15691</v>
      </c>
    </row>
    <row r="8635" spans="1:2">
      <c r="A8635" t="s">
        <v>15692</v>
      </c>
    </row>
    <row r="8636" spans="1:2">
      <c r="A8636" t="s">
        <v>15693</v>
      </c>
    </row>
    <row r="8637" spans="1:2">
      <c r="A8637" t="s">
        <v>15694</v>
      </c>
    </row>
    <row r="8638" spans="1:2">
      <c r="A8638" t="s">
        <v>15695</v>
      </c>
    </row>
    <row r="8639" spans="1:2">
      <c r="A8639" t="s">
        <v>15696</v>
      </c>
    </row>
    <row r="8640" spans="1:2">
      <c r="A8640" t="s">
        <v>15697</v>
      </c>
    </row>
    <row r="8641" spans="1:2">
      <c r="A8641" t="s">
        <v>15698</v>
      </c>
    </row>
    <row r="8642" spans="1:2">
      <c r="A8642" t="s">
        <v>15699</v>
      </c>
    </row>
    <row r="8643" spans="1:2">
      <c r="A8643" t="s">
        <v>15700</v>
      </c>
    </row>
    <row r="8644" spans="1:2">
      <c r="A8644" t="s">
        <v>15701</v>
      </c>
      <c r="B8644" s="3" t="s">
        <v>15702</v>
      </c>
    </row>
    <row r="8645" spans="1:2">
      <c r="A8645" t="s">
        <v>15703</v>
      </c>
      <c r="B8645" s="3" t="s">
        <v>15704</v>
      </c>
    </row>
    <row r="8646" spans="1:2">
      <c r="A8646" t="s">
        <v>15705</v>
      </c>
    </row>
    <row r="8647" spans="1:2">
      <c r="A8647" t="s">
        <v>15706</v>
      </c>
      <c r="B8647" s="4" t="s">
        <v>15707</v>
      </c>
    </row>
    <row r="8648" spans="1:2">
      <c r="A8648" t="s">
        <v>15708</v>
      </c>
      <c r="B8648" s="3" t="s">
        <v>15709</v>
      </c>
    </row>
    <row r="8649" spans="1:2">
      <c r="A8649" t="s">
        <v>15710</v>
      </c>
      <c r="B8649" s="3" t="s">
        <v>15711</v>
      </c>
    </row>
    <row r="8650" spans="1:2">
      <c r="A8650" t="s">
        <v>15712</v>
      </c>
      <c r="B8650" s="3" t="s">
        <v>15713</v>
      </c>
    </row>
    <row r="8651" spans="1:2">
      <c r="A8651" t="s">
        <v>15714</v>
      </c>
      <c r="B8651" s="3" t="s">
        <v>15715</v>
      </c>
    </row>
    <row r="8652" spans="1:2">
      <c r="A8652" t="s">
        <v>15716</v>
      </c>
      <c r="B8652" s="3" t="s">
        <v>15717</v>
      </c>
    </row>
    <row r="8653" spans="1:2">
      <c r="A8653" t="s">
        <v>15718</v>
      </c>
      <c r="B8653" s="3" t="s">
        <v>15719</v>
      </c>
    </row>
    <row r="8654" spans="1:2">
      <c r="A8654" t="s">
        <v>15720</v>
      </c>
      <c r="B8654" s="3" t="s">
        <v>15721</v>
      </c>
    </row>
    <row r="8655" spans="1:2">
      <c r="A8655" s="1" t="s">
        <v>15722</v>
      </c>
    </row>
    <row r="8656" spans="1:2">
      <c r="A8656" s="1" t="s">
        <v>15723</v>
      </c>
    </row>
    <row r="8657" spans="1:2">
      <c r="A8657" s="1" t="s">
        <v>15724</v>
      </c>
    </row>
    <row r="8658" spans="1:2">
      <c r="A8658" s="1" t="s">
        <v>15725</v>
      </c>
    </row>
    <row r="8659" spans="1:2">
      <c r="A8659" s="1" t="s">
        <v>15726</v>
      </c>
    </row>
    <row r="8660" spans="1:2">
      <c r="A8660" s="1" t="s">
        <v>15727</v>
      </c>
    </row>
    <row r="8661" spans="1:2">
      <c r="A8661" s="1" t="s">
        <v>15728</v>
      </c>
    </row>
    <row r="8662" spans="1:2">
      <c r="A8662" s="1" t="s">
        <v>15729</v>
      </c>
    </row>
    <row r="8663" spans="1:2">
      <c r="A8663" s="1" t="s">
        <v>15730</v>
      </c>
    </row>
    <row r="8664" spans="1:2">
      <c r="A8664" s="1" t="s">
        <v>15731</v>
      </c>
    </row>
    <row r="8665" spans="1:2">
      <c r="A8665" s="1" t="s">
        <v>15732</v>
      </c>
    </row>
    <row r="8666" spans="1:2">
      <c r="A8666" s="1" t="s">
        <v>15733</v>
      </c>
    </row>
    <row r="8667" spans="1:2">
      <c r="A8667" s="1" t="s">
        <v>15734</v>
      </c>
    </row>
    <row r="8668" spans="1:2">
      <c r="A8668" s="1" t="s">
        <v>15735</v>
      </c>
    </row>
    <row r="8669" spans="1:2">
      <c r="A8669" s="1" t="s">
        <v>15736</v>
      </c>
    </row>
    <row r="8670" spans="1:2">
      <c r="A8670" s="1" t="s">
        <v>15737</v>
      </c>
    </row>
    <row r="8671" spans="1:2">
      <c r="A8671" s="3" t="s">
        <v>15738</v>
      </c>
    </row>
    <row r="8672" spans="1:2">
      <c r="A8672" t="s">
        <v>15739</v>
      </c>
      <c r="B8672" t="s">
        <v>15740</v>
      </c>
    </row>
    <row r="8673" spans="1:2">
      <c r="A8673" t="s">
        <v>15741</v>
      </c>
      <c r="B8673" t="s">
        <v>15742</v>
      </c>
    </row>
    <row r="8674" spans="1:2">
      <c r="A8674" t="s">
        <v>15743</v>
      </c>
      <c r="B8674" t="s">
        <v>15744</v>
      </c>
    </row>
    <row r="8675" spans="1:2">
      <c r="A8675" t="s">
        <v>15745</v>
      </c>
      <c r="B8675" t="s">
        <v>15746</v>
      </c>
    </row>
    <row r="8676" spans="1:2">
      <c r="A8676" t="s">
        <v>15747</v>
      </c>
      <c r="B8676" t="s">
        <v>15748</v>
      </c>
    </row>
    <row r="8677" spans="1:2">
      <c r="A8677" t="s">
        <v>15749</v>
      </c>
      <c r="B8677" t="s">
        <v>15750</v>
      </c>
    </row>
    <row r="8678" spans="1:2">
      <c r="A8678" t="s">
        <v>15751</v>
      </c>
      <c r="B8678" t="s">
        <v>15752</v>
      </c>
    </row>
    <row r="8679" spans="1:2">
      <c r="A8679" t="s">
        <v>15753</v>
      </c>
      <c r="B8679" t="s">
        <v>15754</v>
      </c>
    </row>
    <row r="8680" spans="1:2">
      <c r="A8680" t="s">
        <v>15755</v>
      </c>
      <c r="B8680" t="s">
        <v>15756</v>
      </c>
    </row>
    <row r="8681" spans="1:2">
      <c r="A8681" t="s">
        <v>15757</v>
      </c>
      <c r="B8681" t="s">
        <v>15758</v>
      </c>
    </row>
    <row r="8682" spans="1:2">
      <c r="A8682" s="1" t="s">
        <v>15759</v>
      </c>
      <c r="B8682" t="s">
        <v>6913</v>
      </c>
    </row>
    <row r="8683" spans="1:2">
      <c r="A8683" s="1" t="s">
        <v>15760</v>
      </c>
      <c r="B8683" t="s">
        <v>6922</v>
      </c>
    </row>
    <row r="8684" spans="1:2">
      <c r="A8684" s="1" t="s">
        <v>15761</v>
      </c>
      <c r="B8684" t="s">
        <v>15762</v>
      </c>
    </row>
    <row r="8685" spans="1:2">
      <c r="A8685" s="1" t="s">
        <v>15763</v>
      </c>
      <c r="B8685" t="s">
        <v>6915</v>
      </c>
    </row>
    <row r="8686" spans="1:2">
      <c r="A8686" s="1" t="s">
        <v>15764</v>
      </c>
      <c r="B8686" t="s">
        <v>6917</v>
      </c>
    </row>
    <row r="8687" spans="1:2">
      <c r="A8687" s="1" t="s">
        <v>15765</v>
      </c>
      <c r="B8687" t="s">
        <v>6911</v>
      </c>
    </row>
    <row r="8688" spans="1:2">
      <c r="A8688" s="1" t="s">
        <v>15766</v>
      </c>
      <c r="B8688" t="s">
        <v>15767</v>
      </c>
    </row>
    <row r="8689" spans="1:2">
      <c r="A8689" s="1" t="s">
        <v>15768</v>
      </c>
      <c r="B8689" t="s">
        <v>15769</v>
      </c>
    </row>
    <row r="8690" spans="1:2">
      <c r="A8690" s="1" t="s">
        <v>15770</v>
      </c>
      <c r="B8690" t="s">
        <v>6920</v>
      </c>
    </row>
    <row r="8691" spans="1:2">
      <c r="A8691" s="1" t="s">
        <v>15771</v>
      </c>
      <c r="B8691" t="s">
        <v>15772</v>
      </c>
    </row>
    <row r="8692" spans="1:2">
      <c r="A8692" s="1" t="s">
        <v>15773</v>
      </c>
      <c r="B8692" t="s">
        <v>15774</v>
      </c>
    </row>
    <row r="8693" spans="1:2">
      <c r="A8693" s="1" t="s">
        <v>15775</v>
      </c>
      <c r="B8693" t="s">
        <v>6925</v>
      </c>
    </row>
    <row r="8694" spans="1:2">
      <c r="A8694" s="1" t="s">
        <v>15776</v>
      </c>
      <c r="B8694" t="s">
        <v>15777</v>
      </c>
    </row>
    <row r="8695" spans="1:2">
      <c r="A8695" s="1" t="s">
        <v>15778</v>
      </c>
      <c r="B8695" t="s">
        <v>15779</v>
      </c>
    </row>
    <row r="8696" spans="1:2">
      <c r="A8696" s="1" t="s">
        <v>15780</v>
      </c>
      <c r="B8696" t="s">
        <v>15781</v>
      </c>
    </row>
    <row r="8697" spans="1:2">
      <c r="A8697" s="1" t="s">
        <v>15782</v>
      </c>
      <c r="B8697" t="s">
        <v>15783</v>
      </c>
    </row>
    <row r="8698" spans="1:2">
      <c r="A8698" s="1" t="s">
        <v>15784</v>
      </c>
      <c r="B8698" t="s">
        <v>15785</v>
      </c>
    </row>
    <row r="8699" spans="1:2">
      <c r="A8699" s="1" t="s">
        <v>15786</v>
      </c>
      <c r="B8699" t="s">
        <v>15787</v>
      </c>
    </row>
    <row r="8700" spans="1:2">
      <c r="A8700" s="1" t="s">
        <v>15788</v>
      </c>
      <c r="B8700" t="s">
        <v>15789</v>
      </c>
    </row>
    <row r="8701" spans="1:2">
      <c r="A8701" s="1" t="s">
        <v>15790</v>
      </c>
      <c r="B8701" t="s">
        <v>15791</v>
      </c>
    </row>
    <row r="8702" spans="1:2">
      <c r="A8702" s="1" t="s">
        <v>15792</v>
      </c>
      <c r="B8702" t="s">
        <v>15791</v>
      </c>
    </row>
    <row r="8703" spans="1:2">
      <c r="A8703" s="1" t="s">
        <v>15793</v>
      </c>
      <c r="B8703" t="s">
        <v>15794</v>
      </c>
    </row>
    <row r="8704" spans="1:2">
      <c r="A8704" s="1" t="s">
        <v>15795</v>
      </c>
      <c r="B8704" t="s">
        <v>15796</v>
      </c>
    </row>
    <row r="8705" spans="1:2">
      <c r="A8705" s="1" t="s">
        <v>15797</v>
      </c>
      <c r="B8705" t="s">
        <v>15798</v>
      </c>
    </row>
    <row r="8706" spans="1:2">
      <c r="A8706" s="1" t="s">
        <v>15799</v>
      </c>
      <c r="B8706" t="s">
        <v>15800</v>
      </c>
    </row>
    <row r="8707" spans="1:2">
      <c r="A8707" s="1" t="s">
        <v>15801</v>
      </c>
    </row>
    <row r="8708" spans="1:2">
      <c r="A8708" t="s">
        <v>15802</v>
      </c>
      <c r="B8708" t="s">
        <v>15803</v>
      </c>
    </row>
    <row r="8709" spans="1:2">
      <c r="A8709" t="s">
        <v>15804</v>
      </c>
      <c r="B8709" t="s">
        <v>15805</v>
      </c>
    </row>
    <row r="8710" spans="1:2">
      <c r="A8710" t="s">
        <v>15806</v>
      </c>
      <c r="B8710" t="s">
        <v>15807</v>
      </c>
    </row>
    <row r="8711" spans="1:2">
      <c r="A8711" t="s">
        <v>15808</v>
      </c>
      <c r="B8711" t="s">
        <v>15809</v>
      </c>
    </row>
    <row r="8712" spans="1:2">
      <c r="A8712" t="s">
        <v>15810</v>
      </c>
      <c r="B8712" t="s">
        <v>15811</v>
      </c>
    </row>
    <row r="8713" spans="1:2">
      <c r="A8713" t="s">
        <v>15812</v>
      </c>
      <c r="B8713" t="s">
        <v>15813</v>
      </c>
    </row>
    <row r="8714" spans="1:2">
      <c r="A8714" s="1" t="s">
        <v>15814</v>
      </c>
      <c r="B8714" t="s">
        <v>15815</v>
      </c>
    </row>
    <row r="8715" spans="1:2">
      <c r="A8715" t="s">
        <v>15816</v>
      </c>
      <c r="B8715" t="s">
        <v>15817</v>
      </c>
    </row>
    <row r="8716" spans="1:2">
      <c r="A8716" t="s">
        <v>15818</v>
      </c>
      <c r="B8716" t="s">
        <v>15819</v>
      </c>
    </row>
    <row r="8717" spans="1:2">
      <c r="A8717" s="1" t="s">
        <v>15820</v>
      </c>
      <c r="B8717" t="s">
        <v>15821</v>
      </c>
    </row>
    <row r="8718" spans="1:2">
      <c r="A8718" t="s">
        <v>15822</v>
      </c>
      <c r="B8718" t="s">
        <v>15823</v>
      </c>
    </row>
    <row r="8719" spans="1:2">
      <c r="A8719" t="s">
        <v>15824</v>
      </c>
      <c r="B8719" t="s">
        <v>15825</v>
      </c>
    </row>
    <row r="8720" spans="1:2">
      <c r="A8720" s="1" t="s">
        <v>15826</v>
      </c>
      <c r="B8720" t="s">
        <v>15827</v>
      </c>
    </row>
    <row r="8721" spans="1:2">
      <c r="A8721" t="s">
        <v>15828</v>
      </c>
      <c r="B8721" t="s">
        <v>15829</v>
      </c>
    </row>
    <row r="8722" spans="1:2">
      <c r="A8722" t="s">
        <v>15830</v>
      </c>
      <c r="B8722" t="s">
        <v>15831</v>
      </c>
    </row>
    <row r="8723" spans="1:2">
      <c r="A8723" t="s">
        <v>15832</v>
      </c>
      <c r="B8723" t="s">
        <v>15833</v>
      </c>
    </row>
    <row r="8724" spans="1:2">
      <c r="A8724" t="s">
        <v>15834</v>
      </c>
      <c r="B8724" t="s">
        <v>15835</v>
      </c>
    </row>
    <row r="8725" spans="1:2">
      <c r="A8725" t="s">
        <v>15836</v>
      </c>
    </row>
    <row r="8726" spans="1:2">
      <c r="A8726" t="s">
        <v>15837</v>
      </c>
    </row>
    <row r="8727" spans="1:2">
      <c r="A8727" t="s">
        <v>15838</v>
      </c>
    </row>
    <row r="8728" spans="1:2">
      <c r="A8728" t="s">
        <v>15839</v>
      </c>
    </row>
    <row r="8729" spans="1:2">
      <c r="A8729" t="s">
        <v>15840</v>
      </c>
    </row>
    <row r="8730" spans="1:2">
      <c r="A8730" t="s">
        <v>15841</v>
      </c>
    </row>
    <row r="8731" spans="1:2">
      <c r="A8731" t="s">
        <v>15842</v>
      </c>
    </row>
    <row r="8732" spans="1:2">
      <c r="A8732" t="s">
        <v>15843</v>
      </c>
    </row>
    <row r="8733" spans="1:2">
      <c r="A8733" t="s">
        <v>15844</v>
      </c>
    </row>
    <row r="8734" spans="1:2">
      <c r="A8734" t="s">
        <v>15845</v>
      </c>
    </row>
    <row r="8735" spans="1:2">
      <c r="A8735" t="s">
        <v>15846</v>
      </c>
    </row>
    <row r="8736" spans="1:2">
      <c r="A8736" t="s">
        <v>15847</v>
      </c>
    </row>
    <row r="8737" spans="1:2">
      <c r="A8737" t="s">
        <v>15848</v>
      </c>
    </row>
    <row r="8738" spans="1:2">
      <c r="A8738" t="s">
        <v>15849</v>
      </c>
    </row>
    <row r="8739" spans="1:2">
      <c r="A8739" t="s">
        <v>15850</v>
      </c>
    </row>
    <row r="8740" spans="1:2">
      <c r="A8740" t="s">
        <v>15851</v>
      </c>
    </row>
    <row r="8741" spans="1:2">
      <c r="A8741" t="s">
        <v>15852</v>
      </c>
    </row>
    <row r="8742" spans="1:2">
      <c r="A8742" t="s">
        <v>15853</v>
      </c>
    </row>
    <row r="8743" spans="1:2">
      <c r="A8743" t="s">
        <v>15854</v>
      </c>
    </row>
    <row r="8744" spans="1:2">
      <c r="A8744" t="s">
        <v>15855</v>
      </c>
    </row>
    <row r="8745" spans="1:2">
      <c r="A8745" t="s">
        <v>15856</v>
      </c>
    </row>
    <row r="8746" spans="1:2">
      <c r="A8746" s="2" t="s">
        <v>15857</v>
      </c>
      <c r="B8746" s="3" t="s">
        <v>15858</v>
      </c>
    </row>
    <row r="8747" spans="1:2">
      <c r="A8747" t="s">
        <v>15859</v>
      </c>
      <c r="B8747" t="s">
        <v>15860</v>
      </c>
    </row>
    <row r="8748" spans="1:2">
      <c r="A8748" t="s">
        <v>15861</v>
      </c>
      <c r="B8748" t="s">
        <v>15862</v>
      </c>
    </row>
    <row r="8749" spans="1:2">
      <c r="A8749" t="s">
        <v>15863</v>
      </c>
      <c r="B8749" t="s">
        <v>15864</v>
      </c>
    </row>
    <row r="8750" spans="1:2">
      <c r="A8750" t="s">
        <v>15865</v>
      </c>
      <c r="B8750" t="s">
        <v>15866</v>
      </c>
    </row>
    <row r="8751" spans="1:2">
      <c r="A8751" t="s">
        <v>15867</v>
      </c>
      <c r="B8751" t="s">
        <v>15868</v>
      </c>
    </row>
    <row r="8752" spans="1:2">
      <c r="A8752" t="s">
        <v>15869</v>
      </c>
      <c r="B8752" t="s">
        <v>15870</v>
      </c>
    </row>
    <row r="8753" spans="1:2">
      <c r="A8753" t="s">
        <v>15871</v>
      </c>
      <c r="B8753" t="s">
        <v>15872</v>
      </c>
    </row>
    <row r="8754" spans="1:2">
      <c r="A8754" t="s">
        <v>15873</v>
      </c>
      <c r="B8754" t="s">
        <v>15874</v>
      </c>
    </row>
    <row r="8755" spans="1:2">
      <c r="A8755" t="s">
        <v>15875</v>
      </c>
      <c r="B8755" t="s">
        <v>15876</v>
      </c>
    </row>
    <row r="8756" spans="1:2">
      <c r="A8756" t="s">
        <v>15877</v>
      </c>
      <c r="B8756" t="s">
        <v>15878</v>
      </c>
    </row>
    <row r="8757" spans="1:2">
      <c r="A8757" t="s">
        <v>15879</v>
      </c>
      <c r="B8757" t="s">
        <v>15880</v>
      </c>
    </row>
    <row r="8758" spans="1:2">
      <c r="A8758" t="s">
        <v>15881</v>
      </c>
      <c r="B8758" t="s">
        <v>15882</v>
      </c>
    </row>
    <row r="8759" spans="1:2">
      <c r="A8759" t="s">
        <v>15883</v>
      </c>
      <c r="B8759" t="s">
        <v>15884</v>
      </c>
    </row>
    <row r="8760" spans="1:2">
      <c r="A8760" t="s">
        <v>15885</v>
      </c>
      <c r="B8760" t="s">
        <v>15886</v>
      </c>
    </row>
    <row r="8761" spans="1:2">
      <c r="A8761" t="s">
        <v>15887</v>
      </c>
      <c r="B8761" t="s">
        <v>15888</v>
      </c>
    </row>
    <row r="8762" spans="1:2">
      <c r="A8762" t="s">
        <v>15889</v>
      </c>
      <c r="B8762" t="s">
        <v>15890</v>
      </c>
    </row>
    <row r="8763" spans="1:2">
      <c r="A8763" t="s">
        <v>15891</v>
      </c>
      <c r="B8763" t="s">
        <v>15892</v>
      </c>
    </row>
    <row r="8764" spans="1:2">
      <c r="A8764" t="s">
        <v>15893</v>
      </c>
      <c r="B8764" s="3" t="s">
        <v>15894</v>
      </c>
    </row>
    <row r="8765" spans="1:2">
      <c r="A8765" t="s">
        <v>15895</v>
      </c>
      <c r="B8765" s="3" t="s">
        <v>15896</v>
      </c>
    </row>
    <row r="8766" spans="1:2">
      <c r="A8766" t="s">
        <v>15897</v>
      </c>
      <c r="B8766" s="3" t="s">
        <v>15898</v>
      </c>
    </row>
    <row r="8767" spans="1:2">
      <c r="A8767" t="s">
        <v>15899</v>
      </c>
      <c r="B8767" s="3" t="s">
        <v>15900</v>
      </c>
    </row>
    <row r="8768" spans="1:2">
      <c r="A8768" t="s">
        <v>15901</v>
      </c>
      <c r="B8768" s="3" t="s">
        <v>15902</v>
      </c>
    </row>
    <row r="8769" spans="1:2">
      <c r="A8769" t="s">
        <v>15903</v>
      </c>
      <c r="B8769" s="3" t="s">
        <v>15896</v>
      </c>
    </row>
    <row r="8770" spans="1:2">
      <c r="A8770" t="s">
        <v>15904</v>
      </c>
      <c r="B8770" s="3" t="s">
        <v>15905</v>
      </c>
    </row>
    <row r="8771" spans="1:2">
      <c r="A8771" t="s">
        <v>15906</v>
      </c>
    </row>
    <row r="8772" spans="1:2">
      <c r="A8772" t="s">
        <v>15907</v>
      </c>
    </row>
    <row r="8773" spans="1:2">
      <c r="A8773" t="s">
        <v>15908</v>
      </c>
    </row>
    <row r="8774" spans="1:2">
      <c r="A8774" t="s">
        <v>15909</v>
      </c>
    </row>
    <row r="8775" spans="1:2">
      <c r="A8775" t="s">
        <v>15910</v>
      </c>
    </row>
    <row r="8776" spans="1:2">
      <c r="A8776" t="s">
        <v>15911</v>
      </c>
    </row>
    <row r="8777" spans="1:2">
      <c r="A8777" t="s">
        <v>15912</v>
      </c>
    </row>
    <row r="8778" spans="1:2">
      <c r="A8778" t="s">
        <v>15913</v>
      </c>
    </row>
    <row r="8779" spans="1:2">
      <c r="A8779" s="2" t="s">
        <v>15914</v>
      </c>
      <c r="B8779" s="3" t="s">
        <v>15915</v>
      </c>
    </row>
    <row r="8780" spans="1:2">
      <c r="A8780" s="2" t="s">
        <v>15916</v>
      </c>
      <c r="B8780" s="3" t="s">
        <v>15917</v>
      </c>
    </row>
    <row r="8781" spans="1:2">
      <c r="A8781" s="2" t="s">
        <v>15918</v>
      </c>
      <c r="B8781" s="3" t="s">
        <v>15858</v>
      </c>
    </row>
    <row r="8782" spans="1:2">
      <c r="A8782" s="2" t="s">
        <v>15919</v>
      </c>
      <c r="B8782" s="3" t="s">
        <v>15920</v>
      </c>
    </row>
    <row r="8783" spans="1:2">
      <c r="A8783" s="2" t="s">
        <v>15921</v>
      </c>
      <c r="B8783" s="3" t="s">
        <v>15922</v>
      </c>
    </row>
    <row r="8784" spans="1:2">
      <c r="A8784" s="2" t="s">
        <v>15923</v>
      </c>
      <c r="B8784" s="3" t="s">
        <v>15924</v>
      </c>
    </row>
    <row r="8785" spans="1:2">
      <c r="A8785" s="2" t="s">
        <v>15925</v>
      </c>
      <c r="B8785" s="3" t="s">
        <v>15926</v>
      </c>
    </row>
    <row r="8786" spans="1:2">
      <c r="A8786" t="s">
        <v>15927</v>
      </c>
      <c r="B8786" s="9" t="s">
        <v>29684</v>
      </c>
    </row>
    <row r="8787" spans="1:2">
      <c r="A8787" t="s">
        <v>15928</v>
      </c>
      <c r="B8787" s="9" t="s">
        <v>29684</v>
      </c>
    </row>
    <row r="8788" spans="1:2">
      <c r="A8788" t="s">
        <v>15929</v>
      </c>
      <c r="B8788" s="9" t="s">
        <v>29684</v>
      </c>
    </row>
    <row r="8789" spans="1:2">
      <c r="A8789" t="s">
        <v>15930</v>
      </c>
      <c r="B8789" s="9" t="s">
        <v>29684</v>
      </c>
    </row>
    <row r="8790" spans="1:2">
      <c r="A8790" t="s">
        <v>15931</v>
      </c>
      <c r="B8790" s="9" t="s">
        <v>29684</v>
      </c>
    </row>
    <row r="8791" spans="1:2">
      <c r="A8791" t="s">
        <v>15932</v>
      </c>
      <c r="B8791" t="s">
        <v>15933</v>
      </c>
    </row>
    <row r="8792" spans="1:2">
      <c r="A8792" t="s">
        <v>15934</v>
      </c>
      <c r="B8792" t="s">
        <v>15935</v>
      </c>
    </row>
    <row r="8793" spans="1:2">
      <c r="A8793" t="s">
        <v>15936</v>
      </c>
      <c r="B8793" t="s">
        <v>15937</v>
      </c>
    </row>
    <row r="8794" spans="1:2">
      <c r="A8794" t="s">
        <v>15938</v>
      </c>
      <c r="B8794" t="s">
        <v>15939</v>
      </c>
    </row>
    <row r="8795" spans="1:2">
      <c r="A8795" t="s">
        <v>15940</v>
      </c>
      <c r="B8795" t="s">
        <v>15941</v>
      </c>
    </row>
    <row r="8796" spans="1:2">
      <c r="A8796" t="s">
        <v>15942</v>
      </c>
      <c r="B8796" t="s">
        <v>15943</v>
      </c>
    </row>
    <row r="8797" spans="1:2">
      <c r="A8797" t="s">
        <v>15944</v>
      </c>
      <c r="B8797" t="s">
        <v>15945</v>
      </c>
    </row>
    <row r="8798" spans="1:2">
      <c r="A8798" t="s">
        <v>15946</v>
      </c>
      <c r="B8798" t="s">
        <v>15947</v>
      </c>
    </row>
    <row r="8799" spans="1:2">
      <c r="A8799" t="s">
        <v>15948</v>
      </c>
      <c r="B8799" t="s">
        <v>15949</v>
      </c>
    </row>
    <row r="8800" spans="1:2">
      <c r="A8800" t="s">
        <v>15950</v>
      </c>
      <c r="B8800" t="s">
        <v>15935</v>
      </c>
    </row>
    <row r="8801" spans="1:2">
      <c r="A8801" t="s">
        <v>15951</v>
      </c>
      <c r="B8801" t="s">
        <v>12718</v>
      </c>
    </row>
    <row r="8802" spans="1:2">
      <c r="A8802" t="s">
        <v>15952</v>
      </c>
      <c r="B8802" t="s">
        <v>12720</v>
      </c>
    </row>
    <row r="8803" spans="1:2">
      <c r="A8803" t="s">
        <v>15953</v>
      </c>
      <c r="B8803" t="s">
        <v>12722</v>
      </c>
    </row>
    <row r="8804" spans="1:2">
      <c r="A8804" t="s">
        <v>15954</v>
      </c>
      <c r="B8804" t="s">
        <v>12724</v>
      </c>
    </row>
    <row r="8805" spans="1:2">
      <c r="A8805" t="s">
        <v>15955</v>
      </c>
      <c r="B8805" t="s">
        <v>12726</v>
      </c>
    </row>
    <row r="8806" spans="1:2">
      <c r="A8806" t="s">
        <v>15956</v>
      </c>
      <c r="B8806" t="s">
        <v>12730</v>
      </c>
    </row>
    <row r="8807" spans="1:2">
      <c r="A8807" t="s">
        <v>15957</v>
      </c>
      <c r="B8807" t="s">
        <v>12732</v>
      </c>
    </row>
    <row r="8808" spans="1:2">
      <c r="A8808" t="s">
        <v>15958</v>
      </c>
      <c r="B8808" t="s">
        <v>12720</v>
      </c>
    </row>
    <row r="8809" spans="1:2">
      <c r="A8809" t="s">
        <v>15959</v>
      </c>
      <c r="B8809" t="s">
        <v>12734</v>
      </c>
    </row>
    <row r="8810" spans="1:2">
      <c r="A8810" s="1" t="s">
        <v>15960</v>
      </c>
      <c r="B8810" t="s">
        <v>15961</v>
      </c>
    </row>
    <row r="8811" spans="1:2">
      <c r="A8811" s="1" t="s">
        <v>15962</v>
      </c>
      <c r="B8811" t="s">
        <v>15963</v>
      </c>
    </row>
    <row r="8812" spans="1:2">
      <c r="A8812" s="1" t="s">
        <v>15964</v>
      </c>
      <c r="B8812" t="s">
        <v>15965</v>
      </c>
    </row>
    <row r="8813" spans="1:2">
      <c r="A8813" s="1" t="s">
        <v>15966</v>
      </c>
      <c r="B8813" t="s">
        <v>15967</v>
      </c>
    </row>
    <row r="8814" spans="1:2">
      <c r="A8814" s="1" t="s">
        <v>15968</v>
      </c>
      <c r="B8814" t="s">
        <v>15969</v>
      </c>
    </row>
    <row r="8815" spans="1:2">
      <c r="A8815" s="1" t="s">
        <v>15970</v>
      </c>
      <c r="B8815" t="s">
        <v>15971</v>
      </c>
    </row>
    <row r="8816" spans="1:2">
      <c r="A8816" s="1" t="s">
        <v>15972</v>
      </c>
      <c r="B8816" t="s">
        <v>15973</v>
      </c>
    </row>
    <row r="8817" spans="1:2">
      <c r="A8817" s="1" t="s">
        <v>15974</v>
      </c>
      <c r="B8817" t="s">
        <v>15975</v>
      </c>
    </row>
    <row r="8818" spans="1:2">
      <c r="A8818" s="1" t="s">
        <v>15976</v>
      </c>
      <c r="B8818" t="s">
        <v>15977</v>
      </c>
    </row>
    <row r="8819" spans="1:2">
      <c r="A8819" s="1" t="s">
        <v>15978</v>
      </c>
      <c r="B8819" t="s">
        <v>15979</v>
      </c>
    </row>
    <row r="8820" spans="1:2">
      <c r="A8820" s="1" t="s">
        <v>15980</v>
      </c>
      <c r="B8820" t="s">
        <v>15981</v>
      </c>
    </row>
    <row r="8821" spans="1:2">
      <c r="A8821" s="1" t="s">
        <v>15982</v>
      </c>
      <c r="B8821" t="s">
        <v>15983</v>
      </c>
    </row>
    <row r="8822" spans="1:2">
      <c r="A8822" s="1" t="s">
        <v>15984</v>
      </c>
      <c r="B8822" t="s">
        <v>15985</v>
      </c>
    </row>
    <row r="8823" spans="1:2">
      <c r="A8823" s="1" t="s">
        <v>15986</v>
      </c>
      <c r="B8823" t="s">
        <v>15987</v>
      </c>
    </row>
    <row r="8824" spans="1:2">
      <c r="A8824" s="1" t="s">
        <v>15988</v>
      </c>
      <c r="B8824" t="s">
        <v>15989</v>
      </c>
    </row>
    <row r="8825" spans="1:2">
      <c r="A8825" s="1" t="s">
        <v>15990</v>
      </c>
      <c r="B8825" t="s">
        <v>15991</v>
      </c>
    </row>
    <row r="8826" spans="1:2">
      <c r="A8826" s="1" t="s">
        <v>15992</v>
      </c>
      <c r="B8826" t="s">
        <v>15993</v>
      </c>
    </row>
    <row r="8827" spans="1:2">
      <c r="A8827" s="1" t="s">
        <v>15994</v>
      </c>
      <c r="B8827" t="s">
        <v>15995</v>
      </c>
    </row>
    <row r="8828" spans="1:2">
      <c r="A8828" s="1" t="s">
        <v>15996</v>
      </c>
      <c r="B8828" t="s">
        <v>15997</v>
      </c>
    </row>
    <row r="8829" spans="1:2">
      <c r="A8829" s="1" t="s">
        <v>15998</v>
      </c>
      <c r="B8829" t="s">
        <v>15999</v>
      </c>
    </row>
    <row r="8830" spans="1:2">
      <c r="A8830" s="1" t="s">
        <v>16000</v>
      </c>
      <c r="B8830" t="s">
        <v>16001</v>
      </c>
    </row>
    <row r="8831" spans="1:2">
      <c r="A8831" s="1" t="s">
        <v>16002</v>
      </c>
      <c r="B8831" t="s">
        <v>16003</v>
      </c>
    </row>
    <row r="8832" spans="1:2">
      <c r="A8832" s="1" t="s">
        <v>16004</v>
      </c>
      <c r="B8832" t="s">
        <v>16005</v>
      </c>
    </row>
    <row r="8833" spans="1:2">
      <c r="A8833" s="1" t="s">
        <v>16006</v>
      </c>
      <c r="B8833" t="s">
        <v>16007</v>
      </c>
    </row>
    <row r="8834" spans="1:2">
      <c r="A8834" s="1" t="s">
        <v>16008</v>
      </c>
      <c r="B8834" t="s">
        <v>16009</v>
      </c>
    </row>
    <row r="8835" spans="1:2">
      <c r="A8835" s="1" t="s">
        <v>16010</v>
      </c>
      <c r="B8835" t="s">
        <v>16011</v>
      </c>
    </row>
    <row r="8836" spans="1:2">
      <c r="A8836" s="1" t="s">
        <v>16012</v>
      </c>
      <c r="B8836" t="s">
        <v>16013</v>
      </c>
    </row>
    <row r="8837" spans="1:2">
      <c r="A8837" s="1" t="s">
        <v>16014</v>
      </c>
      <c r="B8837" t="s">
        <v>16015</v>
      </c>
    </row>
    <row r="8838" spans="1:2">
      <c r="A8838" s="1" t="s">
        <v>16016</v>
      </c>
      <c r="B8838" t="s">
        <v>16017</v>
      </c>
    </row>
    <row r="8839" spans="1:2">
      <c r="A8839" s="1" t="s">
        <v>16018</v>
      </c>
      <c r="B8839" t="s">
        <v>16019</v>
      </c>
    </row>
    <row r="8840" spans="1:2">
      <c r="A8840" s="1" t="s">
        <v>16020</v>
      </c>
      <c r="B8840" t="s">
        <v>16021</v>
      </c>
    </row>
    <row r="8841" spans="1:2">
      <c r="A8841" s="1" t="s">
        <v>16022</v>
      </c>
      <c r="B8841" t="s">
        <v>16023</v>
      </c>
    </row>
    <row r="8842" spans="1:2">
      <c r="A8842" s="1" t="s">
        <v>16024</v>
      </c>
      <c r="B8842" t="s">
        <v>16025</v>
      </c>
    </row>
    <row r="8843" spans="1:2">
      <c r="A8843" s="1" t="s">
        <v>16026</v>
      </c>
      <c r="B8843" t="s">
        <v>16027</v>
      </c>
    </row>
    <row r="8844" spans="1:2">
      <c r="A8844" s="1" t="s">
        <v>16028</v>
      </c>
      <c r="B8844" t="s">
        <v>16029</v>
      </c>
    </row>
    <row r="8845" spans="1:2">
      <c r="A8845" s="1" t="s">
        <v>16030</v>
      </c>
      <c r="B8845" t="s">
        <v>16031</v>
      </c>
    </row>
    <row r="8846" spans="1:2">
      <c r="A8846" s="1" t="s">
        <v>16032</v>
      </c>
      <c r="B8846" t="s">
        <v>16033</v>
      </c>
    </row>
    <row r="8847" spans="1:2">
      <c r="A8847" s="1" t="s">
        <v>16034</v>
      </c>
      <c r="B8847" t="s">
        <v>16035</v>
      </c>
    </row>
    <row r="8848" spans="1:2">
      <c r="A8848" s="1" t="s">
        <v>16036</v>
      </c>
      <c r="B8848" t="s">
        <v>16037</v>
      </c>
    </row>
    <row r="8849" spans="1:2">
      <c r="A8849" s="1" t="s">
        <v>16038</v>
      </c>
      <c r="B8849" t="s">
        <v>16039</v>
      </c>
    </row>
    <row r="8850" spans="1:2">
      <c r="A8850" s="1" t="s">
        <v>16040</v>
      </c>
      <c r="B8850" t="s">
        <v>16041</v>
      </c>
    </row>
    <row r="8851" spans="1:2">
      <c r="A8851" s="1" t="s">
        <v>16042</v>
      </c>
      <c r="B8851" t="s">
        <v>16043</v>
      </c>
    </row>
    <row r="8852" spans="1:2">
      <c r="A8852" s="1" t="s">
        <v>16044</v>
      </c>
      <c r="B8852" t="s">
        <v>16045</v>
      </c>
    </row>
    <row r="8853" spans="1:2">
      <c r="A8853" s="1" t="s">
        <v>16046</v>
      </c>
      <c r="B8853" t="s">
        <v>16047</v>
      </c>
    </row>
    <row r="8854" spans="1:2">
      <c r="A8854" s="1" t="s">
        <v>16048</v>
      </c>
      <c r="B8854" t="s">
        <v>16049</v>
      </c>
    </row>
    <row r="8855" spans="1:2">
      <c r="A8855" s="1" t="s">
        <v>16050</v>
      </c>
      <c r="B8855" t="s">
        <v>16051</v>
      </c>
    </row>
    <row r="8856" spans="1:2">
      <c r="A8856" s="1" t="s">
        <v>16052</v>
      </c>
      <c r="B8856" t="s">
        <v>16053</v>
      </c>
    </row>
    <row r="8857" spans="1:2">
      <c r="A8857" s="1" t="s">
        <v>16054</v>
      </c>
      <c r="B8857" t="s">
        <v>16055</v>
      </c>
    </row>
    <row r="8858" spans="1:2">
      <c r="A8858" s="1" t="s">
        <v>16056</v>
      </c>
      <c r="B8858" t="s">
        <v>16057</v>
      </c>
    </row>
    <row r="8859" spans="1:2">
      <c r="A8859" s="1" t="s">
        <v>16058</v>
      </c>
      <c r="B8859" t="s">
        <v>16059</v>
      </c>
    </row>
    <row r="8860" spans="1:2">
      <c r="A8860" s="1" t="s">
        <v>16060</v>
      </c>
      <c r="B8860" t="s">
        <v>16061</v>
      </c>
    </row>
    <row r="8861" spans="1:2">
      <c r="A8861" s="1" t="s">
        <v>16062</v>
      </c>
      <c r="B8861" t="s">
        <v>16063</v>
      </c>
    </row>
    <row r="8862" spans="1:2">
      <c r="A8862" s="1" t="s">
        <v>16064</v>
      </c>
      <c r="B8862" t="s">
        <v>16065</v>
      </c>
    </row>
    <row r="8863" spans="1:2">
      <c r="A8863" s="1" t="s">
        <v>16066</v>
      </c>
      <c r="B8863" t="s">
        <v>16067</v>
      </c>
    </row>
    <row r="8864" spans="1:2">
      <c r="A8864" s="1" t="s">
        <v>16068</v>
      </c>
      <c r="B8864" t="s">
        <v>16069</v>
      </c>
    </row>
    <row r="8865" spans="1:2">
      <c r="A8865" s="1" t="s">
        <v>16070</v>
      </c>
      <c r="B8865" t="s">
        <v>16071</v>
      </c>
    </row>
    <row r="8866" spans="1:2">
      <c r="A8866" s="1" t="s">
        <v>16072</v>
      </c>
      <c r="B8866" t="s">
        <v>16073</v>
      </c>
    </row>
    <row r="8867" spans="1:2">
      <c r="A8867" t="s">
        <v>16074</v>
      </c>
      <c r="B8867" t="s">
        <v>16075</v>
      </c>
    </row>
    <row r="8868" spans="1:2">
      <c r="A8868" s="1" t="s">
        <v>16076</v>
      </c>
      <c r="B8868" t="s">
        <v>16077</v>
      </c>
    </row>
    <row r="8869" spans="1:2">
      <c r="A8869" s="1" t="s">
        <v>16078</v>
      </c>
      <c r="B8869" t="s">
        <v>16079</v>
      </c>
    </row>
    <row r="8870" spans="1:2">
      <c r="A8870" s="1" t="s">
        <v>16080</v>
      </c>
      <c r="B8870" t="s">
        <v>16081</v>
      </c>
    </row>
    <row r="8871" spans="1:2">
      <c r="A8871" s="1" t="s">
        <v>16082</v>
      </c>
      <c r="B8871" t="s">
        <v>16083</v>
      </c>
    </row>
    <row r="8872" spans="1:2">
      <c r="A8872" s="1" t="s">
        <v>16084</v>
      </c>
      <c r="B8872" t="s">
        <v>16085</v>
      </c>
    </row>
    <row r="8873" spans="1:2">
      <c r="A8873" s="1" t="s">
        <v>16086</v>
      </c>
      <c r="B8873" t="s">
        <v>16087</v>
      </c>
    </row>
    <row r="8874" spans="1:2">
      <c r="A8874" s="1" t="s">
        <v>16088</v>
      </c>
      <c r="B8874" t="s">
        <v>16089</v>
      </c>
    </row>
    <row r="8875" spans="1:2">
      <c r="A8875" s="1" t="s">
        <v>16090</v>
      </c>
      <c r="B8875" t="s">
        <v>16091</v>
      </c>
    </row>
    <row r="8876" spans="1:2">
      <c r="A8876" s="1" t="s">
        <v>16092</v>
      </c>
      <c r="B8876" t="s">
        <v>16093</v>
      </c>
    </row>
    <row r="8877" spans="1:2">
      <c r="A8877" s="1" t="s">
        <v>16094</v>
      </c>
      <c r="B8877" t="s">
        <v>16095</v>
      </c>
    </row>
    <row r="8878" spans="1:2">
      <c r="A8878" s="1" t="s">
        <v>16096</v>
      </c>
      <c r="B8878" t="s">
        <v>16097</v>
      </c>
    </row>
    <row r="8879" spans="1:2">
      <c r="A8879" s="1" t="s">
        <v>16098</v>
      </c>
      <c r="B8879" t="s">
        <v>16099</v>
      </c>
    </row>
    <row r="8880" spans="1:2">
      <c r="A8880" t="s">
        <v>16100</v>
      </c>
      <c r="B8880" t="s">
        <v>16101</v>
      </c>
    </row>
    <row r="8881" spans="1:2">
      <c r="A8881" t="s">
        <v>16102</v>
      </c>
      <c r="B8881" t="s">
        <v>16103</v>
      </c>
    </row>
    <row r="8882" spans="1:2">
      <c r="A8882" t="s">
        <v>16104</v>
      </c>
      <c r="B8882" t="s">
        <v>16105</v>
      </c>
    </row>
    <row r="8883" spans="1:2">
      <c r="A8883" t="s">
        <v>16106</v>
      </c>
      <c r="B8883" s="9" t="s">
        <v>29685</v>
      </c>
    </row>
    <row r="8884" spans="1:2">
      <c r="A8884" t="s">
        <v>16107</v>
      </c>
      <c r="B8884" s="9" t="s">
        <v>29686</v>
      </c>
    </row>
    <row r="8885" spans="1:2">
      <c r="A8885" t="s">
        <v>16108</v>
      </c>
      <c r="B8885" s="9" t="s">
        <v>29687</v>
      </c>
    </row>
    <row r="8886" spans="1:2">
      <c r="A8886" t="s">
        <v>16109</v>
      </c>
      <c r="B8886" s="9" t="s">
        <v>29688</v>
      </c>
    </row>
    <row r="8887" spans="1:2">
      <c r="A8887" t="s">
        <v>16110</v>
      </c>
      <c r="B8887" t="s">
        <v>16111</v>
      </c>
    </row>
    <row r="8888" spans="1:2">
      <c r="A8888" s="1" t="s">
        <v>16112</v>
      </c>
      <c r="B8888" t="s">
        <v>16113</v>
      </c>
    </row>
    <row r="8889" spans="1:2">
      <c r="A8889" s="1" t="s">
        <v>16114</v>
      </c>
      <c r="B8889" t="s">
        <v>16115</v>
      </c>
    </row>
    <row r="8890" spans="1:2">
      <c r="A8890" s="1" t="s">
        <v>16116</v>
      </c>
      <c r="B8890" t="s">
        <v>16117</v>
      </c>
    </row>
    <row r="8891" spans="1:2">
      <c r="A8891" s="1" t="s">
        <v>16118</v>
      </c>
      <c r="B8891" t="s">
        <v>16119</v>
      </c>
    </row>
    <row r="8892" spans="1:2">
      <c r="A8892" s="1" t="s">
        <v>16120</v>
      </c>
      <c r="B8892" t="s">
        <v>16121</v>
      </c>
    </row>
    <row r="8893" spans="1:2">
      <c r="A8893" s="1" t="s">
        <v>16122</v>
      </c>
      <c r="B8893" t="s">
        <v>16123</v>
      </c>
    </row>
    <row r="8894" spans="1:2">
      <c r="A8894" s="1" t="s">
        <v>16124</v>
      </c>
      <c r="B8894" t="s">
        <v>16125</v>
      </c>
    </row>
    <row r="8895" spans="1:2">
      <c r="A8895" s="1" t="s">
        <v>16126</v>
      </c>
      <c r="B8895" t="s">
        <v>16121</v>
      </c>
    </row>
    <row r="8896" spans="1:2">
      <c r="A8896" t="s">
        <v>16127</v>
      </c>
      <c r="B8896" t="s">
        <v>16128</v>
      </c>
    </row>
    <row r="8897" spans="1:2">
      <c r="A8897" t="s">
        <v>16129</v>
      </c>
      <c r="B8897" t="s">
        <v>16130</v>
      </c>
    </row>
    <row r="8898" spans="1:2">
      <c r="A8898" t="s">
        <v>16131</v>
      </c>
      <c r="B8898" t="s">
        <v>16132</v>
      </c>
    </row>
    <row r="8899" spans="1:2">
      <c r="A8899" t="s">
        <v>16133</v>
      </c>
      <c r="B8899" t="s">
        <v>16132</v>
      </c>
    </row>
    <row r="8900" spans="1:2">
      <c r="A8900" t="s">
        <v>16134</v>
      </c>
      <c r="B8900" s="3" t="s">
        <v>16132</v>
      </c>
    </row>
    <row r="8901" spans="1:2">
      <c r="A8901" t="s">
        <v>16135</v>
      </c>
      <c r="B8901" s="3" t="s">
        <v>16132</v>
      </c>
    </row>
    <row r="8902" spans="1:2">
      <c r="A8902" t="s">
        <v>16136</v>
      </c>
      <c r="B8902" s="3" t="s">
        <v>16132</v>
      </c>
    </row>
    <row r="8903" spans="1:2">
      <c r="A8903" s="1" t="s">
        <v>16137</v>
      </c>
      <c r="B8903" s="3" t="s">
        <v>16138</v>
      </c>
    </row>
    <row r="8904" spans="1:2">
      <c r="A8904" s="1" t="s">
        <v>16139</v>
      </c>
      <c r="B8904" s="3" t="s">
        <v>16140</v>
      </c>
    </row>
    <row r="8905" spans="1:2">
      <c r="A8905" s="1" t="s">
        <v>16141</v>
      </c>
      <c r="B8905" s="3" t="s">
        <v>16142</v>
      </c>
    </row>
    <row r="8906" spans="1:2">
      <c r="A8906" s="1" t="s">
        <v>16143</v>
      </c>
      <c r="B8906" s="3" t="s">
        <v>16144</v>
      </c>
    </row>
    <row r="8907" spans="1:2">
      <c r="A8907" s="1" t="s">
        <v>16145</v>
      </c>
      <c r="B8907" s="3" t="s">
        <v>16146</v>
      </c>
    </row>
    <row r="8908" spans="1:2">
      <c r="A8908" s="1" t="s">
        <v>16147</v>
      </c>
      <c r="B8908" s="3" t="s">
        <v>16148</v>
      </c>
    </row>
    <row r="8909" spans="1:2">
      <c r="A8909" s="1" t="s">
        <v>16149</v>
      </c>
      <c r="B8909" s="3" t="s">
        <v>16150</v>
      </c>
    </row>
    <row r="8910" spans="1:2">
      <c r="A8910" s="1" t="s">
        <v>16151</v>
      </c>
      <c r="B8910" s="3" t="s">
        <v>16152</v>
      </c>
    </row>
    <row r="8911" spans="1:2">
      <c r="A8911" s="1" t="s">
        <v>16153</v>
      </c>
      <c r="B8911" s="3" t="s">
        <v>16154</v>
      </c>
    </row>
    <row r="8912" spans="1:2">
      <c r="A8912" s="1" t="s">
        <v>16155</v>
      </c>
      <c r="B8912" s="3" t="s">
        <v>16156</v>
      </c>
    </row>
    <row r="8913" spans="1:2">
      <c r="A8913" s="1" t="s">
        <v>16157</v>
      </c>
      <c r="B8913" s="3" t="s">
        <v>16158</v>
      </c>
    </row>
    <row r="8914" spans="1:2">
      <c r="A8914" s="1" t="s">
        <v>16159</v>
      </c>
      <c r="B8914" s="3" t="s">
        <v>16160</v>
      </c>
    </row>
    <row r="8915" spans="1:2">
      <c r="A8915" s="1" t="s">
        <v>16161</v>
      </c>
      <c r="B8915" t="s">
        <v>16130</v>
      </c>
    </row>
    <row r="8916" spans="1:2">
      <c r="A8916" t="s">
        <v>16162</v>
      </c>
      <c r="B8916" s="3" t="s">
        <v>16163</v>
      </c>
    </row>
    <row r="8917" spans="1:2">
      <c r="A8917" t="s">
        <v>16164</v>
      </c>
      <c r="B8917" s="3" t="s">
        <v>16130</v>
      </c>
    </row>
    <row r="8918" spans="1:2">
      <c r="A8918" t="s">
        <v>16165</v>
      </c>
      <c r="B8918" s="3" t="s">
        <v>16166</v>
      </c>
    </row>
    <row r="8919" spans="1:2">
      <c r="A8919" t="s">
        <v>16167</v>
      </c>
      <c r="B8919" s="3" t="s">
        <v>16168</v>
      </c>
    </row>
    <row r="8920" spans="1:2">
      <c r="A8920" t="s">
        <v>16169</v>
      </c>
      <c r="B8920" s="3" t="s">
        <v>16170</v>
      </c>
    </row>
    <row r="8921" spans="1:2">
      <c r="A8921" t="s">
        <v>16171</v>
      </c>
      <c r="B8921" t="s">
        <v>16163</v>
      </c>
    </row>
    <row r="8922" spans="1:2">
      <c r="A8922" t="s">
        <v>16172</v>
      </c>
      <c r="B8922" t="s">
        <v>16132</v>
      </c>
    </row>
    <row r="8923" spans="1:2">
      <c r="A8923" t="s">
        <v>16173</v>
      </c>
      <c r="B8923" s="3" t="s">
        <v>16174</v>
      </c>
    </row>
    <row r="8924" spans="1:2">
      <c r="A8924" t="s">
        <v>16175</v>
      </c>
      <c r="B8924" s="3" t="s">
        <v>16176</v>
      </c>
    </row>
    <row r="8925" spans="1:2">
      <c r="A8925" t="s">
        <v>16177</v>
      </c>
      <c r="B8925" s="3" t="s">
        <v>16178</v>
      </c>
    </row>
    <row r="8926" spans="1:2">
      <c r="A8926" t="s">
        <v>16179</v>
      </c>
      <c r="B8926" s="3" t="s">
        <v>16180</v>
      </c>
    </row>
    <row r="8927" spans="1:2">
      <c r="A8927" t="s">
        <v>16181</v>
      </c>
      <c r="B8927" s="3" t="s">
        <v>16182</v>
      </c>
    </row>
    <row r="8928" spans="1:2">
      <c r="A8928" t="s">
        <v>16183</v>
      </c>
      <c r="B8928" s="3" t="s">
        <v>16184</v>
      </c>
    </row>
    <row r="8929" spans="1:2">
      <c r="A8929" t="s">
        <v>16185</v>
      </c>
      <c r="B8929" s="3" t="s">
        <v>16186</v>
      </c>
    </row>
    <row r="8930" spans="1:2">
      <c r="A8930" t="s">
        <v>16187</v>
      </c>
      <c r="B8930" s="3" t="s">
        <v>16188</v>
      </c>
    </row>
    <row r="8931" spans="1:2">
      <c r="A8931" t="s">
        <v>16189</v>
      </c>
      <c r="B8931" s="3" t="s">
        <v>16190</v>
      </c>
    </row>
    <row r="8932" spans="1:2">
      <c r="A8932" t="s">
        <v>16191</v>
      </c>
      <c r="B8932" s="3" t="s">
        <v>16192</v>
      </c>
    </row>
    <row r="8933" spans="1:2">
      <c r="A8933" t="s">
        <v>16193</v>
      </c>
      <c r="B8933" s="3" t="s">
        <v>16194</v>
      </c>
    </row>
    <row r="8934" spans="1:2">
      <c r="A8934" t="s">
        <v>16195</v>
      </c>
      <c r="B8934" s="3" t="s">
        <v>16196</v>
      </c>
    </row>
    <row r="8935" spans="1:2">
      <c r="A8935" s="3" t="s">
        <v>16197</v>
      </c>
      <c r="B8935" s="3" t="s">
        <v>16198</v>
      </c>
    </row>
    <row r="8936" spans="1:2">
      <c r="A8936" s="3" t="s">
        <v>16199</v>
      </c>
      <c r="B8936" s="3" t="s">
        <v>16200</v>
      </c>
    </row>
    <row r="8937" spans="1:2">
      <c r="A8937" s="3" t="s">
        <v>16201</v>
      </c>
      <c r="B8937" s="3" t="s">
        <v>16202</v>
      </c>
    </row>
    <row r="8938" spans="1:2">
      <c r="A8938" s="3" t="s">
        <v>16203</v>
      </c>
      <c r="B8938" s="3" t="s">
        <v>16204</v>
      </c>
    </row>
    <row r="8939" spans="1:2">
      <c r="A8939" s="3" t="s">
        <v>16205</v>
      </c>
      <c r="B8939" s="3" t="s">
        <v>16204</v>
      </c>
    </row>
    <row r="8940" spans="1:2">
      <c r="A8940" s="3" t="s">
        <v>16206</v>
      </c>
      <c r="B8940" s="3" t="s">
        <v>16207</v>
      </c>
    </row>
    <row r="8941" spans="1:2">
      <c r="A8941" s="3" t="s">
        <v>16208</v>
      </c>
      <c r="B8941" s="3" t="s">
        <v>16209</v>
      </c>
    </row>
    <row r="8942" spans="1:2">
      <c r="A8942" s="3" t="s">
        <v>16210</v>
      </c>
      <c r="B8942" s="3" t="s">
        <v>16211</v>
      </c>
    </row>
    <row r="8943" spans="1:2">
      <c r="A8943" t="s">
        <v>16212</v>
      </c>
      <c r="B8943" t="s">
        <v>16213</v>
      </c>
    </row>
    <row r="8944" spans="1:2">
      <c r="A8944" t="s">
        <v>16214</v>
      </c>
      <c r="B8944" t="s">
        <v>16215</v>
      </c>
    </row>
    <row r="8945" spans="1:2">
      <c r="A8945" t="s">
        <v>16216</v>
      </c>
      <c r="B8945" t="s">
        <v>16217</v>
      </c>
    </row>
    <row r="8946" spans="1:2">
      <c r="A8946" t="s">
        <v>16218</v>
      </c>
      <c r="B8946" t="s">
        <v>16219</v>
      </c>
    </row>
    <row r="8947" spans="1:2">
      <c r="A8947" t="s">
        <v>16220</v>
      </c>
      <c r="B8947" t="s">
        <v>16221</v>
      </c>
    </row>
    <row r="8948" spans="1:2">
      <c r="A8948" t="s">
        <v>16222</v>
      </c>
      <c r="B8948" t="s">
        <v>16223</v>
      </c>
    </row>
    <row r="8949" spans="1:2">
      <c r="A8949" t="s">
        <v>16224</v>
      </c>
      <c r="B8949" t="s">
        <v>16225</v>
      </c>
    </row>
    <row r="8950" spans="1:2">
      <c r="A8950" t="s">
        <v>16226</v>
      </c>
      <c r="B8950" t="s">
        <v>16227</v>
      </c>
    </row>
    <row r="8951" spans="1:2">
      <c r="A8951" t="s">
        <v>16228</v>
      </c>
      <c r="B8951" t="s">
        <v>16229</v>
      </c>
    </row>
    <row r="8952" spans="1:2">
      <c r="A8952" t="s">
        <v>16230</v>
      </c>
      <c r="B8952" t="s">
        <v>16231</v>
      </c>
    </row>
    <row r="8953" spans="1:2">
      <c r="A8953" t="s">
        <v>16232</v>
      </c>
      <c r="B8953" t="s">
        <v>16233</v>
      </c>
    </row>
    <row r="8954" spans="1:2">
      <c r="A8954" t="s">
        <v>16234</v>
      </c>
      <c r="B8954" t="s">
        <v>16235</v>
      </c>
    </row>
    <row r="8955" spans="1:2">
      <c r="A8955" t="s">
        <v>16236</v>
      </c>
      <c r="B8955" t="s">
        <v>16237</v>
      </c>
    </row>
    <row r="8956" spans="1:2">
      <c r="A8956" t="s">
        <v>16238</v>
      </c>
      <c r="B8956" t="s">
        <v>16239</v>
      </c>
    </row>
    <row r="8957" spans="1:2">
      <c r="A8957" t="s">
        <v>16240</v>
      </c>
      <c r="B8957" t="s">
        <v>16241</v>
      </c>
    </row>
    <row r="8958" spans="1:2">
      <c r="A8958" t="s">
        <v>16242</v>
      </c>
      <c r="B8958" t="s">
        <v>16243</v>
      </c>
    </row>
    <row r="8959" spans="1:2">
      <c r="A8959" t="s">
        <v>16244</v>
      </c>
      <c r="B8959" t="s">
        <v>16245</v>
      </c>
    </row>
    <row r="8960" spans="1:2">
      <c r="A8960" t="s">
        <v>16246</v>
      </c>
      <c r="B8960" t="s">
        <v>16247</v>
      </c>
    </row>
    <row r="8961" spans="1:2">
      <c r="A8961" t="s">
        <v>16248</v>
      </c>
      <c r="B8961" t="s">
        <v>16249</v>
      </c>
    </row>
    <row r="8962" spans="1:2">
      <c r="A8962" s="1" t="s">
        <v>16250</v>
      </c>
    </row>
    <row r="8963" spans="1:2">
      <c r="A8963" t="s">
        <v>16251</v>
      </c>
      <c r="B8963" t="s">
        <v>16252</v>
      </c>
    </row>
    <row r="8964" spans="1:2">
      <c r="A8964" t="s">
        <v>16251</v>
      </c>
      <c r="B8964" s="13"/>
    </row>
    <row r="8965" spans="1:2">
      <c r="A8965" s="1" t="s">
        <v>16253</v>
      </c>
      <c r="B8965" t="s">
        <v>16254</v>
      </c>
    </row>
    <row r="8966" spans="1:2">
      <c r="A8966" s="1" t="s">
        <v>16255</v>
      </c>
      <c r="B8966" t="s">
        <v>16256</v>
      </c>
    </row>
    <row r="8967" spans="1:2">
      <c r="A8967" s="3" t="s">
        <v>16257</v>
      </c>
      <c r="B8967" t="s">
        <v>16258</v>
      </c>
    </row>
    <row r="8968" spans="1:2">
      <c r="A8968" s="1" t="s">
        <v>16259</v>
      </c>
      <c r="B8968" t="s">
        <v>16260</v>
      </c>
    </row>
    <row r="8969" spans="1:2">
      <c r="A8969" s="3" t="s">
        <v>16261</v>
      </c>
      <c r="B8969" s="3" t="s">
        <v>16262</v>
      </c>
    </row>
    <row r="8970" spans="1:2">
      <c r="A8970" s="1" t="s">
        <v>16263</v>
      </c>
      <c r="B8970" t="s">
        <v>16264</v>
      </c>
    </row>
    <row r="8971" spans="1:2">
      <c r="A8971" s="1" t="s">
        <v>16265</v>
      </c>
      <c r="B8971" t="s">
        <v>16266</v>
      </c>
    </row>
    <row r="8972" spans="1:2">
      <c r="A8972" s="1" t="s">
        <v>16267</v>
      </c>
      <c r="B8972" t="s">
        <v>16268</v>
      </c>
    </row>
    <row r="8973" spans="1:2">
      <c r="A8973" t="s">
        <v>16269</v>
      </c>
      <c r="B8973" t="s">
        <v>16270</v>
      </c>
    </row>
    <row r="8974" spans="1:2">
      <c r="A8974" t="s">
        <v>16271</v>
      </c>
      <c r="B8974" t="s">
        <v>16272</v>
      </c>
    </row>
    <row r="8975" spans="1:2">
      <c r="A8975" t="s">
        <v>16273</v>
      </c>
      <c r="B8975" t="s">
        <v>16274</v>
      </c>
    </row>
    <row r="8976" spans="1:2">
      <c r="A8976" t="s">
        <v>16275</v>
      </c>
      <c r="B8976" t="s">
        <v>16276</v>
      </c>
    </row>
    <row r="8977" spans="1:2">
      <c r="A8977" t="s">
        <v>16277</v>
      </c>
      <c r="B8977" t="s">
        <v>16278</v>
      </c>
    </row>
    <row r="8978" spans="1:2">
      <c r="A8978" t="s">
        <v>16279</v>
      </c>
      <c r="B8978" t="s">
        <v>16280</v>
      </c>
    </row>
    <row r="8979" spans="1:2">
      <c r="A8979" t="s">
        <v>16281</v>
      </c>
      <c r="B8979" t="s">
        <v>16282</v>
      </c>
    </row>
    <row r="8980" spans="1:2">
      <c r="A8980" t="s">
        <v>16283</v>
      </c>
      <c r="B8980" t="s">
        <v>16284</v>
      </c>
    </row>
    <row r="8981" spans="1:2">
      <c r="A8981" t="s">
        <v>16285</v>
      </c>
      <c r="B8981" t="s">
        <v>16286</v>
      </c>
    </row>
    <row r="8982" spans="1:2">
      <c r="A8982" t="s">
        <v>16287</v>
      </c>
      <c r="B8982" t="s">
        <v>16288</v>
      </c>
    </row>
    <row r="8983" spans="1:2">
      <c r="A8983" t="s">
        <v>16289</v>
      </c>
      <c r="B8983" t="s">
        <v>16290</v>
      </c>
    </row>
    <row r="8984" spans="1:2">
      <c r="A8984" t="s">
        <v>16291</v>
      </c>
      <c r="B8984" t="s">
        <v>16292</v>
      </c>
    </row>
    <row r="8985" spans="1:2">
      <c r="A8985" t="s">
        <v>16293</v>
      </c>
      <c r="B8985" t="s">
        <v>9471</v>
      </c>
    </row>
    <row r="8986" spans="1:2">
      <c r="A8986" t="s">
        <v>16294</v>
      </c>
      <c r="B8986" t="s">
        <v>9473</v>
      </c>
    </row>
    <row r="8987" spans="1:2">
      <c r="A8987" t="s">
        <v>16295</v>
      </c>
      <c r="B8987" t="s">
        <v>9475</v>
      </c>
    </row>
    <row r="8988" spans="1:2">
      <c r="A8988" t="s">
        <v>16296</v>
      </c>
      <c r="B8988" t="s">
        <v>9477</v>
      </c>
    </row>
    <row r="8989" spans="1:2">
      <c r="A8989" t="s">
        <v>16297</v>
      </c>
      <c r="B8989" t="s">
        <v>16298</v>
      </c>
    </row>
    <row r="8990" spans="1:2">
      <c r="A8990" t="s">
        <v>16299</v>
      </c>
      <c r="B8990" t="s">
        <v>16300</v>
      </c>
    </row>
    <row r="8991" spans="1:2">
      <c r="A8991" t="s">
        <v>16301</v>
      </c>
      <c r="B8991" t="s">
        <v>9479</v>
      </c>
    </row>
    <row r="8992" spans="1:2">
      <c r="A8992" t="s">
        <v>16302</v>
      </c>
      <c r="B8992" t="s">
        <v>9481</v>
      </c>
    </row>
    <row r="8993" spans="1:2">
      <c r="A8993" t="s">
        <v>16303</v>
      </c>
      <c r="B8993" t="s">
        <v>9483</v>
      </c>
    </row>
    <row r="8994" spans="1:2">
      <c r="A8994" t="s">
        <v>16304</v>
      </c>
      <c r="B8994" t="s">
        <v>9485</v>
      </c>
    </row>
    <row r="8995" spans="1:2">
      <c r="A8995" t="s">
        <v>16305</v>
      </c>
      <c r="B8995" t="s">
        <v>9487</v>
      </c>
    </row>
    <row r="8996" spans="1:2">
      <c r="A8996" t="s">
        <v>16306</v>
      </c>
      <c r="B8996" t="s">
        <v>9489</v>
      </c>
    </row>
    <row r="8997" spans="1:2">
      <c r="A8997" t="s">
        <v>16307</v>
      </c>
      <c r="B8997" t="s">
        <v>16308</v>
      </c>
    </row>
    <row r="8998" spans="1:2">
      <c r="A8998" s="3" t="s">
        <v>16309</v>
      </c>
      <c r="B8998" s="3" t="s">
        <v>16310</v>
      </c>
    </row>
    <row r="8999" spans="1:2">
      <c r="A8999" s="3" t="s">
        <v>16311</v>
      </c>
      <c r="B8999" s="3" t="s">
        <v>16312</v>
      </c>
    </row>
    <row r="9000" spans="1:2">
      <c r="A9000" s="3" t="s">
        <v>16313</v>
      </c>
      <c r="B9000" s="3" t="s">
        <v>16314</v>
      </c>
    </row>
    <row r="9001" spans="1:2">
      <c r="A9001" s="3" t="s">
        <v>16315</v>
      </c>
      <c r="B9001" s="3" t="s">
        <v>16316</v>
      </c>
    </row>
    <row r="9002" spans="1:2">
      <c r="A9002" s="3" t="s">
        <v>16317</v>
      </c>
      <c r="B9002" s="3" t="s">
        <v>16318</v>
      </c>
    </row>
    <row r="9003" spans="1:2">
      <c r="A9003" s="3" t="s">
        <v>16319</v>
      </c>
      <c r="B9003" s="3" t="s">
        <v>16320</v>
      </c>
    </row>
    <row r="9004" spans="1:2">
      <c r="A9004" t="s">
        <v>16321</v>
      </c>
      <c r="B9004" t="s">
        <v>16322</v>
      </c>
    </row>
    <row r="9005" spans="1:2">
      <c r="A9005" t="s">
        <v>16323</v>
      </c>
      <c r="B9005" t="s">
        <v>16324</v>
      </c>
    </row>
    <row r="9006" spans="1:2">
      <c r="A9006" t="s">
        <v>16325</v>
      </c>
      <c r="B9006" t="s">
        <v>16326</v>
      </c>
    </row>
    <row r="9007" spans="1:2">
      <c r="A9007" t="s">
        <v>16327</v>
      </c>
      <c r="B9007" t="s">
        <v>16328</v>
      </c>
    </row>
    <row r="9008" spans="1:2">
      <c r="A9008" t="s">
        <v>16329</v>
      </c>
      <c r="B9008" t="s">
        <v>16330</v>
      </c>
    </row>
    <row r="9009" spans="1:2">
      <c r="A9009" t="s">
        <v>16331</v>
      </c>
      <c r="B9009" t="s">
        <v>16332</v>
      </c>
    </row>
    <row r="9010" spans="1:2">
      <c r="A9010" t="s">
        <v>16333</v>
      </c>
      <c r="B9010" t="s">
        <v>16334</v>
      </c>
    </row>
    <row r="9011" spans="1:2">
      <c r="A9011" t="s">
        <v>16335</v>
      </c>
      <c r="B9011" t="s">
        <v>16326</v>
      </c>
    </row>
    <row r="9012" spans="1:2">
      <c r="A9012" t="s">
        <v>16336</v>
      </c>
      <c r="B9012" t="s">
        <v>16337</v>
      </c>
    </row>
    <row r="9013" spans="1:2">
      <c r="A9013" t="s">
        <v>16338</v>
      </c>
      <c r="B9013" t="s">
        <v>16339</v>
      </c>
    </row>
    <row r="9014" spans="1:2">
      <c r="A9014" t="s">
        <v>16340</v>
      </c>
      <c r="B9014" t="s">
        <v>16341</v>
      </c>
    </row>
    <row r="9015" spans="1:2">
      <c r="A9015" t="s">
        <v>16342</v>
      </c>
      <c r="B9015" t="s">
        <v>16343</v>
      </c>
    </row>
    <row r="9016" spans="1:2">
      <c r="A9016" t="s">
        <v>16344</v>
      </c>
      <c r="B9016" t="s">
        <v>16345</v>
      </c>
    </row>
    <row r="9017" spans="1:2">
      <c r="A9017" t="s">
        <v>16346</v>
      </c>
      <c r="B9017" t="s">
        <v>16347</v>
      </c>
    </row>
    <row r="9018" spans="1:2">
      <c r="A9018" t="s">
        <v>16348</v>
      </c>
      <c r="B9018" t="s">
        <v>16349</v>
      </c>
    </row>
    <row r="9019" spans="1:2">
      <c r="A9019" t="s">
        <v>16350</v>
      </c>
      <c r="B9019" t="s">
        <v>16351</v>
      </c>
    </row>
    <row r="9020" spans="1:2">
      <c r="A9020" t="s">
        <v>16352</v>
      </c>
      <c r="B9020" t="s">
        <v>16353</v>
      </c>
    </row>
    <row r="9021" spans="1:2">
      <c r="A9021" t="s">
        <v>16354</v>
      </c>
      <c r="B9021" t="s">
        <v>16355</v>
      </c>
    </row>
    <row r="9022" spans="1:2">
      <c r="A9022" t="s">
        <v>16356</v>
      </c>
      <c r="B9022" t="s">
        <v>16357</v>
      </c>
    </row>
    <row r="9023" spans="1:2">
      <c r="A9023" t="s">
        <v>16358</v>
      </c>
      <c r="B9023" t="s">
        <v>16359</v>
      </c>
    </row>
    <row r="9024" spans="1:2">
      <c r="A9024" t="s">
        <v>16360</v>
      </c>
      <c r="B9024" t="s">
        <v>16361</v>
      </c>
    </row>
    <row r="9025" spans="1:2">
      <c r="A9025" t="s">
        <v>16362</v>
      </c>
      <c r="B9025" t="s">
        <v>16363</v>
      </c>
    </row>
    <row r="9026" spans="1:2">
      <c r="A9026" t="s">
        <v>16364</v>
      </c>
      <c r="B9026" t="s">
        <v>16365</v>
      </c>
    </row>
    <row r="9027" spans="1:2">
      <c r="A9027" t="s">
        <v>16366</v>
      </c>
      <c r="B9027" t="s">
        <v>16367</v>
      </c>
    </row>
    <row r="9028" spans="1:2">
      <c r="A9028" t="s">
        <v>16368</v>
      </c>
      <c r="B9028" t="s">
        <v>16369</v>
      </c>
    </row>
    <row r="9029" spans="1:2">
      <c r="A9029" t="s">
        <v>16370</v>
      </c>
      <c r="B9029" t="s">
        <v>16371</v>
      </c>
    </row>
    <row r="9030" spans="1:2">
      <c r="A9030" t="s">
        <v>16372</v>
      </c>
      <c r="B9030" t="s">
        <v>16373</v>
      </c>
    </row>
    <row r="9031" spans="1:2">
      <c r="A9031" t="s">
        <v>16374</v>
      </c>
      <c r="B9031" t="s">
        <v>16375</v>
      </c>
    </row>
    <row r="9032" spans="1:2">
      <c r="A9032" t="s">
        <v>16376</v>
      </c>
      <c r="B9032" t="s">
        <v>16377</v>
      </c>
    </row>
    <row r="9033" spans="1:2">
      <c r="A9033" t="s">
        <v>16378</v>
      </c>
      <c r="B9033" t="s">
        <v>16379</v>
      </c>
    </row>
    <row r="9034" spans="1:2">
      <c r="A9034" t="s">
        <v>16380</v>
      </c>
      <c r="B9034" t="s">
        <v>16381</v>
      </c>
    </row>
    <row r="9035" spans="1:2">
      <c r="A9035" t="s">
        <v>16382</v>
      </c>
      <c r="B9035" t="s">
        <v>16383</v>
      </c>
    </row>
    <row r="9036" spans="1:2">
      <c r="A9036" t="s">
        <v>16384</v>
      </c>
      <c r="B9036" t="s">
        <v>16385</v>
      </c>
    </row>
    <row r="9037" spans="1:2">
      <c r="A9037" t="s">
        <v>16386</v>
      </c>
      <c r="B9037" t="s">
        <v>16387</v>
      </c>
    </row>
    <row r="9038" spans="1:2">
      <c r="A9038" t="s">
        <v>16388</v>
      </c>
      <c r="B9038" t="s">
        <v>16389</v>
      </c>
    </row>
    <row r="9039" spans="1:2">
      <c r="A9039" t="s">
        <v>16390</v>
      </c>
      <c r="B9039" t="s">
        <v>16391</v>
      </c>
    </row>
    <row r="9040" spans="1:2">
      <c r="A9040" t="s">
        <v>16392</v>
      </c>
      <c r="B9040" t="s">
        <v>16393</v>
      </c>
    </row>
    <row r="9041" spans="1:2">
      <c r="A9041" s="1" t="s">
        <v>16394</v>
      </c>
      <c r="B9041" s="3" t="s">
        <v>16395</v>
      </c>
    </row>
    <row r="9042" spans="1:2">
      <c r="A9042" s="1" t="s">
        <v>16396</v>
      </c>
      <c r="B9042" s="3" t="s">
        <v>16397</v>
      </c>
    </row>
    <row r="9043" spans="1:2">
      <c r="A9043" s="1" t="s">
        <v>16398</v>
      </c>
      <c r="B9043" s="3" t="s">
        <v>16399</v>
      </c>
    </row>
    <row r="9044" spans="1:2">
      <c r="A9044" s="1" t="s">
        <v>16400</v>
      </c>
      <c r="B9044" t="s">
        <v>16401</v>
      </c>
    </row>
    <row r="9045" spans="1:2">
      <c r="A9045" s="1" t="s">
        <v>16402</v>
      </c>
      <c r="B9045" t="s">
        <v>16403</v>
      </c>
    </row>
    <row r="9046" spans="1:2">
      <c r="A9046" s="1" t="s">
        <v>16404</v>
      </c>
      <c r="B9046" t="s">
        <v>16405</v>
      </c>
    </row>
    <row r="9047" spans="1:2">
      <c r="A9047" s="1" t="s">
        <v>16406</v>
      </c>
      <c r="B9047" t="s">
        <v>16407</v>
      </c>
    </row>
    <row r="9048" spans="1:2">
      <c r="A9048" s="1" t="s">
        <v>16408</v>
      </c>
      <c r="B9048" t="s">
        <v>16409</v>
      </c>
    </row>
    <row r="9049" spans="1:2">
      <c r="A9049" s="1" t="s">
        <v>16410</v>
      </c>
      <c r="B9049" t="s">
        <v>16411</v>
      </c>
    </row>
    <row r="9050" spans="1:2">
      <c r="A9050" s="1" t="s">
        <v>16412</v>
      </c>
      <c r="B9050" t="s">
        <v>16413</v>
      </c>
    </row>
    <row r="9051" spans="1:2">
      <c r="A9051" s="1" t="s">
        <v>16414</v>
      </c>
      <c r="B9051" t="s">
        <v>16415</v>
      </c>
    </row>
    <row r="9052" spans="1:2">
      <c r="A9052" s="1" t="s">
        <v>16416</v>
      </c>
      <c r="B9052" t="s">
        <v>16417</v>
      </c>
    </row>
    <row r="9053" spans="1:2">
      <c r="A9053" s="1" t="s">
        <v>16418</v>
      </c>
      <c r="B9053" t="s">
        <v>16419</v>
      </c>
    </row>
    <row r="9054" spans="1:2">
      <c r="A9054" s="1" t="s">
        <v>16420</v>
      </c>
      <c r="B9054" t="s">
        <v>16421</v>
      </c>
    </row>
    <row r="9055" spans="1:2">
      <c r="A9055" s="1" t="s">
        <v>16422</v>
      </c>
      <c r="B9055" t="s">
        <v>16423</v>
      </c>
    </row>
    <row r="9056" spans="1:2">
      <c r="A9056" s="1" t="s">
        <v>16424</v>
      </c>
      <c r="B9056" t="s">
        <v>16425</v>
      </c>
    </row>
    <row r="9057" spans="1:2">
      <c r="A9057" s="1" t="s">
        <v>16426</v>
      </c>
      <c r="B9057" t="s">
        <v>16427</v>
      </c>
    </row>
    <row r="9058" spans="1:2">
      <c r="A9058" s="1" t="s">
        <v>16428</v>
      </c>
      <c r="B9058" t="s">
        <v>16429</v>
      </c>
    </row>
    <row r="9059" spans="1:2">
      <c r="A9059" s="1" t="s">
        <v>16430</v>
      </c>
      <c r="B9059" t="s">
        <v>16431</v>
      </c>
    </row>
    <row r="9060" spans="1:2">
      <c r="A9060" s="1" t="s">
        <v>16432</v>
      </c>
      <c r="B9060" t="s">
        <v>16433</v>
      </c>
    </row>
    <row r="9061" spans="1:2">
      <c r="A9061" s="1" t="s">
        <v>16434</v>
      </c>
      <c r="B9061" t="s">
        <v>16435</v>
      </c>
    </row>
    <row r="9062" spans="1:2">
      <c r="A9062" t="s">
        <v>16436</v>
      </c>
      <c r="B9062" t="s">
        <v>16437</v>
      </c>
    </row>
    <row r="9063" spans="1:2">
      <c r="A9063" t="s">
        <v>16438</v>
      </c>
      <c r="B9063" t="s">
        <v>16439</v>
      </c>
    </row>
    <row r="9064" spans="1:2">
      <c r="A9064" t="s">
        <v>16440</v>
      </c>
      <c r="B9064" t="s">
        <v>16441</v>
      </c>
    </row>
    <row r="9065" spans="1:2">
      <c r="A9065" t="s">
        <v>16442</v>
      </c>
      <c r="B9065" t="s">
        <v>16443</v>
      </c>
    </row>
    <row r="9066" spans="1:2">
      <c r="A9066" t="s">
        <v>16444</v>
      </c>
      <c r="B9066" t="s">
        <v>16445</v>
      </c>
    </row>
    <row r="9067" spans="1:2">
      <c r="A9067" t="s">
        <v>16446</v>
      </c>
      <c r="B9067" t="s">
        <v>16447</v>
      </c>
    </row>
    <row r="9068" spans="1:2">
      <c r="A9068" t="s">
        <v>16448</v>
      </c>
      <c r="B9068" t="s">
        <v>16449</v>
      </c>
    </row>
    <row r="9069" spans="1:2">
      <c r="A9069" t="s">
        <v>16450</v>
      </c>
      <c r="B9069" t="s">
        <v>16451</v>
      </c>
    </row>
    <row r="9070" spans="1:2">
      <c r="A9070" s="1" t="s">
        <v>16452</v>
      </c>
      <c r="B9070" t="s">
        <v>16453</v>
      </c>
    </row>
    <row r="9071" spans="1:2">
      <c r="A9071" s="1" t="s">
        <v>16454</v>
      </c>
      <c r="B9071" t="s">
        <v>16455</v>
      </c>
    </row>
    <row r="9072" spans="1:2">
      <c r="A9072" s="1" t="s">
        <v>16456</v>
      </c>
      <c r="B9072" t="s">
        <v>16457</v>
      </c>
    </row>
    <row r="9073" spans="1:2">
      <c r="A9073" s="1" t="s">
        <v>16458</v>
      </c>
      <c r="B9073" t="s">
        <v>16459</v>
      </c>
    </row>
    <row r="9074" spans="1:2">
      <c r="A9074" s="1" t="s">
        <v>16460</v>
      </c>
      <c r="B9074" t="s">
        <v>16461</v>
      </c>
    </row>
    <row r="9075" spans="1:2">
      <c r="A9075" s="1" t="s">
        <v>16462</v>
      </c>
      <c r="B9075" t="s">
        <v>16463</v>
      </c>
    </row>
    <row r="9076" spans="1:2">
      <c r="A9076" t="s">
        <v>16464</v>
      </c>
      <c r="B9076" t="s">
        <v>16465</v>
      </c>
    </row>
    <row r="9077" spans="1:2">
      <c r="A9077" t="s">
        <v>16466</v>
      </c>
      <c r="B9077" s="3" t="s">
        <v>16467</v>
      </c>
    </row>
    <row r="9078" spans="1:2">
      <c r="A9078" t="s">
        <v>16468</v>
      </c>
      <c r="B9078" s="3" t="s">
        <v>16469</v>
      </c>
    </row>
    <row r="9079" spans="1:2">
      <c r="A9079" t="s">
        <v>16470</v>
      </c>
      <c r="B9079" s="3" t="s">
        <v>16471</v>
      </c>
    </row>
    <row r="9080" spans="1:2">
      <c r="A9080" t="s">
        <v>16472</v>
      </c>
      <c r="B9080" s="3" t="s">
        <v>16473</v>
      </c>
    </row>
    <row r="9081" spans="1:2">
      <c r="A9081" t="s">
        <v>16474</v>
      </c>
      <c r="B9081" s="3" t="s">
        <v>16475</v>
      </c>
    </row>
    <row r="9082" spans="1:2">
      <c r="A9082" t="s">
        <v>16476</v>
      </c>
      <c r="B9082" s="3" t="s">
        <v>16477</v>
      </c>
    </row>
    <row r="9083" spans="1:2">
      <c r="A9083" t="s">
        <v>16478</v>
      </c>
      <c r="B9083" s="3" t="s">
        <v>16479</v>
      </c>
    </row>
    <row r="9084" spans="1:2">
      <c r="A9084" t="s">
        <v>16480</v>
      </c>
      <c r="B9084" s="3" t="s">
        <v>16481</v>
      </c>
    </row>
    <row r="9085" spans="1:2">
      <c r="A9085" t="s">
        <v>16482</v>
      </c>
      <c r="B9085" s="3" t="s">
        <v>16483</v>
      </c>
    </row>
    <row r="9086" spans="1:2">
      <c r="A9086" t="s">
        <v>16484</v>
      </c>
      <c r="B9086" s="3" t="s">
        <v>16485</v>
      </c>
    </row>
    <row r="9087" spans="1:2">
      <c r="A9087" t="s">
        <v>16486</v>
      </c>
      <c r="B9087" t="s">
        <v>16487</v>
      </c>
    </row>
    <row r="9088" spans="1:2">
      <c r="A9088" t="s">
        <v>16488</v>
      </c>
      <c r="B9088" t="s">
        <v>16489</v>
      </c>
    </row>
    <row r="9089" spans="1:2">
      <c r="A9089" t="s">
        <v>16490</v>
      </c>
      <c r="B9089" t="s">
        <v>16491</v>
      </c>
    </row>
    <row r="9090" spans="1:2">
      <c r="A9090" t="s">
        <v>16492</v>
      </c>
      <c r="B9090" t="s">
        <v>16493</v>
      </c>
    </row>
    <row r="9091" spans="1:2">
      <c r="A9091" t="s">
        <v>16494</v>
      </c>
      <c r="B9091" t="s">
        <v>16495</v>
      </c>
    </row>
    <row r="9092" spans="1:2">
      <c r="A9092" t="s">
        <v>16496</v>
      </c>
      <c r="B9092" t="s">
        <v>16497</v>
      </c>
    </row>
    <row r="9093" spans="1:2">
      <c r="A9093" t="s">
        <v>16498</v>
      </c>
      <c r="B9093" t="s">
        <v>16499</v>
      </c>
    </row>
    <row r="9094" spans="1:2">
      <c r="A9094" t="s">
        <v>16500</v>
      </c>
      <c r="B9094" t="s">
        <v>16501</v>
      </c>
    </row>
    <row r="9095" spans="1:2">
      <c r="A9095" t="s">
        <v>16502</v>
      </c>
      <c r="B9095" t="s">
        <v>16503</v>
      </c>
    </row>
    <row r="9096" spans="1:2">
      <c r="A9096" t="s">
        <v>16504</v>
      </c>
      <c r="B9096" t="s">
        <v>16505</v>
      </c>
    </row>
    <row r="9097" spans="1:2">
      <c r="A9097" t="s">
        <v>16506</v>
      </c>
      <c r="B9097" t="s">
        <v>16507</v>
      </c>
    </row>
    <row r="9098" spans="1:2">
      <c r="A9098" t="s">
        <v>16508</v>
      </c>
      <c r="B9098" t="s">
        <v>16509</v>
      </c>
    </row>
    <row r="9099" spans="1:2">
      <c r="A9099" t="s">
        <v>16510</v>
      </c>
      <c r="B9099" t="s">
        <v>16511</v>
      </c>
    </row>
    <row r="9100" spans="1:2">
      <c r="A9100" t="s">
        <v>16512</v>
      </c>
      <c r="B9100" t="s">
        <v>16513</v>
      </c>
    </row>
    <row r="9101" spans="1:2">
      <c r="A9101" t="s">
        <v>16514</v>
      </c>
      <c r="B9101" t="s">
        <v>16515</v>
      </c>
    </row>
    <row r="9102" spans="1:2">
      <c r="A9102" t="s">
        <v>16516</v>
      </c>
      <c r="B9102" t="s">
        <v>16517</v>
      </c>
    </row>
    <row r="9103" spans="1:2">
      <c r="A9103" t="s">
        <v>16518</v>
      </c>
      <c r="B9103" t="s">
        <v>16519</v>
      </c>
    </row>
    <row r="9104" spans="1:2">
      <c r="A9104" t="s">
        <v>16520</v>
      </c>
      <c r="B9104" t="s">
        <v>16521</v>
      </c>
    </row>
    <row r="9105" spans="1:2">
      <c r="A9105" t="s">
        <v>16522</v>
      </c>
      <c r="B9105" t="s">
        <v>16523</v>
      </c>
    </row>
    <row r="9106" spans="1:2">
      <c r="A9106" t="s">
        <v>16524</v>
      </c>
      <c r="B9106" t="s">
        <v>16525</v>
      </c>
    </row>
    <row r="9107" spans="1:2">
      <c r="A9107" t="s">
        <v>16526</v>
      </c>
      <c r="B9107" t="s">
        <v>16527</v>
      </c>
    </row>
    <row r="9108" spans="1:2">
      <c r="A9108" t="s">
        <v>16528</v>
      </c>
      <c r="B9108" t="s">
        <v>16529</v>
      </c>
    </row>
    <row r="9109" spans="1:2">
      <c r="A9109" t="s">
        <v>16530</v>
      </c>
      <c r="B9109" t="s">
        <v>16531</v>
      </c>
    </row>
    <row r="9110" spans="1:2">
      <c r="A9110" t="s">
        <v>16532</v>
      </c>
      <c r="B9110" t="s">
        <v>16533</v>
      </c>
    </row>
    <row r="9111" spans="1:2">
      <c r="A9111" t="s">
        <v>16534</v>
      </c>
      <c r="B9111" t="s">
        <v>16535</v>
      </c>
    </row>
    <row r="9112" spans="1:2">
      <c r="A9112" t="s">
        <v>16536</v>
      </c>
      <c r="B9112" t="s">
        <v>16537</v>
      </c>
    </row>
    <row r="9113" spans="1:2">
      <c r="A9113" t="s">
        <v>16538</v>
      </c>
      <c r="B9113" s="3" t="s">
        <v>16539</v>
      </c>
    </row>
    <row r="9114" spans="1:2">
      <c r="A9114" t="s">
        <v>16540</v>
      </c>
      <c r="B9114" s="3" t="s">
        <v>16541</v>
      </c>
    </row>
    <row r="9115" spans="1:2">
      <c r="A9115" t="s">
        <v>16542</v>
      </c>
      <c r="B9115" s="3" t="s">
        <v>16543</v>
      </c>
    </row>
    <row r="9116" spans="1:2">
      <c r="A9116" t="s">
        <v>16544</v>
      </c>
      <c r="B9116" t="s">
        <v>16545</v>
      </c>
    </row>
    <row r="9117" spans="1:2">
      <c r="A9117" t="s">
        <v>16546</v>
      </c>
      <c r="B9117" t="s">
        <v>16547</v>
      </c>
    </row>
    <row r="9118" spans="1:2">
      <c r="A9118" t="s">
        <v>16548</v>
      </c>
      <c r="B9118" t="s">
        <v>16549</v>
      </c>
    </row>
    <row r="9119" spans="1:2">
      <c r="A9119" t="s">
        <v>16550</v>
      </c>
      <c r="B9119" t="s">
        <v>16551</v>
      </c>
    </row>
    <row r="9120" spans="1:2">
      <c r="A9120" t="s">
        <v>16552</v>
      </c>
      <c r="B9120" t="s">
        <v>16553</v>
      </c>
    </row>
    <row r="9121" spans="1:2">
      <c r="A9121" t="s">
        <v>16554</v>
      </c>
      <c r="B9121" t="s">
        <v>16555</v>
      </c>
    </row>
    <row r="9122" spans="1:2">
      <c r="A9122" t="s">
        <v>16556</v>
      </c>
      <c r="B9122" t="s">
        <v>16557</v>
      </c>
    </row>
    <row r="9123" spans="1:2">
      <c r="A9123" t="s">
        <v>16558</v>
      </c>
      <c r="B9123" t="s">
        <v>16559</v>
      </c>
    </row>
    <row r="9124" spans="1:2">
      <c r="A9124" t="s">
        <v>16560</v>
      </c>
      <c r="B9124" t="s">
        <v>16561</v>
      </c>
    </row>
    <row r="9125" spans="1:2">
      <c r="A9125" t="s">
        <v>16562</v>
      </c>
      <c r="B9125" t="s">
        <v>16563</v>
      </c>
    </row>
    <row r="9126" spans="1:2">
      <c r="A9126" t="s">
        <v>16564</v>
      </c>
      <c r="B9126" t="s">
        <v>16565</v>
      </c>
    </row>
    <row r="9127" spans="1:2">
      <c r="A9127" t="s">
        <v>16566</v>
      </c>
      <c r="B9127" t="s">
        <v>16567</v>
      </c>
    </row>
    <row r="9128" spans="1:2">
      <c r="A9128" t="s">
        <v>16568</v>
      </c>
      <c r="B9128" t="s">
        <v>16569</v>
      </c>
    </row>
    <row r="9129" spans="1:2">
      <c r="A9129" t="s">
        <v>16570</v>
      </c>
      <c r="B9129" t="s">
        <v>16571</v>
      </c>
    </row>
    <row r="9130" spans="1:2">
      <c r="A9130" t="s">
        <v>16572</v>
      </c>
      <c r="B9130" t="s">
        <v>16573</v>
      </c>
    </row>
    <row r="9131" spans="1:2">
      <c r="A9131" t="s">
        <v>16574</v>
      </c>
      <c r="B9131" t="s">
        <v>16575</v>
      </c>
    </row>
    <row r="9132" spans="1:2">
      <c r="A9132" t="s">
        <v>16576</v>
      </c>
      <c r="B9132" t="s">
        <v>16577</v>
      </c>
    </row>
    <row r="9133" spans="1:2">
      <c r="A9133" t="s">
        <v>16578</v>
      </c>
      <c r="B9133" t="s">
        <v>16579</v>
      </c>
    </row>
    <row r="9134" spans="1:2">
      <c r="A9134" t="s">
        <v>16580</v>
      </c>
      <c r="B9134" t="s">
        <v>16581</v>
      </c>
    </row>
    <row r="9135" spans="1:2">
      <c r="A9135" t="s">
        <v>16582</v>
      </c>
      <c r="B9135" t="s">
        <v>16583</v>
      </c>
    </row>
    <row r="9136" spans="1:2">
      <c r="A9136" t="s">
        <v>16584</v>
      </c>
      <c r="B9136" t="s">
        <v>16585</v>
      </c>
    </row>
    <row r="9137" spans="1:2">
      <c r="A9137" t="s">
        <v>16586</v>
      </c>
      <c r="B9137" t="s">
        <v>16587</v>
      </c>
    </row>
    <row r="9138" spans="1:2">
      <c r="A9138" t="s">
        <v>16588</v>
      </c>
      <c r="B9138" t="s">
        <v>16589</v>
      </c>
    </row>
    <row r="9139" spans="1:2">
      <c r="A9139" t="s">
        <v>16590</v>
      </c>
      <c r="B9139" t="s">
        <v>16591</v>
      </c>
    </row>
    <row r="9140" spans="1:2">
      <c r="A9140" t="s">
        <v>16592</v>
      </c>
      <c r="B9140" t="s">
        <v>16593</v>
      </c>
    </row>
    <row r="9141" spans="1:2">
      <c r="A9141" t="s">
        <v>16594</v>
      </c>
      <c r="B9141" t="s">
        <v>16595</v>
      </c>
    </row>
    <row r="9142" spans="1:2">
      <c r="A9142" t="s">
        <v>16596</v>
      </c>
      <c r="B9142" t="s">
        <v>16597</v>
      </c>
    </row>
    <row r="9143" spans="1:2">
      <c r="A9143" t="s">
        <v>16598</v>
      </c>
      <c r="B9143" t="s">
        <v>16599</v>
      </c>
    </row>
    <row r="9144" spans="1:2">
      <c r="A9144" t="s">
        <v>16600</v>
      </c>
      <c r="B9144" t="s">
        <v>16601</v>
      </c>
    </row>
    <row r="9145" spans="1:2">
      <c r="A9145" t="s">
        <v>16602</v>
      </c>
      <c r="B9145" t="s">
        <v>16603</v>
      </c>
    </row>
    <row r="9146" spans="1:2">
      <c r="A9146" t="s">
        <v>16604</v>
      </c>
      <c r="B9146" t="s">
        <v>16605</v>
      </c>
    </row>
    <row r="9147" spans="1:2">
      <c r="A9147" t="s">
        <v>16606</v>
      </c>
      <c r="B9147" t="s">
        <v>16607</v>
      </c>
    </row>
    <row r="9148" spans="1:2">
      <c r="A9148" t="s">
        <v>16608</v>
      </c>
      <c r="B9148" t="s">
        <v>16609</v>
      </c>
    </row>
    <row r="9149" spans="1:2">
      <c r="A9149" t="s">
        <v>16610</v>
      </c>
      <c r="B9149" t="s">
        <v>16611</v>
      </c>
    </row>
    <row r="9150" spans="1:2">
      <c r="A9150" t="s">
        <v>16612</v>
      </c>
      <c r="B9150" t="s">
        <v>16613</v>
      </c>
    </row>
    <row r="9151" spans="1:2">
      <c r="A9151" t="s">
        <v>16614</v>
      </c>
      <c r="B9151" t="s">
        <v>16615</v>
      </c>
    </row>
    <row r="9152" spans="1:2">
      <c r="A9152" t="s">
        <v>16616</v>
      </c>
      <c r="B9152" t="s">
        <v>16617</v>
      </c>
    </row>
    <row r="9153" spans="1:2">
      <c r="A9153" t="s">
        <v>16618</v>
      </c>
      <c r="B9153" t="s">
        <v>16619</v>
      </c>
    </row>
    <row r="9154" spans="1:2">
      <c r="A9154" t="s">
        <v>16620</v>
      </c>
      <c r="B9154" t="s">
        <v>16621</v>
      </c>
    </row>
    <row r="9155" spans="1:2">
      <c r="A9155" t="s">
        <v>16622</v>
      </c>
      <c r="B9155" t="s">
        <v>16623</v>
      </c>
    </row>
    <row r="9156" spans="1:2">
      <c r="A9156" t="s">
        <v>16624</v>
      </c>
      <c r="B9156" t="s">
        <v>16625</v>
      </c>
    </row>
    <row r="9157" spans="1:2">
      <c r="A9157" t="s">
        <v>16626</v>
      </c>
      <c r="B9157" t="s">
        <v>16627</v>
      </c>
    </row>
    <row r="9158" spans="1:2">
      <c r="A9158" t="s">
        <v>16628</v>
      </c>
      <c r="B9158" t="s">
        <v>16629</v>
      </c>
    </row>
    <row r="9159" spans="1:2">
      <c r="A9159" t="s">
        <v>16630</v>
      </c>
      <c r="B9159" t="s">
        <v>16631</v>
      </c>
    </row>
    <row r="9160" spans="1:2">
      <c r="A9160" t="s">
        <v>16632</v>
      </c>
      <c r="B9160" t="s">
        <v>16625</v>
      </c>
    </row>
    <row r="9161" spans="1:2">
      <c r="A9161" t="s">
        <v>16633</v>
      </c>
      <c r="B9161" t="s">
        <v>16634</v>
      </c>
    </row>
    <row r="9162" spans="1:2">
      <c r="A9162" t="s">
        <v>16635</v>
      </c>
      <c r="B9162" t="s">
        <v>16636</v>
      </c>
    </row>
    <row r="9163" spans="1:2">
      <c r="A9163" t="s">
        <v>16637</v>
      </c>
      <c r="B9163" t="s">
        <v>16638</v>
      </c>
    </row>
    <row r="9164" spans="1:2">
      <c r="A9164" t="s">
        <v>16639</v>
      </c>
      <c r="B9164" t="s">
        <v>16640</v>
      </c>
    </row>
    <row r="9165" spans="1:2">
      <c r="A9165" t="s">
        <v>16641</v>
      </c>
      <c r="B9165" t="s">
        <v>16642</v>
      </c>
    </row>
    <row r="9166" spans="1:2">
      <c r="A9166" t="s">
        <v>16643</v>
      </c>
      <c r="B9166" t="s">
        <v>16644</v>
      </c>
    </row>
    <row r="9167" spans="1:2">
      <c r="A9167" t="s">
        <v>16645</v>
      </c>
      <c r="B9167" t="s">
        <v>16646</v>
      </c>
    </row>
    <row r="9168" spans="1:2">
      <c r="A9168" t="s">
        <v>16647</v>
      </c>
      <c r="B9168" t="s">
        <v>16648</v>
      </c>
    </row>
    <row r="9169" spans="1:2">
      <c r="A9169" t="s">
        <v>16649</v>
      </c>
      <c r="B9169" t="s">
        <v>16650</v>
      </c>
    </row>
    <row r="9170" spans="1:2">
      <c r="A9170" t="s">
        <v>16651</v>
      </c>
      <c r="B9170" t="s">
        <v>16652</v>
      </c>
    </row>
    <row r="9171" spans="1:2">
      <c r="A9171" t="s">
        <v>16653</v>
      </c>
      <c r="B9171" t="s">
        <v>16654</v>
      </c>
    </row>
    <row r="9172" spans="1:2">
      <c r="A9172" t="s">
        <v>16655</v>
      </c>
      <c r="B9172" t="s">
        <v>16656</v>
      </c>
    </row>
    <row r="9173" spans="1:2">
      <c r="A9173" t="s">
        <v>16657</v>
      </c>
      <c r="B9173" t="s">
        <v>16658</v>
      </c>
    </row>
    <row r="9174" spans="1:2">
      <c r="A9174" t="s">
        <v>16659</v>
      </c>
      <c r="B9174" t="s">
        <v>16660</v>
      </c>
    </row>
    <row r="9175" spans="1:2">
      <c r="A9175" s="1" t="s">
        <v>16661</v>
      </c>
      <c r="B9175" t="s">
        <v>16662</v>
      </c>
    </row>
    <row r="9176" spans="1:2">
      <c r="A9176" s="1" t="s">
        <v>16663</v>
      </c>
      <c r="B9176" t="s">
        <v>16664</v>
      </c>
    </row>
    <row r="9177" spans="1:2">
      <c r="A9177" s="1" t="s">
        <v>16665</v>
      </c>
      <c r="B9177" t="s">
        <v>16666</v>
      </c>
    </row>
    <row r="9178" spans="1:2">
      <c r="A9178" s="1" t="s">
        <v>16667</v>
      </c>
      <c r="B9178" t="s">
        <v>16668</v>
      </c>
    </row>
    <row r="9179" spans="1:2">
      <c r="A9179" s="1" t="s">
        <v>16669</v>
      </c>
      <c r="B9179" t="s">
        <v>16670</v>
      </c>
    </row>
    <row r="9180" spans="1:2">
      <c r="A9180" s="1" t="s">
        <v>16671</v>
      </c>
      <c r="B9180" t="s">
        <v>16672</v>
      </c>
    </row>
    <row r="9181" spans="1:2">
      <c r="A9181" s="1" t="s">
        <v>16673</v>
      </c>
      <c r="B9181" t="s">
        <v>16674</v>
      </c>
    </row>
    <row r="9182" spans="1:2">
      <c r="A9182" s="1" t="s">
        <v>16675</v>
      </c>
      <c r="B9182" t="s">
        <v>16676</v>
      </c>
    </row>
    <row r="9183" spans="1:2">
      <c r="A9183" s="1" t="s">
        <v>16677</v>
      </c>
      <c r="B9183" t="s">
        <v>16678</v>
      </c>
    </row>
    <row r="9184" spans="1:2">
      <c r="A9184" s="1" t="s">
        <v>16679</v>
      </c>
      <c r="B9184" t="s">
        <v>16680</v>
      </c>
    </row>
    <row r="9185" spans="1:2">
      <c r="A9185" s="1" t="s">
        <v>16681</v>
      </c>
      <c r="B9185" t="s">
        <v>16682</v>
      </c>
    </row>
    <row r="9186" spans="1:2">
      <c r="A9186" s="1" t="s">
        <v>16683</v>
      </c>
      <c r="B9186" t="s">
        <v>16684</v>
      </c>
    </row>
    <row r="9187" spans="1:2">
      <c r="A9187" s="1" t="s">
        <v>16685</v>
      </c>
      <c r="B9187" t="s">
        <v>16686</v>
      </c>
    </row>
    <row r="9188" spans="1:2">
      <c r="A9188" s="1" t="s">
        <v>16687</v>
      </c>
      <c r="B9188" t="s">
        <v>16688</v>
      </c>
    </row>
    <row r="9189" spans="1:2">
      <c r="A9189" t="s">
        <v>16689</v>
      </c>
      <c r="B9189" t="s">
        <v>16690</v>
      </c>
    </row>
    <row r="9190" spans="1:2">
      <c r="A9190" t="s">
        <v>16691</v>
      </c>
      <c r="B9190" t="s">
        <v>16692</v>
      </c>
    </row>
    <row r="9191" spans="1:2">
      <c r="A9191" t="s">
        <v>16693</v>
      </c>
      <c r="B9191" t="s">
        <v>16694</v>
      </c>
    </row>
    <row r="9192" spans="1:2">
      <c r="A9192" t="s">
        <v>16695</v>
      </c>
      <c r="B9192" t="s">
        <v>16696</v>
      </c>
    </row>
    <row r="9193" spans="1:2">
      <c r="A9193" t="s">
        <v>16697</v>
      </c>
      <c r="B9193" t="s">
        <v>16698</v>
      </c>
    </row>
    <row r="9194" spans="1:2">
      <c r="A9194" t="s">
        <v>16699</v>
      </c>
      <c r="B9194" t="s">
        <v>16700</v>
      </c>
    </row>
    <row r="9195" spans="1:2">
      <c r="A9195" t="s">
        <v>16701</v>
      </c>
      <c r="B9195" t="s">
        <v>16702</v>
      </c>
    </row>
    <row r="9196" spans="1:2">
      <c r="A9196" t="s">
        <v>16703</v>
      </c>
      <c r="B9196" t="s">
        <v>16704</v>
      </c>
    </row>
    <row r="9197" spans="1:2">
      <c r="A9197" t="s">
        <v>16705</v>
      </c>
      <c r="B9197" t="s">
        <v>16694</v>
      </c>
    </row>
    <row r="9198" spans="1:2">
      <c r="A9198" t="s">
        <v>16706</v>
      </c>
      <c r="B9198" t="s">
        <v>16707</v>
      </c>
    </row>
    <row r="9199" spans="1:2">
      <c r="A9199" t="s">
        <v>16708</v>
      </c>
      <c r="B9199" t="s">
        <v>16709</v>
      </c>
    </row>
    <row r="9200" spans="1:2">
      <c r="A9200" t="s">
        <v>16710</v>
      </c>
      <c r="B9200" t="s">
        <v>16711</v>
      </c>
    </row>
    <row r="9201" spans="1:2">
      <c r="A9201" t="s">
        <v>16712</v>
      </c>
      <c r="B9201" t="s">
        <v>16713</v>
      </c>
    </row>
    <row r="9202" spans="1:2">
      <c r="A9202" t="s">
        <v>16714</v>
      </c>
      <c r="B9202" t="s">
        <v>14365</v>
      </c>
    </row>
    <row r="9203" spans="1:2">
      <c r="A9203" t="s">
        <v>16715</v>
      </c>
      <c r="B9203" t="s">
        <v>14367</v>
      </c>
    </row>
    <row r="9204" spans="1:2">
      <c r="A9204" t="s">
        <v>16716</v>
      </c>
      <c r="B9204" t="s">
        <v>14375</v>
      </c>
    </row>
    <row r="9205" spans="1:2">
      <c r="A9205" t="s">
        <v>16717</v>
      </c>
      <c r="B9205" t="s">
        <v>16718</v>
      </c>
    </row>
    <row r="9206" spans="1:2">
      <c r="A9206" t="s">
        <v>16719</v>
      </c>
      <c r="B9206" t="s">
        <v>16720</v>
      </c>
    </row>
    <row r="9207" spans="1:2">
      <c r="A9207" t="s">
        <v>16721</v>
      </c>
      <c r="B9207" t="s">
        <v>16722</v>
      </c>
    </row>
    <row r="9208" spans="1:2">
      <c r="A9208" t="s">
        <v>16723</v>
      </c>
      <c r="B9208" t="s">
        <v>16724</v>
      </c>
    </row>
    <row r="9209" spans="1:2">
      <c r="A9209" t="s">
        <v>16725</v>
      </c>
      <c r="B9209" t="s">
        <v>16726</v>
      </c>
    </row>
    <row r="9210" spans="1:2">
      <c r="A9210" t="s">
        <v>16727</v>
      </c>
      <c r="B9210" t="s">
        <v>16728</v>
      </c>
    </row>
    <row r="9211" spans="1:2">
      <c r="A9211" t="s">
        <v>16729</v>
      </c>
      <c r="B9211" t="s">
        <v>16730</v>
      </c>
    </row>
    <row r="9212" spans="1:2">
      <c r="A9212" t="s">
        <v>16731</v>
      </c>
      <c r="B9212" t="s">
        <v>16732</v>
      </c>
    </row>
    <row r="9213" spans="1:2">
      <c r="A9213" t="s">
        <v>16733</v>
      </c>
      <c r="B9213" t="s">
        <v>16734</v>
      </c>
    </row>
    <row r="9214" spans="1:2">
      <c r="A9214" t="s">
        <v>16735</v>
      </c>
      <c r="B9214" t="s">
        <v>16736</v>
      </c>
    </row>
    <row r="9215" spans="1:2">
      <c r="A9215" t="s">
        <v>16737</v>
      </c>
      <c r="B9215" t="s">
        <v>16738</v>
      </c>
    </row>
    <row r="9216" spans="1:2">
      <c r="A9216" t="s">
        <v>16739</v>
      </c>
      <c r="B9216" t="s">
        <v>16740</v>
      </c>
    </row>
    <row r="9217" spans="1:2">
      <c r="A9217" t="s">
        <v>16741</v>
      </c>
      <c r="B9217" t="s">
        <v>16742</v>
      </c>
    </row>
    <row r="9218" spans="1:2">
      <c r="A9218" t="s">
        <v>16743</v>
      </c>
      <c r="B9218" t="s">
        <v>14379</v>
      </c>
    </row>
    <row r="9219" spans="1:2">
      <c r="A9219" t="s">
        <v>16744</v>
      </c>
      <c r="B9219" t="s">
        <v>14381</v>
      </c>
    </row>
    <row r="9220" spans="1:2">
      <c r="A9220" t="s">
        <v>16745</v>
      </c>
      <c r="B9220" s="4" t="s">
        <v>16746</v>
      </c>
    </row>
    <row r="9221" spans="1:2">
      <c r="A9221" t="s">
        <v>16747</v>
      </c>
      <c r="B9221" s="4" t="s">
        <v>16748</v>
      </c>
    </row>
    <row r="9222" spans="1:2">
      <c r="A9222" t="s">
        <v>16749</v>
      </c>
      <c r="B9222" s="4" t="s">
        <v>16750</v>
      </c>
    </row>
    <row r="9223" spans="1:2">
      <c r="A9223" t="s">
        <v>16751</v>
      </c>
      <c r="B9223" s="4" t="s">
        <v>16752</v>
      </c>
    </row>
    <row r="9224" spans="1:2">
      <c r="A9224" t="s">
        <v>16753</v>
      </c>
      <c r="B9224" s="4" t="s">
        <v>16754</v>
      </c>
    </row>
    <row r="9225" spans="1:2">
      <c r="A9225" t="s">
        <v>16755</v>
      </c>
      <c r="B9225" s="4" t="s">
        <v>16756</v>
      </c>
    </row>
    <row r="9226" spans="1:2">
      <c r="A9226" t="s">
        <v>16757</v>
      </c>
      <c r="B9226" s="4" t="s">
        <v>16758</v>
      </c>
    </row>
    <row r="9227" spans="1:2">
      <c r="A9227" t="s">
        <v>16759</v>
      </c>
      <c r="B9227" s="4" t="s">
        <v>16760</v>
      </c>
    </row>
    <row r="9228" spans="1:2">
      <c r="A9228" t="s">
        <v>16761</v>
      </c>
      <c r="B9228" s="9" t="s">
        <v>29689</v>
      </c>
    </row>
    <row r="9229" spans="1:2">
      <c r="A9229" t="s">
        <v>16762</v>
      </c>
      <c r="B9229" s="9" t="s">
        <v>29695</v>
      </c>
    </row>
    <row r="9230" spans="1:2">
      <c r="A9230" t="s">
        <v>16763</v>
      </c>
      <c r="B9230" s="9" t="s">
        <v>29689</v>
      </c>
    </row>
    <row r="9231" spans="1:2">
      <c r="A9231" t="s">
        <v>16764</v>
      </c>
      <c r="B9231" t="s">
        <v>16765</v>
      </c>
    </row>
    <row r="9232" spans="1:2">
      <c r="A9232" t="s">
        <v>16766</v>
      </c>
      <c r="B9232" t="s">
        <v>16767</v>
      </c>
    </row>
    <row r="9233" spans="1:2">
      <c r="A9233" t="s">
        <v>16768</v>
      </c>
      <c r="B9233" t="s">
        <v>16769</v>
      </c>
    </row>
    <row r="9234" spans="1:2">
      <c r="A9234" t="s">
        <v>16770</v>
      </c>
      <c r="B9234" t="s">
        <v>16771</v>
      </c>
    </row>
    <row r="9235" spans="1:2">
      <c r="A9235" t="s">
        <v>16772</v>
      </c>
      <c r="B9235" t="s">
        <v>16773</v>
      </c>
    </row>
    <row r="9236" spans="1:2">
      <c r="A9236" s="1" t="s">
        <v>16774</v>
      </c>
      <c r="B9236" t="s">
        <v>16775</v>
      </c>
    </row>
    <row r="9237" spans="1:2">
      <c r="A9237" s="1" t="s">
        <v>16776</v>
      </c>
      <c r="B9237" t="s">
        <v>16777</v>
      </c>
    </row>
    <row r="9238" spans="1:2">
      <c r="A9238" s="1" t="s">
        <v>16778</v>
      </c>
      <c r="B9238" t="s">
        <v>16779</v>
      </c>
    </row>
    <row r="9239" spans="1:2">
      <c r="A9239" s="1" t="s">
        <v>16780</v>
      </c>
      <c r="B9239" t="s">
        <v>16781</v>
      </c>
    </row>
    <row r="9240" spans="1:2">
      <c r="A9240" s="1" t="s">
        <v>16782</v>
      </c>
      <c r="B9240" t="s">
        <v>16783</v>
      </c>
    </row>
    <row r="9241" spans="1:2">
      <c r="A9241" s="1" t="s">
        <v>16784</v>
      </c>
      <c r="B9241" t="s">
        <v>16785</v>
      </c>
    </row>
    <row r="9242" spans="1:2">
      <c r="A9242" s="1" t="s">
        <v>16786</v>
      </c>
      <c r="B9242" t="s">
        <v>16787</v>
      </c>
    </row>
    <row r="9243" spans="1:2">
      <c r="A9243" s="1" t="s">
        <v>16788</v>
      </c>
      <c r="B9243" t="s">
        <v>16789</v>
      </c>
    </row>
    <row r="9244" spans="1:2">
      <c r="A9244" s="1" t="s">
        <v>16790</v>
      </c>
      <c r="B9244" t="s">
        <v>16791</v>
      </c>
    </row>
    <row r="9245" spans="1:2">
      <c r="A9245" s="1" t="s">
        <v>16792</v>
      </c>
      <c r="B9245" t="s">
        <v>16785</v>
      </c>
    </row>
    <row r="9246" spans="1:2">
      <c r="A9246" s="1" t="s">
        <v>16793</v>
      </c>
      <c r="B9246" t="s">
        <v>16794</v>
      </c>
    </row>
    <row r="9247" spans="1:2">
      <c r="A9247" s="1" t="s">
        <v>16795</v>
      </c>
      <c r="B9247" t="s">
        <v>16796</v>
      </c>
    </row>
    <row r="9248" spans="1:2">
      <c r="A9248" s="1" t="s">
        <v>16797</v>
      </c>
      <c r="B9248" t="s">
        <v>16798</v>
      </c>
    </row>
    <row r="9249" spans="1:2">
      <c r="A9249" s="1" t="s">
        <v>16799</v>
      </c>
      <c r="B9249" t="s">
        <v>16800</v>
      </c>
    </row>
    <row r="9250" spans="1:2">
      <c r="A9250" s="1" t="s">
        <v>16801</v>
      </c>
      <c r="B9250" t="s">
        <v>16802</v>
      </c>
    </row>
    <row r="9251" spans="1:2">
      <c r="A9251" s="1" t="s">
        <v>16803</v>
      </c>
      <c r="B9251" t="s">
        <v>16804</v>
      </c>
    </row>
    <row r="9252" spans="1:2">
      <c r="A9252" s="1" t="s">
        <v>16805</v>
      </c>
      <c r="B9252" t="s">
        <v>16796</v>
      </c>
    </row>
    <row r="9253" spans="1:2">
      <c r="A9253" s="1" t="s">
        <v>16806</v>
      </c>
      <c r="B9253" t="s">
        <v>16807</v>
      </c>
    </row>
    <row r="9254" spans="1:2">
      <c r="A9254" s="1" t="s">
        <v>16808</v>
      </c>
      <c r="B9254" t="s">
        <v>16809</v>
      </c>
    </row>
    <row r="9255" spans="1:2">
      <c r="A9255" t="s">
        <v>16810</v>
      </c>
    </row>
    <row r="9256" spans="1:2">
      <c r="A9256" s="1" t="s">
        <v>16811</v>
      </c>
      <c r="B9256" t="s">
        <v>16812</v>
      </c>
    </row>
    <row r="9257" spans="1:2">
      <c r="A9257" s="1" t="s">
        <v>16813</v>
      </c>
      <c r="B9257" t="s">
        <v>16814</v>
      </c>
    </row>
    <row r="9258" spans="1:2">
      <c r="A9258" s="1" t="s">
        <v>16815</v>
      </c>
      <c r="B9258" t="s">
        <v>16816</v>
      </c>
    </row>
    <row r="9259" spans="1:2">
      <c r="A9259" s="1" t="s">
        <v>16817</v>
      </c>
      <c r="B9259" t="s">
        <v>16818</v>
      </c>
    </row>
    <row r="9260" spans="1:2">
      <c r="A9260" s="1" t="s">
        <v>16819</v>
      </c>
      <c r="B9260" t="s">
        <v>16820</v>
      </c>
    </row>
    <row r="9261" spans="1:2">
      <c r="A9261" s="1" t="s">
        <v>16821</v>
      </c>
      <c r="B9261" t="s">
        <v>16822</v>
      </c>
    </row>
    <row r="9262" spans="1:2">
      <c r="A9262" s="1" t="s">
        <v>16823</v>
      </c>
      <c r="B9262" t="s">
        <v>16824</v>
      </c>
    </row>
    <row r="9263" spans="1:2">
      <c r="A9263" s="1" t="s">
        <v>16825</v>
      </c>
      <c r="B9263" t="s">
        <v>16826</v>
      </c>
    </row>
    <row r="9264" spans="1:2">
      <c r="A9264" s="1" t="s">
        <v>16827</v>
      </c>
      <c r="B9264" t="s">
        <v>16828</v>
      </c>
    </row>
    <row r="9265" spans="1:2">
      <c r="A9265" s="1" t="s">
        <v>16829</v>
      </c>
      <c r="B9265" t="s">
        <v>16830</v>
      </c>
    </row>
    <row r="9266" spans="1:2">
      <c r="A9266" t="s">
        <v>16831</v>
      </c>
      <c r="B9266" t="s">
        <v>16832</v>
      </c>
    </row>
    <row r="9267" spans="1:2">
      <c r="A9267" t="s">
        <v>16833</v>
      </c>
      <c r="B9267" t="s">
        <v>16834</v>
      </c>
    </row>
    <row r="9268" spans="1:2">
      <c r="A9268" t="s">
        <v>16835</v>
      </c>
      <c r="B9268" t="s">
        <v>16836</v>
      </c>
    </row>
    <row r="9269" spans="1:2">
      <c r="A9269" t="s">
        <v>16837</v>
      </c>
      <c r="B9269" t="s">
        <v>16838</v>
      </c>
    </row>
    <row r="9270" spans="1:2">
      <c r="A9270" t="s">
        <v>16839</v>
      </c>
      <c r="B9270" t="s">
        <v>16840</v>
      </c>
    </row>
    <row r="9271" spans="1:2">
      <c r="A9271" t="s">
        <v>16841</v>
      </c>
      <c r="B9271" t="s">
        <v>16842</v>
      </c>
    </row>
    <row r="9272" spans="1:2">
      <c r="A9272" t="s">
        <v>16843</v>
      </c>
      <c r="B9272" t="s">
        <v>16844</v>
      </c>
    </row>
    <row r="9273" spans="1:2">
      <c r="A9273" t="s">
        <v>16845</v>
      </c>
      <c r="B9273" t="s">
        <v>16846</v>
      </c>
    </row>
    <row r="9274" spans="1:2">
      <c r="A9274" t="s">
        <v>16847</v>
      </c>
      <c r="B9274" t="s">
        <v>16848</v>
      </c>
    </row>
    <row r="9275" spans="1:2">
      <c r="A9275" t="s">
        <v>16849</v>
      </c>
      <c r="B9275" t="s">
        <v>16850</v>
      </c>
    </row>
    <row r="9276" spans="1:2">
      <c r="A9276" t="s">
        <v>16851</v>
      </c>
      <c r="B9276" t="s">
        <v>16852</v>
      </c>
    </row>
    <row r="9277" spans="1:2">
      <c r="A9277" t="s">
        <v>16853</v>
      </c>
      <c r="B9277" t="s">
        <v>16842</v>
      </c>
    </row>
    <row r="9278" spans="1:2">
      <c r="A9278" t="s">
        <v>16854</v>
      </c>
      <c r="B9278" t="s">
        <v>16855</v>
      </c>
    </row>
    <row r="9279" spans="1:2">
      <c r="A9279" t="s">
        <v>16856</v>
      </c>
      <c r="B9279" t="s">
        <v>16857</v>
      </c>
    </row>
    <row r="9280" spans="1:2">
      <c r="A9280" s="1" t="s">
        <v>16858</v>
      </c>
      <c r="B9280" t="s">
        <v>16859</v>
      </c>
    </row>
    <row r="9281" spans="1:2">
      <c r="A9281" s="1" t="s">
        <v>16860</v>
      </c>
      <c r="B9281" t="s">
        <v>16861</v>
      </c>
    </row>
    <row r="9282" spans="1:2">
      <c r="A9282" s="1" t="s">
        <v>16862</v>
      </c>
      <c r="B9282" t="s">
        <v>16863</v>
      </c>
    </row>
    <row r="9283" spans="1:2">
      <c r="A9283" s="1" t="s">
        <v>16864</v>
      </c>
      <c r="B9283" t="s">
        <v>16865</v>
      </c>
    </row>
    <row r="9284" spans="1:2">
      <c r="A9284" s="1" t="s">
        <v>16866</v>
      </c>
      <c r="B9284" t="s">
        <v>16867</v>
      </c>
    </row>
    <row r="9285" spans="1:2">
      <c r="A9285" s="1" t="s">
        <v>16868</v>
      </c>
      <c r="B9285" t="s">
        <v>16869</v>
      </c>
    </row>
    <row r="9286" spans="1:2">
      <c r="A9286" s="1" t="s">
        <v>16870</v>
      </c>
      <c r="B9286" t="s">
        <v>16871</v>
      </c>
    </row>
    <row r="9287" spans="1:2">
      <c r="A9287" s="1" t="s">
        <v>16872</v>
      </c>
      <c r="B9287" t="s">
        <v>16873</v>
      </c>
    </row>
    <row r="9288" spans="1:2">
      <c r="A9288" s="1" t="s">
        <v>16874</v>
      </c>
      <c r="B9288" t="s">
        <v>16875</v>
      </c>
    </row>
    <row r="9289" spans="1:2">
      <c r="A9289" s="1" t="s">
        <v>16876</v>
      </c>
      <c r="B9289" t="s">
        <v>16877</v>
      </c>
    </row>
    <row r="9290" spans="1:2">
      <c r="A9290" s="1" t="s">
        <v>16878</v>
      </c>
      <c r="B9290" t="s">
        <v>16879</v>
      </c>
    </row>
    <row r="9291" spans="1:2">
      <c r="A9291" s="1" t="s">
        <v>16880</v>
      </c>
      <c r="B9291" t="s">
        <v>16881</v>
      </c>
    </row>
    <row r="9292" spans="1:2">
      <c r="A9292" s="1" t="s">
        <v>16882</v>
      </c>
      <c r="B9292" t="s">
        <v>16883</v>
      </c>
    </row>
    <row r="9293" spans="1:2">
      <c r="A9293" s="1" t="s">
        <v>16884</v>
      </c>
      <c r="B9293" s="3" t="s">
        <v>16885</v>
      </c>
    </row>
    <row r="9294" spans="1:2">
      <c r="A9294" s="1" t="s">
        <v>16886</v>
      </c>
      <c r="B9294" s="3" t="s">
        <v>16887</v>
      </c>
    </row>
    <row r="9295" spans="1:2">
      <c r="A9295" s="1" t="s">
        <v>16888</v>
      </c>
      <c r="B9295" s="3" t="s">
        <v>16889</v>
      </c>
    </row>
    <row r="9296" spans="1:2">
      <c r="A9296" s="1" t="s">
        <v>16890</v>
      </c>
      <c r="B9296" s="3" t="s">
        <v>16891</v>
      </c>
    </row>
    <row r="9297" spans="1:2">
      <c r="A9297" s="1" t="s">
        <v>16892</v>
      </c>
      <c r="B9297" s="3" t="s">
        <v>16893</v>
      </c>
    </row>
    <row r="9298" spans="1:2">
      <c r="A9298" s="1" t="s">
        <v>16894</v>
      </c>
      <c r="B9298" s="3" t="s">
        <v>16895</v>
      </c>
    </row>
    <row r="9299" spans="1:2">
      <c r="A9299" s="1" t="s">
        <v>16896</v>
      </c>
      <c r="B9299" t="s">
        <v>16897</v>
      </c>
    </row>
    <row r="9300" spans="1:2">
      <c r="A9300" s="1" t="s">
        <v>16898</v>
      </c>
      <c r="B9300" t="s">
        <v>16899</v>
      </c>
    </row>
    <row r="9301" spans="1:2">
      <c r="A9301" s="1" t="s">
        <v>16900</v>
      </c>
      <c r="B9301" t="s">
        <v>16901</v>
      </c>
    </row>
    <row r="9302" spans="1:2">
      <c r="A9302" s="1" t="s">
        <v>16902</v>
      </c>
      <c r="B9302" t="s">
        <v>16903</v>
      </c>
    </row>
    <row r="9303" spans="1:2">
      <c r="A9303" s="1" t="s">
        <v>16904</v>
      </c>
      <c r="B9303" t="s">
        <v>16905</v>
      </c>
    </row>
    <row r="9304" spans="1:2">
      <c r="A9304" s="1" t="s">
        <v>16906</v>
      </c>
      <c r="B9304" t="s">
        <v>16907</v>
      </c>
    </row>
    <row r="9305" spans="1:2">
      <c r="A9305" s="1" t="s">
        <v>16908</v>
      </c>
      <c r="B9305" t="s">
        <v>16909</v>
      </c>
    </row>
    <row r="9306" spans="1:2">
      <c r="A9306" s="1" t="s">
        <v>16910</v>
      </c>
      <c r="B9306" t="s">
        <v>16911</v>
      </c>
    </row>
    <row r="9307" spans="1:2">
      <c r="A9307" s="1" t="s">
        <v>16912</v>
      </c>
      <c r="B9307" t="s">
        <v>16913</v>
      </c>
    </row>
    <row r="9308" spans="1:2">
      <c r="A9308" s="1" t="s">
        <v>16914</v>
      </c>
      <c r="B9308" t="s">
        <v>16915</v>
      </c>
    </row>
    <row r="9309" spans="1:2">
      <c r="A9309" s="1" t="s">
        <v>16916</v>
      </c>
      <c r="B9309" t="s">
        <v>16917</v>
      </c>
    </row>
    <row r="9310" spans="1:2">
      <c r="A9310" t="s">
        <v>16918</v>
      </c>
      <c r="B9310" s="9" t="s">
        <v>29698</v>
      </c>
    </row>
    <row r="9311" spans="1:2">
      <c r="A9311" t="s">
        <v>16919</v>
      </c>
      <c r="B9311" s="9" t="s">
        <v>29699</v>
      </c>
    </row>
    <row r="9312" spans="1:2">
      <c r="A9312" t="s">
        <v>16920</v>
      </c>
      <c r="B9312" s="9" t="s">
        <v>29700</v>
      </c>
    </row>
    <row r="9313" spans="1:2">
      <c r="A9313" t="s">
        <v>16921</v>
      </c>
      <c r="B9313" s="9" t="s">
        <v>29701</v>
      </c>
    </row>
    <row r="9314" spans="1:2">
      <c r="A9314" t="s">
        <v>16922</v>
      </c>
      <c r="B9314" s="9" t="s">
        <v>29702</v>
      </c>
    </row>
    <row r="9315" spans="1:2">
      <c r="A9315" t="s">
        <v>16923</v>
      </c>
      <c r="B9315" s="9" t="s">
        <v>29703</v>
      </c>
    </row>
    <row r="9316" spans="1:2">
      <c r="A9316" t="s">
        <v>16924</v>
      </c>
      <c r="B9316" s="9" t="s">
        <v>29704</v>
      </c>
    </row>
    <row r="9317" spans="1:2">
      <c r="A9317" t="s">
        <v>16925</v>
      </c>
      <c r="B9317" s="9" t="s">
        <v>29705</v>
      </c>
    </row>
    <row r="9318" spans="1:2">
      <c r="A9318" t="s">
        <v>16926</v>
      </c>
      <c r="B9318" s="9" t="s">
        <v>29706</v>
      </c>
    </row>
    <row r="9319" spans="1:2">
      <c r="A9319" t="s">
        <v>16927</v>
      </c>
      <c r="B9319" s="9" t="s">
        <v>29707</v>
      </c>
    </row>
    <row r="9320" spans="1:2">
      <c r="A9320" t="s">
        <v>16928</v>
      </c>
      <c r="B9320" t="s">
        <v>16929</v>
      </c>
    </row>
    <row r="9321" spans="1:2">
      <c r="A9321" t="s">
        <v>16930</v>
      </c>
      <c r="B9321" t="s">
        <v>16931</v>
      </c>
    </row>
    <row r="9322" spans="1:2">
      <c r="A9322" s="1" t="s">
        <v>16932</v>
      </c>
      <c r="B9322" t="s">
        <v>16933</v>
      </c>
    </row>
    <row r="9323" spans="1:2">
      <c r="A9323" s="1" t="s">
        <v>16934</v>
      </c>
      <c r="B9323" t="s">
        <v>16935</v>
      </c>
    </row>
    <row r="9324" spans="1:2">
      <c r="A9324" s="1" t="s">
        <v>16936</v>
      </c>
      <c r="B9324" t="s">
        <v>16937</v>
      </c>
    </row>
    <row r="9325" spans="1:2">
      <c r="A9325" s="1" t="s">
        <v>16938</v>
      </c>
      <c r="B9325" t="s">
        <v>16939</v>
      </c>
    </row>
    <row r="9326" spans="1:2">
      <c r="A9326" s="1" t="s">
        <v>16940</v>
      </c>
      <c r="B9326" t="s">
        <v>16941</v>
      </c>
    </row>
    <row r="9327" spans="1:2">
      <c r="A9327" s="1" t="s">
        <v>16942</v>
      </c>
      <c r="B9327" t="s">
        <v>16943</v>
      </c>
    </row>
    <row r="9328" spans="1:2">
      <c r="A9328" s="1" t="s">
        <v>16944</v>
      </c>
      <c r="B9328" t="s">
        <v>16935</v>
      </c>
    </row>
    <row r="9329" spans="1:2">
      <c r="A9329" s="1" t="s">
        <v>16945</v>
      </c>
      <c r="B9329" t="s">
        <v>16935</v>
      </c>
    </row>
    <row r="9330" spans="1:2">
      <c r="A9330" t="s">
        <v>16946</v>
      </c>
      <c r="B9330" t="s">
        <v>3549</v>
      </c>
    </row>
    <row r="9331" spans="1:2">
      <c r="A9331" t="s">
        <v>16947</v>
      </c>
      <c r="B9331" t="s">
        <v>3565</v>
      </c>
    </row>
    <row r="9332" spans="1:2">
      <c r="A9332" t="s">
        <v>16948</v>
      </c>
      <c r="B9332" t="s">
        <v>3551</v>
      </c>
    </row>
    <row r="9333" spans="1:2">
      <c r="A9333" t="s">
        <v>16949</v>
      </c>
      <c r="B9333" t="s">
        <v>3553</v>
      </c>
    </row>
    <row r="9334" spans="1:2">
      <c r="A9334" t="s">
        <v>16950</v>
      </c>
      <c r="B9334" t="s">
        <v>3555</v>
      </c>
    </row>
    <row r="9335" spans="1:2">
      <c r="A9335" t="s">
        <v>16951</v>
      </c>
      <c r="B9335" t="s">
        <v>3557</v>
      </c>
    </row>
    <row r="9336" spans="1:2">
      <c r="A9336" t="s">
        <v>16952</v>
      </c>
      <c r="B9336" t="s">
        <v>16953</v>
      </c>
    </row>
    <row r="9337" spans="1:2">
      <c r="A9337" t="s">
        <v>16954</v>
      </c>
      <c r="B9337" t="s">
        <v>3561</v>
      </c>
    </row>
    <row r="9338" spans="1:2">
      <c r="A9338" t="s">
        <v>16955</v>
      </c>
      <c r="B9338" t="s">
        <v>3563</v>
      </c>
    </row>
    <row r="9339" spans="1:2">
      <c r="A9339" t="s">
        <v>16956</v>
      </c>
      <c r="B9339" t="s">
        <v>3565</v>
      </c>
    </row>
    <row r="9340" spans="1:2">
      <c r="A9340" t="s">
        <v>16957</v>
      </c>
      <c r="B9340" t="s">
        <v>16958</v>
      </c>
    </row>
    <row r="9341" spans="1:2">
      <c r="A9341" t="s">
        <v>16959</v>
      </c>
      <c r="B9341" t="s">
        <v>16960</v>
      </c>
    </row>
    <row r="9342" spans="1:2">
      <c r="A9342" t="s">
        <v>16961</v>
      </c>
      <c r="B9342" t="s">
        <v>16962</v>
      </c>
    </row>
    <row r="9343" spans="1:2">
      <c r="A9343" t="s">
        <v>16963</v>
      </c>
      <c r="B9343" t="s">
        <v>16964</v>
      </c>
    </row>
    <row r="9344" spans="1:2">
      <c r="A9344" t="s">
        <v>16965</v>
      </c>
      <c r="B9344" t="s">
        <v>16966</v>
      </c>
    </row>
    <row r="9345" spans="1:2">
      <c r="A9345" t="s">
        <v>16967</v>
      </c>
      <c r="B9345" t="s">
        <v>16968</v>
      </c>
    </row>
    <row r="9346" spans="1:2">
      <c r="A9346" t="s">
        <v>16969</v>
      </c>
      <c r="B9346" t="s">
        <v>16970</v>
      </c>
    </row>
    <row r="9347" spans="1:2">
      <c r="A9347" t="s">
        <v>16971</v>
      </c>
      <c r="B9347" t="s">
        <v>16972</v>
      </c>
    </row>
    <row r="9348" spans="1:2">
      <c r="A9348" t="s">
        <v>16973</v>
      </c>
      <c r="B9348" t="s">
        <v>16974</v>
      </c>
    </row>
    <row r="9349" spans="1:2">
      <c r="A9349" t="s">
        <v>16975</v>
      </c>
      <c r="B9349" t="s">
        <v>16960</v>
      </c>
    </row>
    <row r="9350" spans="1:2">
      <c r="A9350" t="s">
        <v>16976</v>
      </c>
      <c r="B9350" s="9" t="s">
        <v>29708</v>
      </c>
    </row>
    <row r="9351" spans="1:2">
      <c r="A9351" t="s">
        <v>16977</v>
      </c>
      <c r="B9351" t="s">
        <v>29709</v>
      </c>
    </row>
    <row r="9352" spans="1:2">
      <c r="A9352" t="s">
        <v>16978</v>
      </c>
      <c r="B9352" t="s">
        <v>29709</v>
      </c>
    </row>
    <row r="9353" spans="1:2">
      <c r="A9353" t="s">
        <v>16979</v>
      </c>
      <c r="B9353" t="s">
        <v>29709</v>
      </c>
    </row>
    <row r="9354" spans="1:2">
      <c r="A9354" t="s">
        <v>16980</v>
      </c>
      <c r="B9354" t="s">
        <v>29709</v>
      </c>
    </row>
    <row r="9355" spans="1:2">
      <c r="A9355" t="s">
        <v>16981</v>
      </c>
      <c r="B9355" t="s">
        <v>29709</v>
      </c>
    </row>
    <row r="9356" spans="1:2">
      <c r="A9356" t="s">
        <v>16982</v>
      </c>
      <c r="B9356" t="s">
        <v>29709</v>
      </c>
    </row>
    <row r="9357" spans="1:2">
      <c r="A9357" t="s">
        <v>16983</v>
      </c>
      <c r="B9357" t="s">
        <v>29709</v>
      </c>
    </row>
    <row r="9358" spans="1:2">
      <c r="A9358" t="s">
        <v>16984</v>
      </c>
      <c r="B9358" t="s">
        <v>29709</v>
      </c>
    </row>
    <row r="9359" spans="1:2">
      <c r="A9359" t="s">
        <v>16985</v>
      </c>
      <c r="B9359" t="s">
        <v>29709</v>
      </c>
    </row>
    <row r="9360" spans="1:2">
      <c r="A9360" t="s">
        <v>16986</v>
      </c>
      <c r="B9360" t="s">
        <v>29709</v>
      </c>
    </row>
    <row r="9361" spans="1:2">
      <c r="A9361" t="s">
        <v>16987</v>
      </c>
      <c r="B9361" t="s">
        <v>16988</v>
      </c>
    </row>
    <row r="9362" spans="1:2">
      <c r="A9362" t="s">
        <v>16989</v>
      </c>
      <c r="B9362" t="s">
        <v>10168</v>
      </c>
    </row>
    <row r="9363" spans="1:2">
      <c r="A9363" t="s">
        <v>16990</v>
      </c>
      <c r="B9363" t="s">
        <v>10181</v>
      </c>
    </row>
    <row r="9364" spans="1:2">
      <c r="A9364" t="s">
        <v>16991</v>
      </c>
      <c r="B9364" t="s">
        <v>10172</v>
      </c>
    </row>
    <row r="9365" spans="1:2">
      <c r="A9365" t="s">
        <v>16992</v>
      </c>
      <c r="B9365" t="s">
        <v>10186</v>
      </c>
    </row>
    <row r="9366" spans="1:2">
      <c r="A9366" t="s">
        <v>16993</v>
      </c>
      <c r="B9366" t="s">
        <v>10158</v>
      </c>
    </row>
    <row r="9367" spans="1:2">
      <c r="A9367" t="s">
        <v>16994</v>
      </c>
      <c r="B9367" t="s">
        <v>10184</v>
      </c>
    </row>
    <row r="9368" spans="1:2">
      <c r="A9368" t="s">
        <v>16995</v>
      </c>
      <c r="B9368" t="s">
        <v>10160</v>
      </c>
    </row>
    <row r="9369" spans="1:2">
      <c r="A9369" t="s">
        <v>16996</v>
      </c>
      <c r="B9369" t="s">
        <v>10162</v>
      </c>
    </row>
    <row r="9370" spans="1:2">
      <c r="A9370" t="s">
        <v>16997</v>
      </c>
      <c r="B9370" t="s">
        <v>10164</v>
      </c>
    </row>
    <row r="9371" spans="1:2">
      <c r="A9371" t="s">
        <v>16998</v>
      </c>
      <c r="B9371" t="s">
        <v>10166</v>
      </c>
    </row>
    <row r="9372" spans="1:2">
      <c r="A9372" s="1" t="s">
        <v>16999</v>
      </c>
      <c r="B9372" t="s">
        <v>17000</v>
      </c>
    </row>
    <row r="9373" spans="1:2">
      <c r="A9373" s="1" t="s">
        <v>17001</v>
      </c>
      <c r="B9373" t="s">
        <v>17002</v>
      </c>
    </row>
    <row r="9374" spans="1:2">
      <c r="A9374" s="1" t="s">
        <v>17003</v>
      </c>
      <c r="B9374" t="s">
        <v>17004</v>
      </c>
    </row>
    <row r="9375" spans="1:2">
      <c r="A9375" s="1" t="s">
        <v>17005</v>
      </c>
      <c r="B9375" t="s">
        <v>17006</v>
      </c>
    </row>
    <row r="9376" spans="1:2">
      <c r="A9376" s="1" t="s">
        <v>17007</v>
      </c>
      <c r="B9376" t="s">
        <v>17008</v>
      </c>
    </row>
    <row r="9377" spans="1:2">
      <c r="A9377" s="1" t="s">
        <v>17009</v>
      </c>
      <c r="B9377" t="s">
        <v>17010</v>
      </c>
    </row>
    <row r="9378" spans="1:2">
      <c r="A9378" s="1" t="s">
        <v>17011</v>
      </c>
      <c r="B9378" t="s">
        <v>17012</v>
      </c>
    </row>
    <row r="9379" spans="1:2">
      <c r="A9379" s="1" t="s">
        <v>17013</v>
      </c>
      <c r="B9379" t="s">
        <v>17014</v>
      </c>
    </row>
    <row r="9380" spans="1:2">
      <c r="A9380" s="1" t="s">
        <v>17015</v>
      </c>
      <c r="B9380" t="s">
        <v>17016</v>
      </c>
    </row>
    <row r="9381" spans="1:2">
      <c r="A9381" s="1" t="s">
        <v>17017</v>
      </c>
      <c r="B9381" t="s">
        <v>17018</v>
      </c>
    </row>
    <row r="9382" spans="1:2">
      <c r="A9382" s="1" t="s">
        <v>17019</v>
      </c>
      <c r="B9382" t="s">
        <v>17000</v>
      </c>
    </row>
    <row r="9383" spans="1:2">
      <c r="A9383" s="1" t="s">
        <v>17020</v>
      </c>
      <c r="B9383" t="s">
        <v>17016</v>
      </c>
    </row>
    <row r="9384" spans="1:2">
      <c r="A9384" s="1" t="s">
        <v>17021</v>
      </c>
      <c r="B9384" t="s">
        <v>17018</v>
      </c>
    </row>
    <row r="9385" spans="1:2">
      <c r="A9385" s="1" t="s">
        <v>17022</v>
      </c>
      <c r="B9385" t="s">
        <v>17023</v>
      </c>
    </row>
    <row r="9386" spans="1:2">
      <c r="A9386" s="1" t="s">
        <v>17024</v>
      </c>
      <c r="B9386" t="s">
        <v>17006</v>
      </c>
    </row>
    <row r="9387" spans="1:2">
      <c r="A9387" s="1" t="s">
        <v>17025</v>
      </c>
      <c r="B9387" t="s">
        <v>17026</v>
      </c>
    </row>
    <row r="9388" spans="1:2">
      <c r="A9388" s="1" t="s">
        <v>17027</v>
      </c>
      <c r="B9388" t="s">
        <v>17028</v>
      </c>
    </row>
    <row r="9389" spans="1:2">
      <c r="A9389" s="1" t="s">
        <v>17029</v>
      </c>
      <c r="B9389" t="s">
        <v>17030</v>
      </c>
    </row>
    <row r="9390" spans="1:2">
      <c r="A9390" s="1" t="s">
        <v>17031</v>
      </c>
      <c r="B9390" t="s">
        <v>17032</v>
      </c>
    </row>
    <row r="9391" spans="1:2">
      <c r="A9391" s="1" t="s">
        <v>17033</v>
      </c>
      <c r="B9391" t="s">
        <v>17034</v>
      </c>
    </row>
    <row r="9392" spans="1:2">
      <c r="A9392" s="1" t="s">
        <v>17035</v>
      </c>
      <c r="B9392" t="s">
        <v>17036</v>
      </c>
    </row>
    <row r="9393" spans="1:2">
      <c r="A9393" s="1" t="s">
        <v>17037</v>
      </c>
      <c r="B9393" t="s">
        <v>17038</v>
      </c>
    </row>
    <row r="9394" spans="1:2">
      <c r="A9394" s="1" t="s">
        <v>17039</v>
      </c>
      <c r="B9394" t="s">
        <v>17040</v>
      </c>
    </row>
    <row r="9395" spans="1:2">
      <c r="A9395" s="1" t="s">
        <v>17041</v>
      </c>
      <c r="B9395" t="s">
        <v>17042</v>
      </c>
    </row>
    <row r="9396" spans="1:2">
      <c r="A9396" s="1" t="s">
        <v>17043</v>
      </c>
      <c r="B9396" t="s">
        <v>17044</v>
      </c>
    </row>
    <row r="9397" spans="1:2">
      <c r="A9397" s="1" t="s">
        <v>17045</v>
      </c>
      <c r="B9397" t="s">
        <v>17046</v>
      </c>
    </row>
    <row r="9398" spans="1:2">
      <c r="A9398" s="1" t="s">
        <v>17047</v>
      </c>
      <c r="B9398" t="s">
        <v>17048</v>
      </c>
    </row>
    <row r="9399" spans="1:2">
      <c r="A9399" s="1" t="s">
        <v>17049</v>
      </c>
      <c r="B9399" t="s">
        <v>17050</v>
      </c>
    </row>
    <row r="9400" spans="1:2">
      <c r="A9400" t="s">
        <v>17051</v>
      </c>
      <c r="B9400" t="s">
        <v>16794</v>
      </c>
    </row>
    <row r="9401" spans="1:2">
      <c r="A9401" t="s">
        <v>17052</v>
      </c>
      <c r="B9401" t="s">
        <v>16809</v>
      </c>
    </row>
    <row r="9402" spans="1:2">
      <c r="A9402" t="s">
        <v>17053</v>
      </c>
      <c r="B9402" t="s">
        <v>16796</v>
      </c>
    </row>
    <row r="9403" spans="1:2">
      <c r="A9403" t="s">
        <v>17054</v>
      </c>
      <c r="B9403" t="s">
        <v>16798</v>
      </c>
    </row>
    <row r="9404" spans="1:2">
      <c r="A9404" t="s">
        <v>17055</v>
      </c>
      <c r="B9404" t="s">
        <v>16800</v>
      </c>
    </row>
    <row r="9405" spans="1:2">
      <c r="A9405" t="s">
        <v>17056</v>
      </c>
      <c r="B9405" t="s">
        <v>16802</v>
      </c>
    </row>
    <row r="9406" spans="1:2">
      <c r="A9406" t="s">
        <v>17057</v>
      </c>
      <c r="B9406" t="s">
        <v>16809</v>
      </c>
    </row>
    <row r="9407" spans="1:2">
      <c r="A9407" t="s">
        <v>17058</v>
      </c>
      <c r="B9407" t="s">
        <v>17059</v>
      </c>
    </row>
    <row r="9408" spans="1:2">
      <c r="A9408" t="s">
        <v>17060</v>
      </c>
      <c r="B9408" t="s">
        <v>16802</v>
      </c>
    </row>
    <row r="9409" spans="1:2">
      <c r="A9409" t="s">
        <v>17061</v>
      </c>
      <c r="B9409" t="s">
        <v>16809</v>
      </c>
    </row>
    <row r="9410" spans="1:2">
      <c r="A9410" s="3" t="s">
        <v>17062</v>
      </c>
      <c r="B9410" s="3" t="s">
        <v>17063</v>
      </c>
    </row>
    <row r="9411" spans="1:2">
      <c r="A9411" t="s">
        <v>17064</v>
      </c>
      <c r="B9411" t="s">
        <v>17065</v>
      </c>
    </row>
    <row r="9412" spans="1:2">
      <c r="A9412" t="s">
        <v>17066</v>
      </c>
      <c r="B9412" t="s">
        <v>17067</v>
      </c>
    </row>
    <row r="9413" spans="1:2">
      <c r="A9413" t="s">
        <v>17068</v>
      </c>
      <c r="B9413" t="s">
        <v>17069</v>
      </c>
    </row>
    <row r="9414" spans="1:2">
      <c r="A9414" t="s">
        <v>17070</v>
      </c>
      <c r="B9414" t="s">
        <v>17071</v>
      </c>
    </row>
    <row r="9415" spans="1:2">
      <c r="A9415" t="s">
        <v>17072</v>
      </c>
      <c r="B9415" t="s">
        <v>17073</v>
      </c>
    </row>
    <row r="9416" spans="1:2">
      <c r="A9416" t="s">
        <v>17074</v>
      </c>
      <c r="B9416" t="s">
        <v>17075</v>
      </c>
    </row>
    <row r="9417" spans="1:2">
      <c r="A9417" t="s">
        <v>17076</v>
      </c>
      <c r="B9417" t="s">
        <v>17077</v>
      </c>
    </row>
    <row r="9418" spans="1:2">
      <c r="A9418" t="s">
        <v>17078</v>
      </c>
      <c r="B9418" t="s">
        <v>17079</v>
      </c>
    </row>
    <row r="9419" spans="1:2">
      <c r="A9419" t="s">
        <v>17080</v>
      </c>
      <c r="B9419" t="s">
        <v>17081</v>
      </c>
    </row>
    <row r="9420" spans="1:2">
      <c r="A9420" t="s">
        <v>17082</v>
      </c>
      <c r="B9420" t="s">
        <v>17067</v>
      </c>
    </row>
    <row r="9421" spans="1:2">
      <c r="A9421" t="s">
        <v>17083</v>
      </c>
      <c r="B9421" t="s">
        <v>17084</v>
      </c>
    </row>
    <row r="9422" spans="1:2">
      <c r="A9422" t="s">
        <v>17085</v>
      </c>
      <c r="B9422" t="s">
        <v>17086</v>
      </c>
    </row>
    <row r="9423" spans="1:2">
      <c r="A9423" t="s">
        <v>17087</v>
      </c>
      <c r="B9423" t="s">
        <v>17088</v>
      </c>
    </row>
    <row r="9424" spans="1:2">
      <c r="A9424" t="s">
        <v>17089</v>
      </c>
      <c r="B9424" t="s">
        <v>17090</v>
      </c>
    </row>
    <row r="9425" spans="1:2">
      <c r="A9425" t="s">
        <v>17091</v>
      </c>
      <c r="B9425" t="s">
        <v>17092</v>
      </c>
    </row>
    <row r="9426" spans="1:2">
      <c r="A9426" t="s">
        <v>17093</v>
      </c>
      <c r="B9426" t="s">
        <v>17094</v>
      </c>
    </row>
    <row r="9427" spans="1:2">
      <c r="A9427" t="s">
        <v>17095</v>
      </c>
      <c r="B9427" t="s">
        <v>17096</v>
      </c>
    </row>
    <row r="9428" spans="1:2">
      <c r="A9428" t="s">
        <v>17097</v>
      </c>
      <c r="B9428" t="s">
        <v>17098</v>
      </c>
    </row>
    <row r="9429" spans="1:2">
      <c r="A9429" t="s">
        <v>17099</v>
      </c>
      <c r="B9429" t="s">
        <v>17100</v>
      </c>
    </row>
    <row r="9430" spans="1:2">
      <c r="A9430" t="s">
        <v>17101</v>
      </c>
      <c r="B9430" t="s">
        <v>17102</v>
      </c>
    </row>
    <row r="9431" spans="1:2">
      <c r="A9431" t="s">
        <v>17103</v>
      </c>
      <c r="B9431" t="s">
        <v>17104</v>
      </c>
    </row>
    <row r="9432" spans="1:2">
      <c r="A9432" t="s">
        <v>17105</v>
      </c>
      <c r="B9432" t="s">
        <v>17106</v>
      </c>
    </row>
    <row r="9433" spans="1:2">
      <c r="A9433" t="s">
        <v>17107</v>
      </c>
      <c r="B9433" t="s">
        <v>17108</v>
      </c>
    </row>
    <row r="9434" spans="1:2">
      <c r="A9434" t="s">
        <v>17109</v>
      </c>
      <c r="B9434" t="s">
        <v>17110</v>
      </c>
    </row>
    <row r="9435" spans="1:2">
      <c r="A9435" t="s">
        <v>17111</v>
      </c>
      <c r="B9435" t="s">
        <v>17112</v>
      </c>
    </row>
    <row r="9436" spans="1:2">
      <c r="A9436" t="s">
        <v>17113</v>
      </c>
      <c r="B9436" t="s">
        <v>17114</v>
      </c>
    </row>
    <row r="9437" spans="1:2">
      <c r="A9437" t="s">
        <v>17115</v>
      </c>
      <c r="B9437" t="s">
        <v>17116</v>
      </c>
    </row>
    <row r="9438" spans="1:2">
      <c r="A9438" t="s">
        <v>17117</v>
      </c>
      <c r="B9438" t="s">
        <v>17118</v>
      </c>
    </row>
    <row r="9439" spans="1:2">
      <c r="A9439" t="s">
        <v>17119</v>
      </c>
      <c r="B9439" t="s">
        <v>17120</v>
      </c>
    </row>
    <row r="9440" spans="1:2">
      <c r="A9440" t="s">
        <v>17121</v>
      </c>
      <c r="B9440" t="s">
        <v>17122</v>
      </c>
    </row>
    <row r="9441" spans="1:2">
      <c r="A9441" t="s">
        <v>17123</v>
      </c>
      <c r="B9441" t="s">
        <v>17124</v>
      </c>
    </row>
    <row r="9442" spans="1:2">
      <c r="A9442" t="s">
        <v>17125</v>
      </c>
      <c r="B9442" t="s">
        <v>17126</v>
      </c>
    </row>
    <row r="9443" spans="1:2">
      <c r="A9443" t="s">
        <v>17127</v>
      </c>
      <c r="B9443" t="s">
        <v>17128</v>
      </c>
    </row>
    <row r="9444" spans="1:2">
      <c r="A9444" t="s">
        <v>17129</v>
      </c>
      <c r="B9444" t="s">
        <v>17130</v>
      </c>
    </row>
    <row r="9445" spans="1:2">
      <c r="A9445" t="s">
        <v>17131</v>
      </c>
      <c r="B9445" t="s">
        <v>17132</v>
      </c>
    </row>
    <row r="9446" spans="1:2">
      <c r="A9446" t="s">
        <v>17133</v>
      </c>
      <c r="B9446" t="s">
        <v>17134</v>
      </c>
    </row>
    <row r="9447" spans="1:2">
      <c r="A9447" t="s">
        <v>17135</v>
      </c>
      <c r="B9447" t="s">
        <v>17136</v>
      </c>
    </row>
    <row r="9448" spans="1:2">
      <c r="A9448" t="s">
        <v>17137</v>
      </c>
      <c r="B9448" t="s">
        <v>17138</v>
      </c>
    </row>
    <row r="9449" spans="1:2">
      <c r="A9449" t="s">
        <v>17139</v>
      </c>
      <c r="B9449" t="s">
        <v>17140</v>
      </c>
    </row>
    <row r="9450" spans="1:2">
      <c r="A9450" t="s">
        <v>17141</v>
      </c>
      <c r="B9450" t="s">
        <v>17134</v>
      </c>
    </row>
    <row r="9451" spans="1:2">
      <c r="A9451" t="s">
        <v>17142</v>
      </c>
      <c r="B9451" t="s">
        <v>17143</v>
      </c>
    </row>
    <row r="9452" spans="1:2">
      <c r="A9452" t="s">
        <v>17144</v>
      </c>
      <c r="B9452" s="9" t="s">
        <v>29710</v>
      </c>
    </row>
    <row r="9453" spans="1:2">
      <c r="A9453" s="1" t="s">
        <v>17145</v>
      </c>
      <c r="B9453" s="9" t="s">
        <v>29711</v>
      </c>
    </row>
    <row r="9454" spans="1:2">
      <c r="A9454" s="1" t="s">
        <v>17146</v>
      </c>
      <c r="B9454" s="9" t="s">
        <v>29712</v>
      </c>
    </row>
    <row r="9455" spans="1:2">
      <c r="A9455" s="1" t="s">
        <v>17147</v>
      </c>
      <c r="B9455" s="9" t="s">
        <v>29713</v>
      </c>
    </row>
    <row r="9456" spans="1:2">
      <c r="A9456" s="1" t="s">
        <v>17148</v>
      </c>
      <c r="B9456" s="9" t="s">
        <v>29714</v>
      </c>
    </row>
    <row r="9457" spans="1:2">
      <c r="A9457" s="1" t="s">
        <v>17149</v>
      </c>
      <c r="B9457" s="9" t="s">
        <v>29715</v>
      </c>
    </row>
    <row r="9458" spans="1:2">
      <c r="A9458" s="1" t="s">
        <v>17150</v>
      </c>
      <c r="B9458" s="9" t="s">
        <v>29716</v>
      </c>
    </row>
    <row r="9459" spans="1:2">
      <c r="A9459" s="1" t="s">
        <v>17151</v>
      </c>
      <c r="B9459" s="9" t="s">
        <v>29717</v>
      </c>
    </row>
    <row r="9460" spans="1:2">
      <c r="A9460" s="1" t="s">
        <v>17152</v>
      </c>
      <c r="B9460" s="9" t="s">
        <v>29718</v>
      </c>
    </row>
    <row r="9461" spans="1:2">
      <c r="A9461" t="s">
        <v>17153</v>
      </c>
      <c r="B9461" s="9" t="s">
        <v>29719</v>
      </c>
    </row>
    <row r="9462" spans="1:2">
      <c r="A9462" t="s">
        <v>17154</v>
      </c>
      <c r="B9462" t="s">
        <v>17155</v>
      </c>
    </row>
    <row r="9463" spans="1:2">
      <c r="A9463" t="s">
        <v>17156</v>
      </c>
      <c r="B9463" t="s">
        <v>29720</v>
      </c>
    </row>
    <row r="9464" spans="1:2">
      <c r="A9464" t="s">
        <v>17157</v>
      </c>
      <c r="B9464" t="s">
        <v>29721</v>
      </c>
    </row>
    <row r="9465" spans="1:2">
      <c r="A9465" t="s">
        <v>17158</v>
      </c>
      <c r="B9465" t="s">
        <v>29722</v>
      </c>
    </row>
    <row r="9466" spans="1:2">
      <c r="A9466" t="s">
        <v>17159</v>
      </c>
      <c r="B9466" t="s">
        <v>29723</v>
      </c>
    </row>
    <row r="9467" spans="1:2">
      <c r="A9467" t="s">
        <v>17160</v>
      </c>
      <c r="B9467" t="s">
        <v>29724</v>
      </c>
    </row>
    <row r="9468" spans="1:2">
      <c r="A9468" t="s">
        <v>17161</v>
      </c>
      <c r="B9468" t="s">
        <v>29725</v>
      </c>
    </row>
    <row r="9469" spans="1:2">
      <c r="A9469" t="s">
        <v>17162</v>
      </c>
      <c r="B9469" t="s">
        <v>29726</v>
      </c>
    </row>
    <row r="9470" spans="1:2">
      <c r="A9470" t="s">
        <v>17163</v>
      </c>
      <c r="B9470" t="s">
        <v>29727</v>
      </c>
    </row>
    <row r="9471" spans="1:2">
      <c r="A9471" t="s">
        <v>17164</v>
      </c>
      <c r="B9471" t="s">
        <v>29728</v>
      </c>
    </row>
    <row r="9472" spans="1:2">
      <c r="A9472" t="s">
        <v>17165</v>
      </c>
      <c r="B9472" t="s">
        <v>29729</v>
      </c>
    </row>
    <row r="9473" spans="1:2">
      <c r="A9473" t="s">
        <v>17166</v>
      </c>
      <c r="B9473" t="s">
        <v>17134</v>
      </c>
    </row>
    <row r="9474" spans="1:2">
      <c r="A9474" t="s">
        <v>17167</v>
      </c>
      <c r="B9474" t="s">
        <v>17168</v>
      </c>
    </row>
    <row r="9475" spans="1:2">
      <c r="A9475" t="s">
        <v>17169</v>
      </c>
      <c r="B9475" t="s">
        <v>17170</v>
      </c>
    </row>
    <row r="9476" spans="1:2">
      <c r="A9476" t="s">
        <v>17171</v>
      </c>
      <c r="B9476" t="s">
        <v>17172</v>
      </c>
    </row>
    <row r="9477" spans="1:2">
      <c r="A9477" t="s">
        <v>17173</v>
      </c>
      <c r="B9477" t="s">
        <v>17174</v>
      </c>
    </row>
    <row r="9478" spans="1:2">
      <c r="A9478" t="s">
        <v>17175</v>
      </c>
      <c r="B9478" t="s">
        <v>17176</v>
      </c>
    </row>
    <row r="9479" spans="1:2">
      <c r="A9479" t="s">
        <v>17177</v>
      </c>
      <c r="B9479" t="s">
        <v>17178</v>
      </c>
    </row>
    <row r="9480" spans="1:2">
      <c r="A9480" t="s">
        <v>17179</v>
      </c>
      <c r="B9480" t="s">
        <v>17180</v>
      </c>
    </row>
    <row r="9481" spans="1:2">
      <c r="A9481" t="s">
        <v>17181</v>
      </c>
      <c r="B9481" t="s">
        <v>17182</v>
      </c>
    </row>
    <row r="9482" spans="1:2">
      <c r="A9482" t="s">
        <v>17183</v>
      </c>
      <c r="B9482" t="s">
        <v>17184</v>
      </c>
    </row>
    <row r="9483" spans="1:2">
      <c r="A9483" t="s">
        <v>17185</v>
      </c>
      <c r="B9483" t="s">
        <v>17186</v>
      </c>
    </row>
    <row r="9484" spans="1:2">
      <c r="A9484" t="s">
        <v>17187</v>
      </c>
      <c r="B9484" t="s">
        <v>17188</v>
      </c>
    </row>
    <row r="9485" spans="1:2">
      <c r="A9485" t="s">
        <v>17189</v>
      </c>
      <c r="B9485" t="s">
        <v>17190</v>
      </c>
    </row>
    <row r="9486" spans="1:2">
      <c r="A9486" t="s">
        <v>17191</v>
      </c>
      <c r="B9486" t="s">
        <v>17134</v>
      </c>
    </row>
    <row r="9487" spans="1:2">
      <c r="A9487" s="1" t="s">
        <v>17192</v>
      </c>
    </row>
    <row r="9488" spans="1:2">
      <c r="A9488" s="1" t="s">
        <v>17193</v>
      </c>
    </row>
    <row r="9489" spans="1:2">
      <c r="A9489" s="1" t="s">
        <v>17194</v>
      </c>
    </row>
    <row r="9490" spans="1:2">
      <c r="A9490" s="1" t="s">
        <v>17195</v>
      </c>
    </row>
    <row r="9491" spans="1:2">
      <c r="A9491" s="1" t="s">
        <v>17196</v>
      </c>
    </row>
    <row r="9492" spans="1:2">
      <c r="A9492" s="1" t="s">
        <v>17197</v>
      </c>
    </row>
    <row r="9493" spans="1:2">
      <c r="A9493" s="1" t="s">
        <v>17198</v>
      </c>
    </row>
    <row r="9494" spans="1:2">
      <c r="A9494" s="1" t="s">
        <v>17199</v>
      </c>
    </row>
    <row r="9495" spans="1:2">
      <c r="A9495" s="1" t="s">
        <v>17200</v>
      </c>
    </row>
    <row r="9496" spans="1:2">
      <c r="A9496" s="1" t="s">
        <v>17201</v>
      </c>
    </row>
    <row r="9497" spans="1:2">
      <c r="A9497" s="1" t="s">
        <v>17202</v>
      </c>
    </row>
    <row r="9498" spans="1:2">
      <c r="A9498" s="1" t="s">
        <v>17203</v>
      </c>
    </row>
    <row r="9499" spans="1:2">
      <c r="A9499" s="1" t="s">
        <v>17204</v>
      </c>
    </row>
    <row r="9500" spans="1:2">
      <c r="A9500" t="s">
        <v>17205</v>
      </c>
      <c r="B9500" t="s">
        <v>17206</v>
      </c>
    </row>
    <row r="9501" spans="1:2">
      <c r="A9501" t="s">
        <v>17207</v>
      </c>
      <c r="B9501" t="s">
        <v>17208</v>
      </c>
    </row>
    <row r="9502" spans="1:2">
      <c r="A9502" t="s">
        <v>17209</v>
      </c>
      <c r="B9502" t="s">
        <v>17210</v>
      </c>
    </row>
    <row r="9503" spans="1:2">
      <c r="A9503" t="s">
        <v>17211</v>
      </c>
      <c r="B9503" t="s">
        <v>17212</v>
      </c>
    </row>
    <row r="9504" spans="1:2">
      <c r="A9504" t="s">
        <v>17213</v>
      </c>
      <c r="B9504" t="s">
        <v>17210</v>
      </c>
    </row>
    <row r="9505" spans="1:2">
      <c r="A9505" s="1" t="s">
        <v>17214</v>
      </c>
      <c r="B9505" t="s">
        <v>17215</v>
      </c>
    </row>
    <row r="9506" spans="1:2">
      <c r="A9506" s="1" t="s">
        <v>17216</v>
      </c>
      <c r="B9506" t="s">
        <v>17217</v>
      </c>
    </row>
    <row r="9507" spans="1:2">
      <c r="A9507" s="1" t="s">
        <v>17218</v>
      </c>
      <c r="B9507" t="s">
        <v>17219</v>
      </c>
    </row>
    <row r="9508" spans="1:2">
      <c r="A9508" s="1" t="s">
        <v>17220</v>
      </c>
      <c r="B9508" t="s">
        <v>17221</v>
      </c>
    </row>
    <row r="9509" spans="1:2">
      <c r="A9509" s="1" t="s">
        <v>17222</v>
      </c>
      <c r="B9509" t="s">
        <v>17223</v>
      </c>
    </row>
    <row r="9510" spans="1:2">
      <c r="A9510" s="1" t="s">
        <v>17224</v>
      </c>
      <c r="B9510" t="s">
        <v>17225</v>
      </c>
    </row>
    <row r="9511" spans="1:2">
      <c r="A9511" s="1" t="s">
        <v>17226</v>
      </c>
      <c r="B9511" t="s">
        <v>17227</v>
      </c>
    </row>
    <row r="9512" spans="1:2">
      <c r="A9512" s="1" t="s">
        <v>17228</v>
      </c>
      <c r="B9512" t="s">
        <v>17229</v>
      </c>
    </row>
    <row r="9513" spans="1:2">
      <c r="A9513" s="1" t="s">
        <v>17230</v>
      </c>
      <c r="B9513" t="s">
        <v>17231</v>
      </c>
    </row>
    <row r="9514" spans="1:2">
      <c r="A9514" s="1" t="s">
        <v>17232</v>
      </c>
      <c r="B9514" t="s">
        <v>17233</v>
      </c>
    </row>
    <row r="9515" spans="1:2">
      <c r="A9515" s="1" t="s">
        <v>17234</v>
      </c>
      <c r="B9515" t="s">
        <v>17235</v>
      </c>
    </row>
    <row r="9516" spans="1:2">
      <c r="A9516" s="1" t="s">
        <v>17236</v>
      </c>
      <c r="B9516" t="s">
        <v>17237</v>
      </c>
    </row>
    <row r="9517" spans="1:2">
      <c r="A9517" s="1" t="s">
        <v>17238</v>
      </c>
      <c r="B9517" t="s">
        <v>17239</v>
      </c>
    </row>
    <row r="9518" spans="1:2">
      <c r="A9518" s="1" t="s">
        <v>17240</v>
      </c>
      <c r="B9518" t="s">
        <v>17241</v>
      </c>
    </row>
    <row r="9519" spans="1:2">
      <c r="A9519" s="1" t="s">
        <v>17242</v>
      </c>
      <c r="B9519" t="s">
        <v>17243</v>
      </c>
    </row>
    <row r="9520" spans="1:2">
      <c r="A9520" s="1" t="s">
        <v>17244</v>
      </c>
      <c r="B9520" t="s">
        <v>17245</v>
      </c>
    </row>
    <row r="9521" spans="1:2">
      <c r="A9521" s="1" t="s">
        <v>17246</v>
      </c>
      <c r="B9521" t="s">
        <v>17247</v>
      </c>
    </row>
    <row r="9522" spans="1:2">
      <c r="A9522" s="1" t="s">
        <v>17248</v>
      </c>
      <c r="B9522" t="s">
        <v>17249</v>
      </c>
    </row>
    <row r="9523" spans="1:2">
      <c r="A9523" s="1" t="s">
        <v>17250</v>
      </c>
      <c r="B9523" t="s">
        <v>17251</v>
      </c>
    </row>
    <row r="9524" spans="1:2">
      <c r="A9524" s="1" t="s">
        <v>17252</v>
      </c>
      <c r="B9524" t="s">
        <v>17253</v>
      </c>
    </row>
    <row r="9525" spans="1:2">
      <c r="A9525" s="1" t="s">
        <v>17254</v>
      </c>
      <c r="B9525" t="s">
        <v>17255</v>
      </c>
    </row>
    <row r="9526" spans="1:2">
      <c r="A9526" t="s">
        <v>17256</v>
      </c>
      <c r="B9526" t="s">
        <v>17257</v>
      </c>
    </row>
    <row r="9527" spans="1:2">
      <c r="A9527" t="s">
        <v>17258</v>
      </c>
      <c r="B9527" t="s">
        <v>17259</v>
      </c>
    </row>
    <row r="9528" spans="1:2">
      <c r="A9528" t="s">
        <v>17260</v>
      </c>
      <c r="B9528" t="s">
        <v>17261</v>
      </c>
    </row>
    <row r="9529" spans="1:2">
      <c r="A9529" t="s">
        <v>17262</v>
      </c>
      <c r="B9529" t="s">
        <v>17263</v>
      </c>
    </row>
    <row r="9530" spans="1:2">
      <c r="A9530" t="s">
        <v>17264</v>
      </c>
      <c r="B9530" t="s">
        <v>17265</v>
      </c>
    </row>
    <row r="9531" spans="1:2">
      <c r="A9531" t="s">
        <v>17266</v>
      </c>
      <c r="B9531" t="s">
        <v>17267</v>
      </c>
    </row>
    <row r="9532" spans="1:2">
      <c r="A9532" t="s">
        <v>17268</v>
      </c>
      <c r="B9532" t="s">
        <v>17269</v>
      </c>
    </row>
    <row r="9533" spans="1:2">
      <c r="A9533" t="s">
        <v>17270</v>
      </c>
      <c r="B9533" t="s">
        <v>17271</v>
      </c>
    </row>
    <row r="9534" spans="1:2">
      <c r="A9534" t="s">
        <v>17272</v>
      </c>
      <c r="B9534" t="s">
        <v>17273</v>
      </c>
    </row>
    <row r="9535" spans="1:2">
      <c r="A9535" t="s">
        <v>17274</v>
      </c>
      <c r="B9535" t="s">
        <v>17275</v>
      </c>
    </row>
    <row r="9536" spans="1:2">
      <c r="A9536" t="s">
        <v>17276</v>
      </c>
      <c r="B9536" t="s">
        <v>17277</v>
      </c>
    </row>
    <row r="9537" spans="1:2">
      <c r="A9537" t="s">
        <v>17278</v>
      </c>
      <c r="B9537" t="s">
        <v>17279</v>
      </c>
    </row>
    <row r="9538" spans="1:2">
      <c r="A9538" t="s">
        <v>17280</v>
      </c>
      <c r="B9538" t="s">
        <v>17281</v>
      </c>
    </row>
    <row r="9539" spans="1:2">
      <c r="A9539" t="s">
        <v>17282</v>
      </c>
      <c r="B9539" t="s">
        <v>17277</v>
      </c>
    </row>
    <row r="9540" spans="1:2">
      <c r="A9540" t="s">
        <v>17283</v>
      </c>
      <c r="B9540" t="s">
        <v>17269</v>
      </c>
    </row>
    <row r="9541" spans="1:2">
      <c r="A9541" t="s">
        <v>17284</v>
      </c>
    </row>
    <row r="9542" spans="1:2">
      <c r="A9542" t="s">
        <v>17285</v>
      </c>
      <c r="B9542" t="s">
        <v>17286</v>
      </c>
    </row>
    <row r="9543" spans="1:2">
      <c r="A9543" t="s">
        <v>17287</v>
      </c>
      <c r="B9543" t="s">
        <v>17288</v>
      </c>
    </row>
    <row r="9544" spans="1:2">
      <c r="A9544" t="s">
        <v>17289</v>
      </c>
      <c r="B9544" t="s">
        <v>17290</v>
      </c>
    </row>
    <row r="9545" spans="1:2">
      <c r="A9545" t="s">
        <v>17291</v>
      </c>
      <c r="B9545" t="s">
        <v>17292</v>
      </c>
    </row>
    <row r="9546" spans="1:2">
      <c r="A9546" t="s">
        <v>17293</v>
      </c>
      <c r="B9546" t="s">
        <v>17294</v>
      </c>
    </row>
    <row r="9547" spans="1:2">
      <c r="A9547" t="s">
        <v>17295</v>
      </c>
      <c r="B9547" t="s">
        <v>17296</v>
      </c>
    </row>
    <row r="9548" spans="1:2">
      <c r="A9548" t="s">
        <v>17297</v>
      </c>
      <c r="B9548" t="s">
        <v>17298</v>
      </c>
    </row>
    <row r="9549" spans="1:2">
      <c r="A9549" t="s">
        <v>17299</v>
      </c>
      <c r="B9549" t="s">
        <v>17300</v>
      </c>
    </row>
    <row r="9550" spans="1:2">
      <c r="A9550" t="s">
        <v>17301</v>
      </c>
      <c r="B9550" t="s">
        <v>17302</v>
      </c>
    </row>
    <row r="9551" spans="1:2">
      <c r="A9551" t="s">
        <v>17303</v>
      </c>
      <c r="B9551" t="s">
        <v>17304</v>
      </c>
    </row>
    <row r="9552" spans="1:2">
      <c r="A9552" t="s">
        <v>17305</v>
      </c>
      <c r="B9552" t="s">
        <v>17306</v>
      </c>
    </row>
    <row r="9553" spans="1:2">
      <c r="A9553" t="s">
        <v>17307</v>
      </c>
      <c r="B9553" t="s">
        <v>2884</v>
      </c>
    </row>
    <row r="9554" spans="1:2">
      <c r="A9554" t="s">
        <v>17308</v>
      </c>
      <c r="B9554" t="s">
        <v>2888</v>
      </c>
    </row>
    <row r="9555" spans="1:2">
      <c r="A9555" t="s">
        <v>17309</v>
      </c>
      <c r="B9555" t="s">
        <v>2890</v>
      </c>
    </row>
    <row r="9556" spans="1:2">
      <c r="A9556" t="s">
        <v>17310</v>
      </c>
      <c r="B9556" t="s">
        <v>2892</v>
      </c>
    </row>
    <row r="9557" spans="1:2">
      <c r="A9557" t="s">
        <v>17311</v>
      </c>
      <c r="B9557" t="s">
        <v>2896</v>
      </c>
    </row>
    <row r="9558" spans="1:2">
      <c r="A9558" t="s">
        <v>17312</v>
      </c>
      <c r="B9558" t="s">
        <v>2902</v>
      </c>
    </row>
    <row r="9559" spans="1:2">
      <c r="A9559" t="s">
        <v>17313</v>
      </c>
      <c r="B9559" t="s">
        <v>17314</v>
      </c>
    </row>
    <row r="9560" spans="1:2">
      <c r="A9560" t="s">
        <v>17315</v>
      </c>
      <c r="B9560" t="s">
        <v>17316</v>
      </c>
    </row>
    <row r="9561" spans="1:2">
      <c r="A9561" t="s">
        <v>17317</v>
      </c>
      <c r="B9561" t="s">
        <v>17318</v>
      </c>
    </row>
    <row r="9562" spans="1:2">
      <c r="A9562" t="s">
        <v>17319</v>
      </c>
      <c r="B9562" t="s">
        <v>17320</v>
      </c>
    </row>
    <row r="9563" spans="1:2">
      <c r="A9563" t="s">
        <v>17321</v>
      </c>
      <c r="B9563" t="s">
        <v>17322</v>
      </c>
    </row>
    <row r="9564" spans="1:2">
      <c r="A9564" t="s">
        <v>17323</v>
      </c>
      <c r="B9564" t="s">
        <v>17324</v>
      </c>
    </row>
    <row r="9565" spans="1:2">
      <c r="A9565" t="s">
        <v>17325</v>
      </c>
      <c r="B9565" t="s">
        <v>17326</v>
      </c>
    </row>
    <row r="9566" spans="1:2">
      <c r="A9566" t="s">
        <v>17327</v>
      </c>
      <c r="B9566" t="s">
        <v>17328</v>
      </c>
    </row>
    <row r="9567" spans="1:2">
      <c r="A9567" t="s">
        <v>17329</v>
      </c>
      <c r="B9567" t="s">
        <v>17330</v>
      </c>
    </row>
    <row r="9568" spans="1:2">
      <c r="A9568" t="s">
        <v>17331</v>
      </c>
      <c r="B9568" t="s">
        <v>17332</v>
      </c>
    </row>
    <row r="9569" spans="1:2">
      <c r="A9569" t="s">
        <v>17333</v>
      </c>
      <c r="B9569" t="s">
        <v>17334</v>
      </c>
    </row>
    <row r="9570" spans="1:2">
      <c r="A9570" t="s">
        <v>17335</v>
      </c>
      <c r="B9570" t="s">
        <v>17336</v>
      </c>
    </row>
    <row r="9571" spans="1:2">
      <c r="A9571" t="s">
        <v>17337</v>
      </c>
      <c r="B9571" t="s">
        <v>17338</v>
      </c>
    </row>
    <row r="9572" spans="1:2">
      <c r="A9572" t="s">
        <v>17339</v>
      </c>
      <c r="B9572" t="s">
        <v>17340</v>
      </c>
    </row>
    <row r="9573" spans="1:2">
      <c r="A9573" t="s">
        <v>17341</v>
      </c>
      <c r="B9573" t="s">
        <v>17342</v>
      </c>
    </row>
    <row r="9574" spans="1:2">
      <c r="A9574" t="s">
        <v>17343</v>
      </c>
      <c r="B9574" t="s">
        <v>17344</v>
      </c>
    </row>
    <row r="9575" spans="1:2">
      <c r="A9575" t="s">
        <v>17345</v>
      </c>
      <c r="B9575" t="s">
        <v>17346</v>
      </c>
    </row>
    <row r="9576" spans="1:2">
      <c r="A9576" t="s">
        <v>17347</v>
      </c>
      <c r="B9576" t="s">
        <v>17348</v>
      </c>
    </row>
    <row r="9577" spans="1:2">
      <c r="A9577" t="s">
        <v>17349</v>
      </c>
      <c r="B9577" t="s">
        <v>17350</v>
      </c>
    </row>
    <row r="9578" spans="1:2">
      <c r="A9578" t="s">
        <v>17351</v>
      </c>
      <c r="B9578" t="s">
        <v>17352</v>
      </c>
    </row>
    <row r="9579" spans="1:2">
      <c r="A9579" t="s">
        <v>17353</v>
      </c>
      <c r="B9579" t="s">
        <v>17354</v>
      </c>
    </row>
    <row r="9580" spans="1:2">
      <c r="A9580" t="s">
        <v>17355</v>
      </c>
      <c r="B9580" t="s">
        <v>17356</v>
      </c>
    </row>
    <row r="9581" spans="1:2">
      <c r="A9581" t="s">
        <v>17357</v>
      </c>
      <c r="B9581" t="s">
        <v>17358</v>
      </c>
    </row>
    <row r="9582" spans="1:2">
      <c r="A9582" t="s">
        <v>17359</v>
      </c>
      <c r="B9582" t="s">
        <v>17360</v>
      </c>
    </row>
    <row r="9583" spans="1:2">
      <c r="A9583" t="s">
        <v>17361</v>
      </c>
      <c r="B9583" t="s">
        <v>17362</v>
      </c>
    </row>
    <row r="9584" spans="1:2">
      <c r="A9584" t="s">
        <v>17363</v>
      </c>
      <c r="B9584" t="s">
        <v>17364</v>
      </c>
    </row>
    <row r="9585" spans="1:2">
      <c r="A9585" t="s">
        <v>17365</v>
      </c>
      <c r="B9585" t="s">
        <v>17366</v>
      </c>
    </row>
    <row r="9586" spans="1:2">
      <c r="A9586" t="s">
        <v>17367</v>
      </c>
      <c r="B9586" t="s">
        <v>17368</v>
      </c>
    </row>
    <row r="9587" spans="1:2">
      <c r="A9587" t="s">
        <v>17369</v>
      </c>
      <c r="B9587" t="s">
        <v>17370</v>
      </c>
    </row>
    <row r="9588" spans="1:2">
      <c r="A9588" t="s">
        <v>17371</v>
      </c>
      <c r="B9588" t="s">
        <v>17372</v>
      </c>
    </row>
    <row r="9589" spans="1:2">
      <c r="A9589" t="s">
        <v>17373</v>
      </c>
      <c r="B9589" t="s">
        <v>17374</v>
      </c>
    </row>
    <row r="9590" spans="1:2">
      <c r="A9590" t="s">
        <v>17375</v>
      </c>
      <c r="B9590" t="s">
        <v>17376</v>
      </c>
    </row>
    <row r="9591" spans="1:2">
      <c r="A9591" t="s">
        <v>17377</v>
      </c>
      <c r="B9591" t="s">
        <v>17378</v>
      </c>
    </row>
    <row r="9592" spans="1:2">
      <c r="A9592" t="s">
        <v>17379</v>
      </c>
      <c r="B9592" t="s">
        <v>17380</v>
      </c>
    </row>
    <row r="9593" spans="1:2">
      <c r="A9593" t="s">
        <v>17381</v>
      </c>
      <c r="B9593" t="s">
        <v>17382</v>
      </c>
    </row>
    <row r="9594" spans="1:2">
      <c r="A9594" t="s">
        <v>17383</v>
      </c>
      <c r="B9594" t="s">
        <v>17384</v>
      </c>
    </row>
    <row r="9595" spans="1:2">
      <c r="A9595" t="s">
        <v>17385</v>
      </c>
      <c r="B9595" t="s">
        <v>17386</v>
      </c>
    </row>
    <row r="9596" spans="1:2">
      <c r="A9596" t="s">
        <v>17387</v>
      </c>
      <c r="B9596" t="s">
        <v>17388</v>
      </c>
    </row>
    <row r="9597" spans="1:2">
      <c r="A9597" t="s">
        <v>17389</v>
      </c>
      <c r="B9597" t="s">
        <v>17390</v>
      </c>
    </row>
    <row r="9598" spans="1:2">
      <c r="A9598" t="s">
        <v>17391</v>
      </c>
      <c r="B9598" t="s">
        <v>17392</v>
      </c>
    </row>
    <row r="9599" spans="1:2">
      <c r="A9599" t="s">
        <v>17393</v>
      </c>
      <c r="B9599" t="s">
        <v>17394</v>
      </c>
    </row>
    <row r="9600" spans="1:2">
      <c r="A9600" s="1" t="s">
        <v>17395</v>
      </c>
      <c r="B9600" s="3" t="s">
        <v>17215</v>
      </c>
    </row>
    <row r="9601" spans="1:2">
      <c r="A9601" s="1" t="s">
        <v>17396</v>
      </c>
      <c r="B9601" s="3" t="s">
        <v>17231</v>
      </c>
    </row>
    <row r="9602" spans="1:2">
      <c r="A9602" s="1" t="s">
        <v>17397</v>
      </c>
      <c r="B9602" s="3" t="s">
        <v>17233</v>
      </c>
    </row>
    <row r="9603" spans="1:2">
      <c r="A9603" s="1" t="s">
        <v>17398</v>
      </c>
      <c r="B9603" s="3" t="s">
        <v>17235</v>
      </c>
    </row>
    <row r="9604" spans="1:2">
      <c r="A9604" s="1" t="s">
        <v>17399</v>
      </c>
      <c r="B9604" s="3" t="s">
        <v>17237</v>
      </c>
    </row>
    <row r="9605" spans="1:2">
      <c r="A9605" s="1" t="s">
        <v>17400</v>
      </c>
      <c r="B9605" s="3" t="s">
        <v>17239</v>
      </c>
    </row>
    <row r="9606" spans="1:2">
      <c r="A9606" s="1" t="s">
        <v>17401</v>
      </c>
      <c r="B9606" s="3" t="s">
        <v>17217</v>
      </c>
    </row>
    <row r="9607" spans="1:2">
      <c r="A9607" s="1" t="s">
        <v>17402</v>
      </c>
      <c r="B9607" s="3" t="s">
        <v>17219</v>
      </c>
    </row>
    <row r="9608" spans="1:2">
      <c r="A9608" s="1" t="s">
        <v>17403</v>
      </c>
      <c r="B9608" s="3" t="s">
        <v>17221</v>
      </c>
    </row>
    <row r="9609" spans="1:2">
      <c r="A9609" s="1" t="s">
        <v>17404</v>
      </c>
      <c r="B9609" s="3" t="s">
        <v>17223</v>
      </c>
    </row>
    <row r="9610" spans="1:2">
      <c r="A9610" s="1" t="s">
        <v>17405</v>
      </c>
      <c r="B9610" s="3" t="s">
        <v>17225</v>
      </c>
    </row>
    <row r="9611" spans="1:2">
      <c r="A9611" s="1" t="s">
        <v>17406</v>
      </c>
      <c r="B9611" s="3" t="s">
        <v>17229</v>
      </c>
    </row>
    <row r="9612" spans="1:2">
      <c r="A9612" s="1" t="s">
        <v>17407</v>
      </c>
      <c r="B9612" t="s">
        <v>17408</v>
      </c>
    </row>
    <row r="9613" spans="1:2">
      <c r="A9613" s="1" t="s">
        <v>17409</v>
      </c>
      <c r="B9613" t="s">
        <v>17410</v>
      </c>
    </row>
    <row r="9614" spans="1:2">
      <c r="A9614" s="1" t="s">
        <v>17411</v>
      </c>
      <c r="B9614" t="s">
        <v>17412</v>
      </c>
    </row>
    <row r="9615" spans="1:2">
      <c r="A9615" s="1" t="s">
        <v>17413</v>
      </c>
      <c r="B9615" t="s">
        <v>17414</v>
      </c>
    </row>
    <row r="9616" spans="1:2">
      <c r="A9616" s="1" t="s">
        <v>17415</v>
      </c>
      <c r="B9616" t="s">
        <v>17416</v>
      </c>
    </row>
    <row r="9617" spans="1:2">
      <c r="A9617" t="s">
        <v>17417</v>
      </c>
    </row>
    <row r="9618" spans="1:2">
      <c r="A9618" t="s">
        <v>17418</v>
      </c>
    </row>
    <row r="9619" spans="1:2">
      <c r="A9619" t="s">
        <v>17419</v>
      </c>
    </row>
    <row r="9620" spans="1:2">
      <c r="A9620" t="s">
        <v>17420</v>
      </c>
    </row>
    <row r="9621" spans="1:2">
      <c r="A9621" t="s">
        <v>17421</v>
      </c>
    </row>
    <row r="9622" spans="1:2">
      <c r="A9622" t="s">
        <v>17422</v>
      </c>
    </row>
    <row r="9623" spans="1:2">
      <c r="A9623" t="s">
        <v>17423</v>
      </c>
    </row>
    <row r="9624" spans="1:2">
      <c r="A9624" t="s">
        <v>17424</v>
      </c>
    </row>
    <row r="9625" spans="1:2">
      <c r="A9625" t="s">
        <v>17425</v>
      </c>
    </row>
    <row r="9626" spans="1:2">
      <c r="A9626" t="s">
        <v>17426</v>
      </c>
    </row>
    <row r="9627" spans="1:2">
      <c r="A9627" t="s">
        <v>17427</v>
      </c>
      <c r="B9627" t="s">
        <v>7528</v>
      </c>
    </row>
    <row r="9628" spans="1:2">
      <c r="A9628" s="1" t="s">
        <v>17428</v>
      </c>
      <c r="B9628" t="s">
        <v>17429</v>
      </c>
    </row>
    <row r="9629" spans="1:2">
      <c r="A9629" s="1" t="s">
        <v>17430</v>
      </c>
      <c r="B9629" t="s">
        <v>17431</v>
      </c>
    </row>
    <row r="9630" spans="1:2">
      <c r="A9630" s="1" t="s">
        <v>17432</v>
      </c>
      <c r="B9630" t="s">
        <v>17431</v>
      </c>
    </row>
    <row r="9631" spans="1:2">
      <c r="A9631" s="1" t="s">
        <v>17433</v>
      </c>
      <c r="B9631" t="s">
        <v>17431</v>
      </c>
    </row>
    <row r="9632" spans="1:2">
      <c r="A9632" s="1" t="s">
        <v>17434</v>
      </c>
      <c r="B9632" t="s">
        <v>17435</v>
      </c>
    </row>
    <row r="9633" spans="1:2">
      <c r="A9633" s="1" t="s">
        <v>17436</v>
      </c>
      <c r="B9633" t="s">
        <v>17431</v>
      </c>
    </row>
    <row r="9634" spans="1:2">
      <c r="A9634" s="1" t="s">
        <v>17437</v>
      </c>
      <c r="B9634" t="s">
        <v>17429</v>
      </c>
    </row>
    <row r="9635" spans="1:2">
      <c r="A9635" s="1" t="s">
        <v>17438</v>
      </c>
      <c r="B9635" t="s">
        <v>17429</v>
      </c>
    </row>
    <row r="9636" spans="1:2">
      <c r="A9636" s="1" t="s">
        <v>17439</v>
      </c>
      <c r="B9636" t="s">
        <v>17431</v>
      </c>
    </row>
    <row r="9637" spans="1:2">
      <c r="A9637" s="1" t="s">
        <v>17440</v>
      </c>
      <c r="B9637" t="s">
        <v>17431</v>
      </c>
    </row>
    <row r="9638" spans="1:2">
      <c r="A9638" s="1" t="s">
        <v>17441</v>
      </c>
      <c r="B9638" t="s">
        <v>17442</v>
      </c>
    </row>
    <row r="9639" spans="1:2">
      <c r="A9639" t="s">
        <v>17443</v>
      </c>
      <c r="B9639" t="s">
        <v>17444</v>
      </c>
    </row>
    <row r="9640" spans="1:2">
      <c r="A9640" t="s">
        <v>17445</v>
      </c>
      <c r="B9640" t="s">
        <v>17446</v>
      </c>
    </row>
    <row r="9641" spans="1:2">
      <c r="A9641" t="s">
        <v>17447</v>
      </c>
      <c r="B9641" t="s">
        <v>17448</v>
      </c>
    </row>
    <row r="9642" spans="1:2">
      <c r="A9642" t="s">
        <v>17449</v>
      </c>
      <c r="B9642" t="s">
        <v>17450</v>
      </c>
    </row>
    <row r="9643" spans="1:2">
      <c r="A9643" t="s">
        <v>17451</v>
      </c>
      <c r="B9643" t="s">
        <v>17452</v>
      </c>
    </row>
    <row r="9644" spans="1:2">
      <c r="A9644" t="s">
        <v>17453</v>
      </c>
      <c r="B9644" t="s">
        <v>17454</v>
      </c>
    </row>
    <row r="9645" spans="1:2">
      <c r="A9645" t="s">
        <v>17455</v>
      </c>
      <c r="B9645" t="s">
        <v>17456</v>
      </c>
    </row>
    <row r="9646" spans="1:2">
      <c r="A9646" t="s">
        <v>17457</v>
      </c>
      <c r="B9646" t="s">
        <v>17458</v>
      </c>
    </row>
    <row r="9647" spans="1:2">
      <c r="A9647" t="s">
        <v>17459</v>
      </c>
      <c r="B9647" t="s">
        <v>17460</v>
      </c>
    </row>
    <row r="9648" spans="1:2">
      <c r="A9648" t="s">
        <v>17461</v>
      </c>
      <c r="B9648" t="s">
        <v>17462</v>
      </c>
    </row>
    <row r="9649" spans="1:2">
      <c r="A9649" t="s">
        <v>17463</v>
      </c>
      <c r="B9649" t="s">
        <v>17464</v>
      </c>
    </row>
    <row r="9650" spans="1:2">
      <c r="A9650" t="s">
        <v>17465</v>
      </c>
      <c r="B9650" t="s">
        <v>17466</v>
      </c>
    </row>
    <row r="9651" spans="1:2">
      <c r="A9651" t="s">
        <v>17467</v>
      </c>
      <c r="B9651" t="s">
        <v>17468</v>
      </c>
    </row>
    <row r="9652" spans="1:2">
      <c r="A9652" t="s">
        <v>17469</v>
      </c>
      <c r="B9652" t="s">
        <v>17470</v>
      </c>
    </row>
    <row r="9653" spans="1:2">
      <c r="A9653" t="s">
        <v>17471</v>
      </c>
      <c r="B9653" t="s">
        <v>17472</v>
      </c>
    </row>
    <row r="9654" spans="1:2">
      <c r="A9654" t="s">
        <v>17473</v>
      </c>
      <c r="B9654" t="s">
        <v>17474</v>
      </c>
    </row>
    <row r="9655" spans="1:2">
      <c r="A9655" t="s">
        <v>17475</v>
      </c>
      <c r="B9655" t="s">
        <v>17476</v>
      </c>
    </row>
    <row r="9656" spans="1:2">
      <c r="A9656" t="s">
        <v>17477</v>
      </c>
      <c r="B9656" t="s">
        <v>17478</v>
      </c>
    </row>
    <row r="9657" spans="1:2">
      <c r="A9657" t="s">
        <v>17479</v>
      </c>
      <c r="B9657" t="s">
        <v>17480</v>
      </c>
    </row>
    <row r="9658" spans="1:2">
      <c r="A9658" t="s">
        <v>17481</v>
      </c>
      <c r="B9658" t="s">
        <v>17482</v>
      </c>
    </row>
    <row r="9659" spans="1:2">
      <c r="A9659" s="1" t="s">
        <v>17483</v>
      </c>
      <c r="B9659" t="s">
        <v>17484</v>
      </c>
    </row>
    <row r="9660" spans="1:2">
      <c r="A9660" s="1" t="s">
        <v>17485</v>
      </c>
      <c r="B9660" t="s">
        <v>17486</v>
      </c>
    </row>
    <row r="9661" spans="1:2">
      <c r="A9661" s="1" t="s">
        <v>17487</v>
      </c>
      <c r="B9661" t="s">
        <v>17488</v>
      </c>
    </row>
    <row r="9662" spans="1:2">
      <c r="A9662" s="1" t="s">
        <v>17489</v>
      </c>
      <c r="B9662" t="s">
        <v>17490</v>
      </c>
    </row>
    <row r="9663" spans="1:2">
      <c r="A9663" s="1" t="s">
        <v>17491</v>
      </c>
      <c r="B9663" t="s">
        <v>17492</v>
      </c>
    </row>
    <row r="9664" spans="1:2">
      <c r="A9664" s="1" t="s">
        <v>17493</v>
      </c>
      <c r="B9664" t="s">
        <v>17494</v>
      </c>
    </row>
    <row r="9665" spans="1:2">
      <c r="A9665" s="1" t="s">
        <v>17495</v>
      </c>
      <c r="B9665" t="s">
        <v>17490</v>
      </c>
    </row>
    <row r="9666" spans="1:2">
      <c r="A9666" s="1" t="s">
        <v>17496</v>
      </c>
      <c r="B9666" t="s">
        <v>17492</v>
      </c>
    </row>
    <row r="9667" spans="1:2">
      <c r="A9667" s="1" t="s">
        <v>17497</v>
      </c>
      <c r="B9667" t="s">
        <v>17488</v>
      </c>
    </row>
    <row r="9668" spans="1:2">
      <c r="A9668" s="1" t="s">
        <v>17498</v>
      </c>
      <c r="B9668" t="s">
        <v>17499</v>
      </c>
    </row>
    <row r="9669" spans="1:2">
      <c r="A9669" s="1" t="s">
        <v>17500</v>
      </c>
      <c r="B9669" t="s">
        <v>17501</v>
      </c>
    </row>
    <row r="9670" spans="1:2">
      <c r="A9670" s="1" t="s">
        <v>17502</v>
      </c>
      <c r="B9670" t="s">
        <v>17503</v>
      </c>
    </row>
    <row r="9671" spans="1:2">
      <c r="A9671" s="1" t="s">
        <v>17504</v>
      </c>
      <c r="B9671" t="s">
        <v>17505</v>
      </c>
    </row>
    <row r="9672" spans="1:2">
      <c r="A9672" s="1" t="s">
        <v>17506</v>
      </c>
      <c r="B9672" t="s">
        <v>17507</v>
      </c>
    </row>
    <row r="9673" spans="1:2">
      <c r="A9673" s="1" t="s">
        <v>17508</v>
      </c>
      <c r="B9673" t="s">
        <v>17509</v>
      </c>
    </row>
    <row r="9674" spans="1:2">
      <c r="A9674" s="1" t="s">
        <v>17510</v>
      </c>
      <c r="B9674" t="s">
        <v>17511</v>
      </c>
    </row>
    <row r="9675" spans="1:2">
      <c r="A9675" s="1" t="s">
        <v>17512</v>
      </c>
      <c r="B9675" t="s">
        <v>17513</v>
      </c>
    </row>
    <row r="9676" spans="1:2">
      <c r="A9676" s="1" t="s">
        <v>17514</v>
      </c>
      <c r="B9676" t="s">
        <v>17515</v>
      </c>
    </row>
    <row r="9677" spans="1:2">
      <c r="A9677" s="1" t="s">
        <v>17516</v>
      </c>
      <c r="B9677" t="s">
        <v>17517</v>
      </c>
    </row>
    <row r="9678" spans="1:2">
      <c r="A9678" s="1" t="s">
        <v>17518</v>
      </c>
      <c r="B9678" t="s">
        <v>17519</v>
      </c>
    </row>
    <row r="9679" spans="1:2">
      <c r="A9679" t="s">
        <v>17520</v>
      </c>
      <c r="B9679" t="s">
        <v>17521</v>
      </c>
    </row>
    <row r="9680" spans="1:2">
      <c r="A9680" t="s">
        <v>17522</v>
      </c>
      <c r="B9680" t="s">
        <v>17523</v>
      </c>
    </row>
    <row r="9681" spans="1:2">
      <c r="A9681" t="s">
        <v>17524</v>
      </c>
      <c r="B9681" t="s">
        <v>17525</v>
      </c>
    </row>
    <row r="9682" spans="1:2">
      <c r="A9682" t="s">
        <v>17526</v>
      </c>
      <c r="B9682" t="s">
        <v>17527</v>
      </c>
    </row>
    <row r="9683" spans="1:2">
      <c r="A9683" t="s">
        <v>17528</v>
      </c>
      <c r="B9683" t="s">
        <v>17529</v>
      </c>
    </row>
    <row r="9684" spans="1:2">
      <c r="A9684" t="s">
        <v>17530</v>
      </c>
      <c r="B9684" t="s">
        <v>17531</v>
      </c>
    </row>
    <row r="9685" spans="1:2">
      <c r="A9685" t="s">
        <v>17532</v>
      </c>
      <c r="B9685" t="s">
        <v>17533</v>
      </c>
    </row>
    <row r="9686" spans="1:2">
      <c r="A9686" t="s">
        <v>17534</v>
      </c>
      <c r="B9686" t="s">
        <v>17535</v>
      </c>
    </row>
    <row r="9687" spans="1:2">
      <c r="A9687" t="s">
        <v>17536</v>
      </c>
      <c r="B9687" t="s">
        <v>17537</v>
      </c>
    </row>
    <row r="9688" spans="1:2">
      <c r="A9688" t="s">
        <v>17538</v>
      </c>
      <c r="B9688" t="s">
        <v>17539</v>
      </c>
    </row>
    <row r="9689" spans="1:2">
      <c r="A9689" t="s">
        <v>17540</v>
      </c>
      <c r="B9689" t="s">
        <v>17541</v>
      </c>
    </row>
    <row r="9690" spans="1:2">
      <c r="A9690" t="s">
        <v>17542</v>
      </c>
      <c r="B9690" t="s">
        <v>17543</v>
      </c>
    </row>
    <row r="9691" spans="1:2">
      <c r="A9691" t="s">
        <v>17544</v>
      </c>
      <c r="B9691" t="s">
        <v>17545</v>
      </c>
    </row>
    <row r="9692" spans="1:2">
      <c r="A9692" t="s">
        <v>17546</v>
      </c>
      <c r="B9692" t="s">
        <v>17547</v>
      </c>
    </row>
    <row r="9693" spans="1:2">
      <c r="A9693" t="s">
        <v>17548</v>
      </c>
      <c r="B9693" t="s">
        <v>17549</v>
      </c>
    </row>
    <row r="9694" spans="1:2">
      <c r="A9694" t="s">
        <v>17550</v>
      </c>
      <c r="B9694" t="s">
        <v>17551</v>
      </c>
    </row>
    <row r="9695" spans="1:2">
      <c r="A9695" t="s">
        <v>17552</v>
      </c>
      <c r="B9695" t="s">
        <v>17553</v>
      </c>
    </row>
    <row r="9696" spans="1:2">
      <c r="A9696" t="s">
        <v>17554</v>
      </c>
      <c r="B9696" t="s">
        <v>17555</v>
      </c>
    </row>
    <row r="9697" spans="1:2">
      <c r="A9697" t="s">
        <v>17556</v>
      </c>
      <c r="B9697" t="s">
        <v>17557</v>
      </c>
    </row>
    <row r="9698" spans="1:2">
      <c r="A9698" t="s">
        <v>17558</v>
      </c>
      <c r="B9698" t="s">
        <v>17559</v>
      </c>
    </row>
    <row r="9699" spans="1:2">
      <c r="A9699" t="s">
        <v>17560</v>
      </c>
      <c r="B9699" t="s">
        <v>17561</v>
      </c>
    </row>
    <row r="9700" spans="1:2">
      <c r="A9700" t="s">
        <v>17562</v>
      </c>
      <c r="B9700" t="s">
        <v>17563</v>
      </c>
    </row>
    <row r="9701" spans="1:2">
      <c r="A9701" t="s">
        <v>17564</v>
      </c>
      <c r="B9701" t="s">
        <v>17565</v>
      </c>
    </row>
    <row r="9702" spans="1:2">
      <c r="A9702" t="s">
        <v>17566</v>
      </c>
      <c r="B9702" t="s">
        <v>17567</v>
      </c>
    </row>
    <row r="9703" spans="1:2">
      <c r="A9703" t="s">
        <v>17568</v>
      </c>
      <c r="B9703" t="s">
        <v>17569</v>
      </c>
    </row>
    <row r="9704" spans="1:2">
      <c r="A9704" t="s">
        <v>17570</v>
      </c>
      <c r="B9704" t="s">
        <v>17571</v>
      </c>
    </row>
    <row r="9705" spans="1:2">
      <c r="A9705" s="3" t="s">
        <v>17572</v>
      </c>
      <c r="B9705" s="3" t="s">
        <v>17573</v>
      </c>
    </row>
    <row r="9706" spans="1:2">
      <c r="A9706" s="3" t="s">
        <v>17574</v>
      </c>
      <c r="B9706" s="3" t="s">
        <v>17575</v>
      </c>
    </row>
    <row r="9707" spans="1:2">
      <c r="A9707" s="3" t="s">
        <v>17576</v>
      </c>
      <c r="B9707" s="3" t="s">
        <v>17577</v>
      </c>
    </row>
    <row r="9708" spans="1:2">
      <c r="A9708" s="3" t="s">
        <v>17578</v>
      </c>
      <c r="B9708" s="3" t="s">
        <v>17579</v>
      </c>
    </row>
    <row r="9709" spans="1:2">
      <c r="A9709" s="3" t="s">
        <v>17580</v>
      </c>
      <c r="B9709" s="3" t="s">
        <v>17581</v>
      </c>
    </row>
    <row r="9710" spans="1:2">
      <c r="A9710" s="3" t="s">
        <v>17582</v>
      </c>
      <c r="B9710" s="3" t="s">
        <v>17583</v>
      </c>
    </row>
    <row r="9711" spans="1:2">
      <c r="A9711" s="3" t="s">
        <v>17584</v>
      </c>
      <c r="B9711" s="3" t="s">
        <v>17585</v>
      </c>
    </row>
    <row r="9712" spans="1:2">
      <c r="A9712" s="3" t="s">
        <v>17586</v>
      </c>
      <c r="B9712" s="3" t="s">
        <v>17587</v>
      </c>
    </row>
    <row r="9713" spans="1:2">
      <c r="A9713" s="3" t="s">
        <v>17588</v>
      </c>
      <c r="B9713" s="3" t="s">
        <v>17589</v>
      </c>
    </row>
    <row r="9714" spans="1:2">
      <c r="A9714" s="3" t="s">
        <v>17590</v>
      </c>
      <c r="B9714" s="3" t="s">
        <v>17591</v>
      </c>
    </row>
    <row r="9715" spans="1:2">
      <c r="A9715" s="3" t="s">
        <v>17592</v>
      </c>
      <c r="B9715" s="3" t="s">
        <v>17593</v>
      </c>
    </row>
    <row r="9716" spans="1:2">
      <c r="A9716" s="3" t="s">
        <v>17594</v>
      </c>
      <c r="B9716" s="3" t="s">
        <v>17595</v>
      </c>
    </row>
    <row r="9717" spans="1:2">
      <c r="A9717" s="3" t="s">
        <v>17596</v>
      </c>
      <c r="B9717" s="3" t="s">
        <v>17597</v>
      </c>
    </row>
    <row r="9718" spans="1:2">
      <c r="A9718" s="3" t="s">
        <v>17598</v>
      </c>
      <c r="B9718" s="3" t="s">
        <v>17599</v>
      </c>
    </row>
    <row r="9719" spans="1:2">
      <c r="A9719" s="3" t="s">
        <v>17600</v>
      </c>
      <c r="B9719" s="3" t="s">
        <v>17601</v>
      </c>
    </row>
    <row r="9720" spans="1:2">
      <c r="A9720" s="3" t="s">
        <v>17602</v>
      </c>
      <c r="B9720" s="3" t="s">
        <v>17603</v>
      </c>
    </row>
    <row r="9721" spans="1:2">
      <c r="A9721" s="3" t="s">
        <v>17604</v>
      </c>
      <c r="B9721" s="3" t="s">
        <v>17605</v>
      </c>
    </row>
    <row r="9722" spans="1:2">
      <c r="A9722" s="3" t="s">
        <v>17606</v>
      </c>
      <c r="B9722" s="3" t="s">
        <v>17607</v>
      </c>
    </row>
    <row r="9723" spans="1:2">
      <c r="A9723" s="3" t="s">
        <v>17608</v>
      </c>
      <c r="B9723" s="3" t="s">
        <v>17609</v>
      </c>
    </row>
    <row r="9724" spans="1:2">
      <c r="A9724" s="3" t="s">
        <v>17610</v>
      </c>
      <c r="B9724" s="3" t="s">
        <v>17575</v>
      </c>
    </row>
    <row r="9725" spans="1:2">
      <c r="A9725" s="3" t="s">
        <v>17611</v>
      </c>
      <c r="B9725" s="3" t="s">
        <v>17612</v>
      </c>
    </row>
    <row r="9726" spans="1:2">
      <c r="A9726" s="3" t="s">
        <v>17613</v>
      </c>
      <c r="B9726" s="3" t="s">
        <v>17614</v>
      </c>
    </row>
    <row r="9727" spans="1:2">
      <c r="A9727" s="3" t="s">
        <v>17615</v>
      </c>
      <c r="B9727" s="3" t="s">
        <v>17616</v>
      </c>
    </row>
    <row r="9728" spans="1:2">
      <c r="A9728" s="3" t="s">
        <v>17617</v>
      </c>
      <c r="B9728" s="3" t="s">
        <v>17618</v>
      </c>
    </row>
    <row r="9729" spans="1:2">
      <c r="A9729" s="3" t="s">
        <v>17619</v>
      </c>
      <c r="B9729" s="3" t="s">
        <v>17620</v>
      </c>
    </row>
    <row r="9730" spans="1:2">
      <c r="A9730" s="3" t="s">
        <v>17621</v>
      </c>
      <c r="B9730" s="3" t="s">
        <v>17587</v>
      </c>
    </row>
    <row r="9731" spans="1:2">
      <c r="A9731" s="3" t="s">
        <v>17622</v>
      </c>
      <c r="B9731" s="3" t="s">
        <v>17589</v>
      </c>
    </row>
    <row r="9732" spans="1:2">
      <c r="A9732" s="3" t="s">
        <v>17623</v>
      </c>
      <c r="B9732" s="3" t="s">
        <v>17591</v>
      </c>
    </row>
    <row r="9733" spans="1:2">
      <c r="A9733" s="3" t="s">
        <v>17624</v>
      </c>
      <c r="B9733" s="3" t="s">
        <v>17593</v>
      </c>
    </row>
    <row r="9734" spans="1:2">
      <c r="A9734" s="3" t="s">
        <v>17625</v>
      </c>
      <c r="B9734" s="3" t="s">
        <v>17595</v>
      </c>
    </row>
    <row r="9735" spans="1:2">
      <c r="A9735" s="3" t="s">
        <v>17626</v>
      </c>
      <c r="B9735" s="3" t="s">
        <v>17597</v>
      </c>
    </row>
    <row r="9736" spans="1:2">
      <c r="A9736" s="1" t="s">
        <v>17627</v>
      </c>
      <c r="B9736" t="s">
        <v>17628</v>
      </c>
    </row>
    <row r="9737" spans="1:2">
      <c r="A9737" s="1" t="s">
        <v>17629</v>
      </c>
      <c r="B9737" t="s">
        <v>17630</v>
      </c>
    </row>
    <row r="9738" spans="1:2">
      <c r="A9738" s="1" t="s">
        <v>17631</v>
      </c>
      <c r="B9738" t="s">
        <v>17632</v>
      </c>
    </row>
    <row r="9739" spans="1:2">
      <c r="A9739" s="1" t="s">
        <v>17633</v>
      </c>
      <c r="B9739" t="s">
        <v>17634</v>
      </c>
    </row>
    <row r="9740" spans="1:2">
      <c r="A9740" s="1" t="s">
        <v>17635</v>
      </c>
      <c r="B9740" t="s">
        <v>17636</v>
      </c>
    </row>
    <row r="9741" spans="1:2">
      <c r="A9741" s="1" t="s">
        <v>17637</v>
      </c>
      <c r="B9741" t="s">
        <v>17638</v>
      </c>
    </row>
    <row r="9742" spans="1:2">
      <c r="A9742" s="1" t="s">
        <v>17639</v>
      </c>
      <c r="B9742" t="s">
        <v>17640</v>
      </c>
    </row>
    <row r="9743" spans="1:2">
      <c r="A9743" s="1" t="s">
        <v>17641</v>
      </c>
      <c r="B9743" t="s">
        <v>17642</v>
      </c>
    </row>
    <row r="9744" spans="1:2">
      <c r="A9744" s="1" t="s">
        <v>17643</v>
      </c>
      <c r="B9744" t="s">
        <v>17644</v>
      </c>
    </row>
    <row r="9745" spans="1:2">
      <c r="A9745" s="1" t="s">
        <v>17645</v>
      </c>
      <c r="B9745" t="s">
        <v>17646</v>
      </c>
    </row>
    <row r="9746" spans="1:2">
      <c r="A9746" s="1" t="s">
        <v>17647</v>
      </c>
      <c r="B9746" t="s">
        <v>17648</v>
      </c>
    </row>
    <row r="9747" spans="1:2">
      <c r="A9747" s="1" t="s">
        <v>17649</v>
      </c>
      <c r="B9747" t="s">
        <v>17650</v>
      </c>
    </row>
    <row r="9748" spans="1:2">
      <c r="A9748" s="1" t="s">
        <v>17651</v>
      </c>
      <c r="B9748" t="s">
        <v>17652</v>
      </c>
    </row>
    <row r="9749" spans="1:2">
      <c r="A9749" s="1" t="s">
        <v>17653</v>
      </c>
      <c r="B9749" t="s">
        <v>17654</v>
      </c>
    </row>
    <row r="9750" spans="1:2">
      <c r="A9750" s="1" t="s">
        <v>17655</v>
      </c>
      <c r="B9750" t="s">
        <v>17656</v>
      </c>
    </row>
    <row r="9751" spans="1:2">
      <c r="A9751" s="1" t="s">
        <v>17657</v>
      </c>
      <c r="B9751" t="s">
        <v>17658</v>
      </c>
    </row>
    <row r="9752" spans="1:2">
      <c r="A9752" s="1" t="s">
        <v>17659</v>
      </c>
      <c r="B9752" t="s">
        <v>17660</v>
      </c>
    </row>
    <row r="9753" spans="1:2">
      <c r="A9753" s="1" t="s">
        <v>17661</v>
      </c>
      <c r="B9753" t="s">
        <v>17662</v>
      </c>
    </row>
    <row r="9754" spans="1:2">
      <c r="A9754" s="1" t="s">
        <v>17663</v>
      </c>
      <c r="B9754" t="s">
        <v>17664</v>
      </c>
    </row>
    <row r="9755" spans="1:2">
      <c r="A9755" t="s">
        <v>17665</v>
      </c>
      <c r="B9755" t="s">
        <v>17628</v>
      </c>
    </row>
    <row r="9756" spans="1:2">
      <c r="A9756" t="s">
        <v>17666</v>
      </c>
      <c r="B9756" t="s">
        <v>17630</v>
      </c>
    </row>
    <row r="9757" spans="1:2">
      <c r="A9757" t="s">
        <v>17667</v>
      </c>
      <c r="B9757" t="s">
        <v>17634</v>
      </c>
    </row>
    <row r="9758" spans="1:2">
      <c r="A9758" t="s">
        <v>17668</v>
      </c>
      <c r="B9758" t="s">
        <v>17642</v>
      </c>
    </row>
    <row r="9759" spans="1:2">
      <c r="A9759" t="s">
        <v>17669</v>
      </c>
      <c r="B9759" t="s">
        <v>17670</v>
      </c>
    </row>
    <row r="9760" spans="1:2">
      <c r="A9760" t="s">
        <v>17671</v>
      </c>
      <c r="B9760" t="s">
        <v>17672</v>
      </c>
    </row>
    <row r="9761" spans="1:2">
      <c r="A9761" t="s">
        <v>17673</v>
      </c>
      <c r="B9761" t="s">
        <v>17674</v>
      </c>
    </row>
    <row r="9762" spans="1:2">
      <c r="A9762" t="s">
        <v>17675</v>
      </c>
      <c r="B9762" t="s">
        <v>17676</v>
      </c>
    </row>
    <row r="9763" spans="1:2">
      <c r="A9763" t="s">
        <v>17677</v>
      </c>
      <c r="B9763" t="s">
        <v>17678</v>
      </c>
    </row>
    <row r="9764" spans="1:2">
      <c r="A9764" t="s">
        <v>17679</v>
      </c>
      <c r="B9764" t="s">
        <v>17680</v>
      </c>
    </row>
    <row r="9765" spans="1:2">
      <c r="A9765" t="s">
        <v>17681</v>
      </c>
      <c r="B9765" t="s">
        <v>17682</v>
      </c>
    </row>
    <row r="9766" spans="1:2">
      <c r="A9766" t="s">
        <v>17683</v>
      </c>
      <c r="B9766" t="s">
        <v>17684</v>
      </c>
    </row>
    <row r="9767" spans="1:2">
      <c r="A9767" t="s">
        <v>17685</v>
      </c>
      <c r="B9767" t="s">
        <v>17686</v>
      </c>
    </row>
    <row r="9768" spans="1:2">
      <c r="A9768" t="s">
        <v>17687</v>
      </c>
      <c r="B9768" t="s">
        <v>17688</v>
      </c>
    </row>
    <row r="9769" spans="1:2">
      <c r="A9769" t="s">
        <v>17689</v>
      </c>
      <c r="B9769" t="s">
        <v>17690</v>
      </c>
    </row>
    <row r="9770" spans="1:2">
      <c r="A9770" t="s">
        <v>17691</v>
      </c>
      <c r="B9770" t="s">
        <v>17692</v>
      </c>
    </row>
    <row r="9771" spans="1:2">
      <c r="A9771" t="s">
        <v>17693</v>
      </c>
      <c r="B9771" t="s">
        <v>17694</v>
      </c>
    </row>
    <row r="9772" spans="1:2">
      <c r="A9772" t="s">
        <v>17695</v>
      </c>
      <c r="B9772" t="s">
        <v>17696</v>
      </c>
    </row>
    <row r="9773" spans="1:2">
      <c r="A9773" t="s">
        <v>17697</v>
      </c>
      <c r="B9773" t="s">
        <v>17698</v>
      </c>
    </row>
    <row r="9774" spans="1:2">
      <c r="A9774" t="s">
        <v>17699</v>
      </c>
      <c r="B9774" t="s">
        <v>17700</v>
      </c>
    </row>
    <row r="9775" spans="1:2">
      <c r="A9775" t="s">
        <v>17701</v>
      </c>
      <c r="B9775" t="s">
        <v>17702</v>
      </c>
    </row>
    <row r="9776" spans="1:2">
      <c r="A9776" t="s">
        <v>17703</v>
      </c>
      <c r="B9776" t="s">
        <v>17704</v>
      </c>
    </row>
    <row r="9777" spans="1:2">
      <c r="A9777" t="s">
        <v>17705</v>
      </c>
      <c r="B9777" t="s">
        <v>17706</v>
      </c>
    </row>
    <row r="9778" spans="1:2">
      <c r="A9778" t="s">
        <v>17707</v>
      </c>
      <c r="B9778" t="s">
        <v>17708</v>
      </c>
    </row>
    <row r="9779" spans="1:2">
      <c r="A9779" t="s">
        <v>17709</v>
      </c>
      <c r="B9779" t="s">
        <v>17710</v>
      </c>
    </row>
    <row r="9780" spans="1:2">
      <c r="A9780" t="s">
        <v>17711</v>
      </c>
      <c r="B9780" t="s">
        <v>17712</v>
      </c>
    </row>
    <row r="9781" spans="1:2">
      <c r="A9781" t="s">
        <v>17713</v>
      </c>
      <c r="B9781" t="s">
        <v>17714</v>
      </c>
    </row>
    <row r="9782" spans="1:2">
      <c r="A9782" t="s">
        <v>17715</v>
      </c>
      <c r="B9782" t="s">
        <v>17716</v>
      </c>
    </row>
    <row r="9783" spans="1:2">
      <c r="A9783" t="s">
        <v>17717</v>
      </c>
      <c r="B9783" t="s">
        <v>17718</v>
      </c>
    </row>
    <row r="9784" spans="1:2">
      <c r="A9784" t="s">
        <v>17719</v>
      </c>
      <c r="B9784" t="s">
        <v>17720</v>
      </c>
    </row>
    <row r="9785" spans="1:2">
      <c r="A9785" t="s">
        <v>17721</v>
      </c>
      <c r="B9785" t="s">
        <v>17722</v>
      </c>
    </row>
    <row r="9786" spans="1:2">
      <c r="A9786" t="s">
        <v>17723</v>
      </c>
      <c r="B9786" t="s">
        <v>17724</v>
      </c>
    </row>
    <row r="9787" spans="1:2">
      <c r="A9787" t="s">
        <v>17725</v>
      </c>
      <c r="B9787" t="s">
        <v>17726</v>
      </c>
    </row>
    <row r="9788" spans="1:2">
      <c r="A9788" t="s">
        <v>17727</v>
      </c>
      <c r="B9788" t="s">
        <v>17728</v>
      </c>
    </row>
    <row r="9789" spans="1:2">
      <c r="A9789" t="s">
        <v>17729</v>
      </c>
      <c r="B9789" t="s">
        <v>17730</v>
      </c>
    </row>
    <row r="9790" spans="1:2">
      <c r="A9790" t="s">
        <v>17731</v>
      </c>
      <c r="B9790" t="s">
        <v>17726</v>
      </c>
    </row>
    <row r="9791" spans="1:2">
      <c r="A9791" t="s">
        <v>17732</v>
      </c>
      <c r="B9791" t="s">
        <v>17733</v>
      </c>
    </row>
    <row r="9792" spans="1:2">
      <c r="A9792" t="s">
        <v>17734</v>
      </c>
    </row>
    <row r="9793" spans="1:2">
      <c r="A9793" t="s">
        <v>17735</v>
      </c>
      <c r="B9793" t="s">
        <v>2926</v>
      </c>
    </row>
    <row r="9794" spans="1:2">
      <c r="A9794" t="s">
        <v>17736</v>
      </c>
      <c r="B9794" t="s">
        <v>5323</v>
      </c>
    </row>
    <row r="9795" spans="1:2">
      <c r="A9795" t="s">
        <v>17737</v>
      </c>
      <c r="B9795" t="s">
        <v>8026</v>
      </c>
    </row>
    <row r="9796" spans="1:2">
      <c r="A9796" t="s">
        <v>17738</v>
      </c>
      <c r="B9796" t="s">
        <v>5320</v>
      </c>
    </row>
    <row r="9797" spans="1:2">
      <c r="A9797" t="s">
        <v>17739</v>
      </c>
      <c r="B9797" t="s">
        <v>8029</v>
      </c>
    </row>
    <row r="9798" spans="1:2">
      <c r="A9798" t="s">
        <v>17740</v>
      </c>
      <c r="B9798" t="s">
        <v>2921</v>
      </c>
    </row>
    <row r="9799" spans="1:2">
      <c r="A9799" t="s">
        <v>17741</v>
      </c>
      <c r="B9799" t="s">
        <v>5323</v>
      </c>
    </row>
    <row r="9800" spans="1:2">
      <c r="A9800" t="s">
        <v>17742</v>
      </c>
      <c r="B9800" t="s">
        <v>2919</v>
      </c>
    </row>
    <row r="9801" spans="1:2">
      <c r="A9801" t="s">
        <v>17743</v>
      </c>
      <c r="B9801" t="s">
        <v>2923</v>
      </c>
    </row>
    <row r="9802" spans="1:2">
      <c r="A9802" t="s">
        <v>17744</v>
      </c>
      <c r="B9802" t="s">
        <v>2921</v>
      </c>
    </row>
    <row r="9803" spans="1:2">
      <c r="A9803" s="1" t="s">
        <v>17745</v>
      </c>
      <c r="B9803" t="s">
        <v>17746</v>
      </c>
    </row>
    <row r="9804" spans="1:2">
      <c r="A9804" s="1" t="s">
        <v>17747</v>
      </c>
      <c r="B9804" t="s">
        <v>17748</v>
      </c>
    </row>
    <row r="9805" spans="1:2">
      <c r="A9805" s="1" t="s">
        <v>17749</v>
      </c>
      <c r="B9805" t="s">
        <v>17750</v>
      </c>
    </row>
    <row r="9806" spans="1:2">
      <c r="A9806" s="1" t="s">
        <v>17751</v>
      </c>
      <c r="B9806" t="s">
        <v>17752</v>
      </c>
    </row>
    <row r="9807" spans="1:2">
      <c r="A9807" s="1" t="s">
        <v>17753</v>
      </c>
      <c r="B9807" t="s">
        <v>17754</v>
      </c>
    </row>
    <row r="9808" spans="1:2">
      <c r="A9808" s="1" t="s">
        <v>17755</v>
      </c>
      <c r="B9808" t="s">
        <v>17756</v>
      </c>
    </row>
    <row r="9809" spans="1:2">
      <c r="A9809" s="1" t="s">
        <v>17757</v>
      </c>
      <c r="B9809" t="s">
        <v>17758</v>
      </c>
    </row>
    <row r="9810" spans="1:2">
      <c r="A9810" s="1" t="s">
        <v>17759</v>
      </c>
      <c r="B9810" t="s">
        <v>17760</v>
      </c>
    </row>
    <row r="9811" spans="1:2">
      <c r="A9811" s="1" t="s">
        <v>17761</v>
      </c>
      <c r="B9811" t="s">
        <v>17762</v>
      </c>
    </row>
    <row r="9812" spans="1:2">
      <c r="A9812" s="1" t="s">
        <v>17763</v>
      </c>
      <c r="B9812" t="s">
        <v>17764</v>
      </c>
    </row>
    <row r="9813" spans="1:2">
      <c r="A9813" s="1" t="s">
        <v>17765</v>
      </c>
      <c r="B9813" t="s">
        <v>17766</v>
      </c>
    </row>
    <row r="9814" spans="1:2">
      <c r="A9814" s="1" t="s">
        <v>17767</v>
      </c>
      <c r="B9814" t="s">
        <v>17768</v>
      </c>
    </row>
    <row r="9815" spans="1:2">
      <c r="A9815" s="1" t="s">
        <v>17769</v>
      </c>
      <c r="B9815" t="s">
        <v>17770</v>
      </c>
    </row>
    <row r="9816" spans="1:2">
      <c r="A9816" s="1" t="s">
        <v>17771</v>
      </c>
      <c r="B9816" t="s">
        <v>17772</v>
      </c>
    </row>
    <row r="9817" spans="1:2">
      <c r="A9817" s="1" t="s">
        <v>17773</v>
      </c>
      <c r="B9817" t="s">
        <v>17774</v>
      </c>
    </row>
    <row r="9818" spans="1:2">
      <c r="A9818" s="1" t="s">
        <v>17775</v>
      </c>
      <c r="B9818" t="s">
        <v>17776</v>
      </c>
    </row>
    <row r="9819" spans="1:2">
      <c r="A9819" s="1" t="s">
        <v>17777</v>
      </c>
      <c r="B9819" t="s">
        <v>17778</v>
      </c>
    </row>
    <row r="9820" spans="1:2">
      <c r="A9820" t="s">
        <v>17779</v>
      </c>
      <c r="B9820" s="4" t="s">
        <v>17780</v>
      </c>
    </row>
    <row r="9821" spans="1:2">
      <c r="A9821" t="s">
        <v>17781</v>
      </c>
      <c r="B9821" s="4" t="s">
        <v>17782</v>
      </c>
    </row>
    <row r="9822" spans="1:2">
      <c r="A9822" t="s">
        <v>17783</v>
      </c>
      <c r="B9822" s="4" t="s">
        <v>17784</v>
      </c>
    </row>
    <row r="9823" spans="1:2">
      <c r="A9823" t="s">
        <v>17785</v>
      </c>
      <c r="B9823" s="4" t="s">
        <v>17786</v>
      </c>
    </row>
    <row r="9824" spans="1:2">
      <c r="A9824" t="s">
        <v>17787</v>
      </c>
      <c r="B9824" s="4" t="s">
        <v>17788</v>
      </c>
    </row>
    <row r="9825" spans="1:2">
      <c r="A9825" t="s">
        <v>17789</v>
      </c>
      <c r="B9825" s="4" t="s">
        <v>17790</v>
      </c>
    </row>
    <row r="9826" spans="1:2">
      <c r="A9826" t="s">
        <v>17791</v>
      </c>
      <c r="B9826" s="4" t="s">
        <v>17792</v>
      </c>
    </row>
    <row r="9827" spans="1:2">
      <c r="A9827" t="s">
        <v>17793</v>
      </c>
      <c r="B9827" s="4" t="s">
        <v>17794</v>
      </c>
    </row>
    <row r="9828" spans="1:2">
      <c r="A9828" t="s">
        <v>17795</v>
      </c>
      <c r="B9828" s="4" t="s">
        <v>17796</v>
      </c>
    </row>
    <row r="9829" spans="1:2">
      <c r="A9829" t="s">
        <v>17797</v>
      </c>
      <c r="B9829" s="4" t="s">
        <v>17798</v>
      </c>
    </row>
    <row r="9830" spans="1:2">
      <c r="A9830" t="s">
        <v>17799</v>
      </c>
      <c r="B9830" t="s">
        <v>17800</v>
      </c>
    </row>
    <row r="9831" spans="1:2">
      <c r="A9831" t="s">
        <v>17801</v>
      </c>
      <c r="B9831" t="s">
        <v>17802</v>
      </c>
    </row>
    <row r="9832" spans="1:2">
      <c r="A9832" t="s">
        <v>17803</v>
      </c>
      <c r="B9832" t="s">
        <v>17804</v>
      </c>
    </row>
    <row r="9833" spans="1:2">
      <c r="A9833" t="s">
        <v>17805</v>
      </c>
      <c r="B9833" t="s">
        <v>17806</v>
      </c>
    </row>
    <row r="9834" spans="1:2">
      <c r="A9834" t="s">
        <v>17807</v>
      </c>
      <c r="B9834" t="s">
        <v>17808</v>
      </c>
    </row>
    <row r="9835" spans="1:2">
      <c r="A9835" t="s">
        <v>17809</v>
      </c>
      <c r="B9835" t="s">
        <v>17810</v>
      </c>
    </row>
    <row r="9836" spans="1:2">
      <c r="A9836" t="s">
        <v>17811</v>
      </c>
      <c r="B9836" t="s">
        <v>17812</v>
      </c>
    </row>
    <row r="9837" spans="1:2">
      <c r="A9837" t="s">
        <v>17813</v>
      </c>
      <c r="B9837" t="s">
        <v>17814</v>
      </c>
    </row>
    <row r="9838" spans="1:2">
      <c r="A9838" t="s">
        <v>17815</v>
      </c>
      <c r="B9838" t="s">
        <v>17816</v>
      </c>
    </row>
    <row r="9839" spans="1:2">
      <c r="A9839" t="s">
        <v>17817</v>
      </c>
      <c r="B9839" t="s">
        <v>17818</v>
      </c>
    </row>
    <row r="9840" spans="1:2">
      <c r="A9840" t="s">
        <v>17819</v>
      </c>
      <c r="B9840" t="s">
        <v>17820</v>
      </c>
    </row>
    <row r="9841" spans="1:2">
      <c r="A9841" t="s">
        <v>17821</v>
      </c>
      <c r="B9841" t="s">
        <v>17822</v>
      </c>
    </row>
    <row r="9842" spans="1:2">
      <c r="A9842" t="s">
        <v>17823</v>
      </c>
      <c r="B9842" t="s">
        <v>17824</v>
      </c>
    </row>
    <row r="9843" spans="1:2">
      <c r="A9843" t="s">
        <v>17825</v>
      </c>
      <c r="B9843" t="s">
        <v>17826</v>
      </c>
    </row>
    <row r="9844" spans="1:2">
      <c r="A9844" t="s">
        <v>17827</v>
      </c>
      <c r="B9844" t="s">
        <v>17828</v>
      </c>
    </row>
    <row r="9845" spans="1:2">
      <c r="A9845" t="s">
        <v>17829</v>
      </c>
      <c r="B9845" t="s">
        <v>17830</v>
      </c>
    </row>
    <row r="9846" spans="1:2">
      <c r="A9846" t="s">
        <v>17831</v>
      </c>
      <c r="B9846" t="s">
        <v>17832</v>
      </c>
    </row>
    <row r="9847" spans="1:2">
      <c r="A9847" t="s">
        <v>17833</v>
      </c>
    </row>
    <row r="9848" spans="1:2">
      <c r="A9848" s="1" t="s">
        <v>17834</v>
      </c>
      <c r="B9848" s="3" t="s">
        <v>17835</v>
      </c>
    </row>
    <row r="9849" spans="1:2">
      <c r="A9849" s="1" t="s">
        <v>17836</v>
      </c>
      <c r="B9849" s="3" t="s">
        <v>17835</v>
      </c>
    </row>
    <row r="9850" spans="1:2">
      <c r="A9850" s="1" t="s">
        <v>17837</v>
      </c>
      <c r="B9850" s="3" t="s">
        <v>17835</v>
      </c>
    </row>
    <row r="9851" spans="1:2">
      <c r="A9851" s="1" t="s">
        <v>17838</v>
      </c>
      <c r="B9851" s="3" t="s">
        <v>17835</v>
      </c>
    </row>
    <row r="9852" spans="1:2">
      <c r="A9852" s="1" t="s">
        <v>17839</v>
      </c>
      <c r="B9852" s="3" t="s">
        <v>17835</v>
      </c>
    </row>
    <row r="9853" spans="1:2">
      <c r="A9853" s="1" t="s">
        <v>17840</v>
      </c>
      <c r="B9853" s="3" t="s">
        <v>17835</v>
      </c>
    </row>
    <row r="9854" spans="1:2">
      <c r="A9854" s="1" t="s">
        <v>17841</v>
      </c>
      <c r="B9854" s="3" t="s">
        <v>17835</v>
      </c>
    </row>
    <row r="9855" spans="1:2">
      <c r="A9855" s="1" t="s">
        <v>17842</v>
      </c>
      <c r="B9855" s="3" t="s">
        <v>17835</v>
      </c>
    </row>
    <row r="9856" spans="1:2">
      <c r="A9856" s="1" t="s">
        <v>17843</v>
      </c>
      <c r="B9856" s="3" t="s">
        <v>17835</v>
      </c>
    </row>
    <row r="9857" spans="1:2">
      <c r="A9857" s="1" t="s">
        <v>17844</v>
      </c>
      <c r="B9857" s="3" t="s">
        <v>17835</v>
      </c>
    </row>
    <row r="9858" spans="1:2">
      <c r="A9858" s="3" t="s">
        <v>17845</v>
      </c>
      <c r="B9858" s="3" t="s">
        <v>17846</v>
      </c>
    </row>
    <row r="9859" spans="1:2">
      <c r="A9859" s="3" t="s">
        <v>17847</v>
      </c>
      <c r="B9859" s="3" t="s">
        <v>17848</v>
      </c>
    </row>
    <row r="9860" spans="1:2">
      <c r="A9860" s="3" t="s">
        <v>17849</v>
      </c>
      <c r="B9860" s="3" t="s">
        <v>17850</v>
      </c>
    </row>
    <row r="9861" spans="1:2">
      <c r="A9861" s="3" t="s">
        <v>17851</v>
      </c>
      <c r="B9861" s="3" t="s">
        <v>17852</v>
      </c>
    </row>
    <row r="9862" spans="1:2">
      <c r="A9862" s="3" t="s">
        <v>17853</v>
      </c>
      <c r="B9862" s="3" t="s">
        <v>17854</v>
      </c>
    </row>
    <row r="9863" spans="1:2">
      <c r="A9863" s="3" t="s">
        <v>17855</v>
      </c>
      <c r="B9863" s="3" t="s">
        <v>17856</v>
      </c>
    </row>
    <row r="9864" spans="1:2">
      <c r="A9864" s="3" t="s">
        <v>17857</v>
      </c>
      <c r="B9864" s="3" t="s">
        <v>17858</v>
      </c>
    </row>
    <row r="9865" spans="1:2">
      <c r="A9865" s="3" t="s">
        <v>17859</v>
      </c>
      <c r="B9865" s="3" t="s">
        <v>17860</v>
      </c>
    </row>
    <row r="9866" spans="1:2">
      <c r="A9866" s="3" t="s">
        <v>17861</v>
      </c>
      <c r="B9866" s="3" t="s">
        <v>17862</v>
      </c>
    </row>
    <row r="9867" spans="1:2">
      <c r="A9867" s="3" t="s">
        <v>17863</v>
      </c>
      <c r="B9867" s="3" t="s">
        <v>17864</v>
      </c>
    </row>
    <row r="9868" spans="1:2">
      <c r="A9868" t="s">
        <v>17865</v>
      </c>
      <c r="B9868" t="s">
        <v>17866</v>
      </c>
    </row>
    <row r="9869" spans="1:2">
      <c r="A9869" s="1" t="s">
        <v>17867</v>
      </c>
      <c r="B9869" t="s">
        <v>17868</v>
      </c>
    </row>
    <row r="9870" spans="1:2">
      <c r="A9870" s="1" t="s">
        <v>17869</v>
      </c>
      <c r="B9870" t="s">
        <v>17868</v>
      </c>
    </row>
    <row r="9871" spans="1:2">
      <c r="A9871" s="1" t="s">
        <v>17870</v>
      </c>
      <c r="B9871" t="s">
        <v>17871</v>
      </c>
    </row>
    <row r="9872" spans="1:2">
      <c r="A9872" s="1" t="s">
        <v>17872</v>
      </c>
      <c r="B9872" t="s">
        <v>17873</v>
      </c>
    </row>
    <row r="9873" spans="1:2">
      <c r="A9873" s="1" t="s">
        <v>17874</v>
      </c>
      <c r="B9873" t="s">
        <v>17875</v>
      </c>
    </row>
    <row r="9874" spans="1:2">
      <c r="A9874" s="1" t="s">
        <v>17876</v>
      </c>
      <c r="B9874" t="s">
        <v>17877</v>
      </c>
    </row>
    <row r="9875" spans="1:2">
      <c r="A9875" t="s">
        <v>17878</v>
      </c>
      <c r="B9875" t="s">
        <v>17879</v>
      </c>
    </row>
    <row r="9876" spans="1:2">
      <c r="A9876" s="17" t="s">
        <v>17878</v>
      </c>
    </row>
    <row r="9877" spans="1:2">
      <c r="A9877" t="s">
        <v>17880</v>
      </c>
      <c r="B9877" t="s">
        <v>17881</v>
      </c>
    </row>
    <row r="9878" spans="1:2">
      <c r="A9878" t="s">
        <v>17882</v>
      </c>
      <c r="B9878" t="s">
        <v>17883</v>
      </c>
    </row>
    <row r="9879" spans="1:2">
      <c r="A9879" t="s">
        <v>17884</v>
      </c>
      <c r="B9879" t="s">
        <v>17885</v>
      </c>
    </row>
    <row r="9880" spans="1:2">
      <c r="A9880" t="s">
        <v>17886</v>
      </c>
      <c r="B9880" t="s">
        <v>17887</v>
      </c>
    </row>
    <row r="9881" spans="1:2">
      <c r="A9881" t="s">
        <v>17888</v>
      </c>
      <c r="B9881" t="s">
        <v>17885</v>
      </c>
    </row>
    <row r="9882" spans="1:2">
      <c r="A9882" t="s">
        <v>17889</v>
      </c>
      <c r="B9882" t="s">
        <v>17890</v>
      </c>
    </row>
    <row r="9883" spans="1:2">
      <c r="A9883" t="s">
        <v>17891</v>
      </c>
      <c r="B9883" t="s">
        <v>17892</v>
      </c>
    </row>
    <row r="9884" spans="1:2">
      <c r="A9884" t="s">
        <v>17893</v>
      </c>
      <c r="B9884" t="s">
        <v>17894</v>
      </c>
    </row>
    <row r="9885" spans="1:2">
      <c r="A9885" t="s">
        <v>17895</v>
      </c>
      <c r="B9885" t="s">
        <v>17896</v>
      </c>
    </row>
    <row r="9886" spans="1:2">
      <c r="A9886" t="s">
        <v>17897</v>
      </c>
      <c r="B9886" t="s">
        <v>17898</v>
      </c>
    </row>
    <row r="9887" spans="1:2">
      <c r="A9887" t="s">
        <v>17899</v>
      </c>
      <c r="B9887" t="s">
        <v>17900</v>
      </c>
    </row>
    <row r="9888" spans="1:2">
      <c r="A9888" t="s">
        <v>17901</v>
      </c>
      <c r="B9888" t="s">
        <v>17902</v>
      </c>
    </row>
    <row r="9889" spans="1:2">
      <c r="A9889" t="s">
        <v>17903</v>
      </c>
      <c r="B9889" t="s">
        <v>17904</v>
      </c>
    </row>
    <row r="9890" spans="1:2">
      <c r="A9890" t="s">
        <v>17905</v>
      </c>
      <c r="B9890" t="s">
        <v>17906</v>
      </c>
    </row>
    <row r="9891" spans="1:2">
      <c r="A9891" t="s">
        <v>17907</v>
      </c>
      <c r="B9891" t="s">
        <v>17908</v>
      </c>
    </row>
    <row r="9892" spans="1:2">
      <c r="A9892" t="s">
        <v>17909</v>
      </c>
      <c r="B9892" t="s">
        <v>17910</v>
      </c>
    </row>
    <row r="9893" spans="1:2">
      <c r="A9893" t="s">
        <v>17911</v>
      </c>
      <c r="B9893" t="s">
        <v>17912</v>
      </c>
    </row>
    <row r="9894" spans="1:2">
      <c r="A9894" t="s">
        <v>17913</v>
      </c>
      <c r="B9894" t="s">
        <v>17914</v>
      </c>
    </row>
    <row r="9895" spans="1:2">
      <c r="A9895" s="1" t="s">
        <v>17915</v>
      </c>
      <c r="B9895" t="s">
        <v>17916</v>
      </c>
    </row>
    <row r="9896" spans="1:2">
      <c r="A9896" s="1" t="s">
        <v>17917</v>
      </c>
      <c r="B9896" t="s">
        <v>17918</v>
      </c>
    </row>
    <row r="9897" spans="1:2">
      <c r="A9897" s="1" t="s">
        <v>17939</v>
      </c>
      <c r="B9897" t="s">
        <v>17940</v>
      </c>
    </row>
    <row r="9898" spans="1:2">
      <c r="A9898" s="1" t="s">
        <v>17941</v>
      </c>
      <c r="B9898" t="s">
        <v>17942</v>
      </c>
    </row>
    <row r="9899" spans="1:2">
      <c r="A9899" s="1" t="s">
        <v>17943</v>
      </c>
      <c r="B9899" t="s">
        <v>17944</v>
      </c>
    </row>
    <row r="9900" spans="1:2">
      <c r="A9900" s="1" t="s">
        <v>17945</v>
      </c>
      <c r="B9900" t="s">
        <v>17946</v>
      </c>
    </row>
    <row r="9901" spans="1:2">
      <c r="A9901" s="1" t="s">
        <v>17947</v>
      </c>
      <c r="B9901" t="s">
        <v>17948</v>
      </c>
    </row>
    <row r="9902" spans="1:2">
      <c r="A9902" s="1" t="s">
        <v>17949</v>
      </c>
      <c r="B9902" t="s">
        <v>17950</v>
      </c>
    </row>
    <row r="9903" spans="1:2">
      <c r="A9903" s="1" t="s">
        <v>17951</v>
      </c>
      <c r="B9903" t="s">
        <v>17952</v>
      </c>
    </row>
    <row r="9904" spans="1:2">
      <c r="A9904" s="1" t="s">
        <v>17953</v>
      </c>
      <c r="B9904" t="s">
        <v>17954</v>
      </c>
    </row>
    <row r="9905" spans="1:2">
      <c r="A9905" s="1" t="s">
        <v>17955</v>
      </c>
      <c r="B9905" t="s">
        <v>17956</v>
      </c>
    </row>
    <row r="9906" spans="1:2">
      <c r="A9906" s="1" t="s">
        <v>17957</v>
      </c>
      <c r="B9906" t="s">
        <v>17958</v>
      </c>
    </row>
    <row r="9907" spans="1:2">
      <c r="A9907" s="1" t="s">
        <v>17959</v>
      </c>
      <c r="B9907" t="s">
        <v>17960</v>
      </c>
    </row>
    <row r="9908" spans="1:2">
      <c r="A9908" s="1" t="s">
        <v>17961</v>
      </c>
      <c r="B9908" t="s">
        <v>17962</v>
      </c>
    </row>
    <row r="9909" spans="1:2">
      <c r="A9909" s="1" t="s">
        <v>17963</v>
      </c>
      <c r="B9909" t="s">
        <v>17964</v>
      </c>
    </row>
    <row r="9910" spans="1:2">
      <c r="A9910" s="1" t="s">
        <v>17965</v>
      </c>
      <c r="B9910" t="s">
        <v>17966</v>
      </c>
    </row>
    <row r="9911" spans="1:2">
      <c r="A9911" s="1" t="s">
        <v>17967</v>
      </c>
      <c r="B9911" t="s">
        <v>17968</v>
      </c>
    </row>
    <row r="9912" spans="1:2">
      <c r="A9912" s="1" t="s">
        <v>17969</v>
      </c>
      <c r="B9912" t="s">
        <v>17970</v>
      </c>
    </row>
    <row r="9913" spans="1:2">
      <c r="A9913" s="1" t="s">
        <v>17971</v>
      </c>
      <c r="B9913" t="s">
        <v>17972</v>
      </c>
    </row>
    <row r="9914" spans="1:2">
      <c r="A9914" s="1" t="s">
        <v>17973</v>
      </c>
      <c r="B9914" t="s">
        <v>17974</v>
      </c>
    </row>
    <row r="9915" spans="1:2">
      <c r="A9915" s="1" t="s">
        <v>17975</v>
      </c>
      <c r="B9915" t="s">
        <v>17976</v>
      </c>
    </row>
    <row r="9916" spans="1:2">
      <c r="A9916" s="1" t="s">
        <v>17977</v>
      </c>
      <c r="B9916" t="s">
        <v>17978</v>
      </c>
    </row>
    <row r="9917" spans="1:2">
      <c r="A9917" s="1" t="s">
        <v>17979</v>
      </c>
      <c r="B9917" t="s">
        <v>17980</v>
      </c>
    </row>
    <row r="9918" spans="1:2">
      <c r="A9918" s="1" t="s">
        <v>17981</v>
      </c>
      <c r="B9918" t="s">
        <v>17982</v>
      </c>
    </row>
    <row r="9919" spans="1:2">
      <c r="A9919" s="1" t="s">
        <v>17983</v>
      </c>
      <c r="B9919" t="s">
        <v>17984</v>
      </c>
    </row>
    <row r="9920" spans="1:2">
      <c r="A9920" s="1" t="s">
        <v>17985</v>
      </c>
      <c r="B9920" t="s">
        <v>17986</v>
      </c>
    </row>
    <row r="9921" spans="1:2">
      <c r="A9921" s="1" t="s">
        <v>17987</v>
      </c>
      <c r="B9921" t="s">
        <v>17988</v>
      </c>
    </row>
    <row r="9922" spans="1:2">
      <c r="A9922" s="1" t="s">
        <v>17989</v>
      </c>
      <c r="B9922" t="s">
        <v>17990</v>
      </c>
    </row>
    <row r="9923" spans="1:2">
      <c r="A9923" s="1" t="s">
        <v>17991</v>
      </c>
      <c r="B9923" t="s">
        <v>17992</v>
      </c>
    </row>
    <row r="9924" spans="1:2">
      <c r="A9924" s="1" t="s">
        <v>17993</v>
      </c>
      <c r="B9924" t="s">
        <v>17994</v>
      </c>
    </row>
    <row r="9925" spans="1:2">
      <c r="A9925" s="1" t="s">
        <v>17995</v>
      </c>
      <c r="B9925" t="s">
        <v>17996</v>
      </c>
    </row>
    <row r="9926" spans="1:2">
      <c r="A9926" s="1" t="s">
        <v>17997</v>
      </c>
      <c r="B9926" t="s">
        <v>17998</v>
      </c>
    </row>
    <row r="9927" spans="1:2">
      <c r="A9927" s="1" t="s">
        <v>17999</v>
      </c>
      <c r="B9927" t="s">
        <v>18000</v>
      </c>
    </row>
    <row r="9928" spans="1:2">
      <c r="A9928" s="1" t="s">
        <v>18001</v>
      </c>
      <c r="B9928" t="s">
        <v>18002</v>
      </c>
    </row>
    <row r="9929" spans="1:2">
      <c r="A9929" s="1" t="s">
        <v>18003</v>
      </c>
      <c r="B9929" t="s">
        <v>18004</v>
      </c>
    </row>
    <row r="9930" spans="1:2">
      <c r="A9930" s="1" t="s">
        <v>18005</v>
      </c>
      <c r="B9930" t="s">
        <v>18006</v>
      </c>
    </row>
    <row r="9931" spans="1:2">
      <c r="A9931" s="1" t="s">
        <v>18007</v>
      </c>
      <c r="B9931" t="s">
        <v>18008</v>
      </c>
    </row>
    <row r="9932" spans="1:2">
      <c r="A9932" s="1" t="s">
        <v>18009</v>
      </c>
      <c r="B9932" t="s">
        <v>18010</v>
      </c>
    </row>
    <row r="9933" spans="1:2">
      <c r="A9933" s="1" t="s">
        <v>18011</v>
      </c>
      <c r="B9933" t="s">
        <v>18012</v>
      </c>
    </row>
    <row r="9934" spans="1:2">
      <c r="A9934" s="1" t="s">
        <v>18013</v>
      </c>
      <c r="B9934" t="s">
        <v>18014</v>
      </c>
    </row>
    <row r="9935" spans="1:2">
      <c r="A9935" s="1" t="s">
        <v>18015</v>
      </c>
      <c r="B9935" t="s">
        <v>18016</v>
      </c>
    </row>
    <row r="9936" spans="1:2">
      <c r="A9936" s="1" t="s">
        <v>18017</v>
      </c>
      <c r="B9936" t="s">
        <v>18018</v>
      </c>
    </row>
    <row r="9937" spans="1:2">
      <c r="A9937" s="1" t="s">
        <v>18019</v>
      </c>
      <c r="B9937" t="s">
        <v>18020</v>
      </c>
    </row>
    <row r="9938" spans="1:2">
      <c r="A9938" s="1" t="s">
        <v>18021</v>
      </c>
      <c r="B9938" t="s">
        <v>18022</v>
      </c>
    </row>
    <row r="9939" spans="1:2">
      <c r="A9939" s="1" t="s">
        <v>18023</v>
      </c>
      <c r="B9939" t="s">
        <v>18024</v>
      </c>
    </row>
    <row r="9940" spans="1:2">
      <c r="A9940" s="1" t="s">
        <v>18025</v>
      </c>
      <c r="B9940" t="s">
        <v>18026</v>
      </c>
    </row>
    <row r="9941" spans="1:2">
      <c r="A9941" s="1" t="s">
        <v>18027</v>
      </c>
      <c r="B9941" t="s">
        <v>18028</v>
      </c>
    </row>
    <row r="9942" spans="1:2">
      <c r="A9942" s="1" t="s">
        <v>18029</v>
      </c>
      <c r="B9942" t="s">
        <v>18030</v>
      </c>
    </row>
    <row r="9943" spans="1:2">
      <c r="A9943" s="1" t="s">
        <v>18031</v>
      </c>
      <c r="B9943" t="s">
        <v>18032</v>
      </c>
    </row>
    <row r="9944" spans="1:2">
      <c r="A9944" s="1" t="s">
        <v>18033</v>
      </c>
      <c r="B9944" t="s">
        <v>18034</v>
      </c>
    </row>
    <row r="9945" spans="1:2">
      <c r="A9945" s="1" t="s">
        <v>18035</v>
      </c>
      <c r="B9945" t="s">
        <v>18036</v>
      </c>
    </row>
    <row r="9946" spans="1:2">
      <c r="A9946" s="1" t="s">
        <v>18037</v>
      </c>
      <c r="B9946" t="s">
        <v>18038</v>
      </c>
    </row>
    <row r="9947" spans="1:2">
      <c r="A9947" s="1" t="s">
        <v>18039</v>
      </c>
      <c r="B9947" t="s">
        <v>18040</v>
      </c>
    </row>
    <row r="9948" spans="1:2">
      <c r="A9948" s="1" t="s">
        <v>18041</v>
      </c>
      <c r="B9948" t="s">
        <v>18042</v>
      </c>
    </row>
    <row r="9949" spans="1:2">
      <c r="A9949" s="1" t="s">
        <v>18043</v>
      </c>
      <c r="B9949" t="s">
        <v>18044</v>
      </c>
    </row>
    <row r="9950" spans="1:2">
      <c r="A9950" s="1" t="s">
        <v>18045</v>
      </c>
      <c r="B9950" t="s">
        <v>18046</v>
      </c>
    </row>
    <row r="9951" spans="1:2">
      <c r="A9951" s="1" t="s">
        <v>18047</v>
      </c>
      <c r="B9951" t="s">
        <v>18048</v>
      </c>
    </row>
    <row r="9952" spans="1:2">
      <c r="A9952" s="1" t="s">
        <v>18049</v>
      </c>
      <c r="B9952" t="s">
        <v>18050</v>
      </c>
    </row>
    <row r="9953" spans="1:2">
      <c r="A9953" s="1" t="s">
        <v>18051</v>
      </c>
      <c r="B9953" t="s">
        <v>18052</v>
      </c>
    </row>
    <row r="9954" spans="1:2">
      <c r="A9954" s="1" t="s">
        <v>18053</v>
      </c>
      <c r="B9954" t="s">
        <v>18054</v>
      </c>
    </row>
    <row r="9955" spans="1:2">
      <c r="A9955" s="1" t="s">
        <v>18055</v>
      </c>
      <c r="B9955" t="s">
        <v>18056</v>
      </c>
    </row>
    <row r="9956" spans="1:2">
      <c r="A9956" s="1" t="s">
        <v>18057</v>
      </c>
      <c r="B9956" t="s">
        <v>18058</v>
      </c>
    </row>
    <row r="9957" spans="1:2">
      <c r="A9957" s="1" t="s">
        <v>18059</v>
      </c>
      <c r="B9957" t="s">
        <v>18060</v>
      </c>
    </row>
    <row r="9958" spans="1:2">
      <c r="A9958" s="1" t="s">
        <v>18061</v>
      </c>
      <c r="B9958" t="s">
        <v>18062</v>
      </c>
    </row>
    <row r="9959" spans="1:2">
      <c r="A9959" s="1" t="s">
        <v>18063</v>
      </c>
      <c r="B9959" t="s">
        <v>18064</v>
      </c>
    </row>
    <row r="9960" spans="1:2">
      <c r="A9960" s="1" t="s">
        <v>18065</v>
      </c>
      <c r="B9960" t="s">
        <v>18066</v>
      </c>
    </row>
    <row r="9961" spans="1:2">
      <c r="A9961" s="1" t="s">
        <v>18067</v>
      </c>
      <c r="B9961" t="s">
        <v>18068</v>
      </c>
    </row>
    <row r="9962" spans="1:2">
      <c r="A9962" s="1" t="s">
        <v>18069</v>
      </c>
      <c r="B9962" t="s">
        <v>18070</v>
      </c>
    </row>
    <row r="9963" spans="1:2">
      <c r="A9963" s="1" t="s">
        <v>18071</v>
      </c>
      <c r="B9963" t="s">
        <v>18072</v>
      </c>
    </row>
    <row r="9964" spans="1:2">
      <c r="A9964" s="1" t="s">
        <v>18073</v>
      </c>
      <c r="B9964" t="s">
        <v>18074</v>
      </c>
    </row>
    <row r="9965" spans="1:2">
      <c r="A9965" s="1" t="s">
        <v>18075</v>
      </c>
      <c r="B9965" t="s">
        <v>18076</v>
      </c>
    </row>
    <row r="9966" spans="1:2">
      <c r="A9966" s="1" t="s">
        <v>18077</v>
      </c>
      <c r="B9966" t="s">
        <v>18078</v>
      </c>
    </row>
    <row r="9967" spans="1:2">
      <c r="A9967" t="s">
        <v>18079</v>
      </c>
      <c r="B9967" t="s">
        <v>18080</v>
      </c>
    </row>
    <row r="9968" spans="1:2">
      <c r="A9968" t="s">
        <v>18081</v>
      </c>
      <c r="B9968" t="s">
        <v>18082</v>
      </c>
    </row>
    <row r="9969" spans="1:2">
      <c r="A9969" t="s">
        <v>18083</v>
      </c>
      <c r="B9969" t="s">
        <v>18084</v>
      </c>
    </row>
    <row r="9970" spans="1:2">
      <c r="A9970" t="s">
        <v>18085</v>
      </c>
      <c r="B9970" t="s">
        <v>18086</v>
      </c>
    </row>
    <row r="9971" spans="1:2">
      <c r="A9971" t="s">
        <v>18087</v>
      </c>
      <c r="B9971" t="s">
        <v>18088</v>
      </c>
    </row>
    <row r="9972" spans="1:2">
      <c r="A9972" t="s">
        <v>18089</v>
      </c>
      <c r="B9972" t="s">
        <v>18090</v>
      </c>
    </row>
    <row r="9973" spans="1:2">
      <c r="A9973" t="s">
        <v>18091</v>
      </c>
      <c r="B9973" t="s">
        <v>18092</v>
      </c>
    </row>
    <row r="9974" spans="1:2">
      <c r="A9974" t="s">
        <v>18093</v>
      </c>
      <c r="B9974" t="s">
        <v>18094</v>
      </c>
    </row>
    <row r="9975" spans="1:2">
      <c r="A9975" t="s">
        <v>18095</v>
      </c>
      <c r="B9975" t="s">
        <v>18092</v>
      </c>
    </row>
    <row r="9976" spans="1:2">
      <c r="A9976" t="s">
        <v>18096</v>
      </c>
      <c r="B9976" t="s">
        <v>18097</v>
      </c>
    </row>
    <row r="9977" spans="1:2">
      <c r="A9977" t="s">
        <v>18098</v>
      </c>
      <c r="B9977" t="s">
        <v>18094</v>
      </c>
    </row>
    <row r="9978" spans="1:2">
      <c r="A9978" t="s">
        <v>18099</v>
      </c>
      <c r="B9978" t="s">
        <v>18100</v>
      </c>
    </row>
    <row r="9979" spans="1:2">
      <c r="A9979" s="1" t="s">
        <v>18101</v>
      </c>
      <c r="B9979" t="s">
        <v>18102</v>
      </c>
    </row>
    <row r="9980" spans="1:2">
      <c r="A9980" s="1" t="s">
        <v>18103</v>
      </c>
      <c r="B9980" t="s">
        <v>18104</v>
      </c>
    </row>
    <row r="9981" spans="1:2">
      <c r="A9981" s="1" t="s">
        <v>18105</v>
      </c>
      <c r="B9981" t="s">
        <v>18106</v>
      </c>
    </row>
    <row r="9982" spans="1:2">
      <c r="A9982" s="1" t="s">
        <v>18107</v>
      </c>
      <c r="B9982" t="s">
        <v>18108</v>
      </c>
    </row>
    <row r="9983" spans="1:2">
      <c r="A9983" s="1" t="s">
        <v>18109</v>
      </c>
      <c r="B9983" t="s">
        <v>18110</v>
      </c>
    </row>
    <row r="9984" spans="1:2">
      <c r="A9984" s="1" t="s">
        <v>18111</v>
      </c>
      <c r="B9984" t="s">
        <v>18112</v>
      </c>
    </row>
    <row r="9985" spans="1:2">
      <c r="A9985" s="1" t="s">
        <v>18113</v>
      </c>
      <c r="B9985" t="s">
        <v>18114</v>
      </c>
    </row>
    <row r="9986" spans="1:2">
      <c r="A9986" s="1" t="s">
        <v>18115</v>
      </c>
      <c r="B9986" t="s">
        <v>18104</v>
      </c>
    </row>
    <row r="9987" spans="1:2">
      <c r="A9987" s="1" t="s">
        <v>18116</v>
      </c>
      <c r="B9987" t="s">
        <v>18108</v>
      </c>
    </row>
    <row r="9988" spans="1:2">
      <c r="A9988" s="1" t="s">
        <v>18117</v>
      </c>
      <c r="B9988" t="s">
        <v>18110</v>
      </c>
    </row>
    <row r="9989" spans="1:2">
      <c r="A9989" s="1" t="s">
        <v>18118</v>
      </c>
      <c r="B9989" t="s">
        <v>18112</v>
      </c>
    </row>
    <row r="9990" spans="1:2">
      <c r="A9990" s="1" t="s">
        <v>18119</v>
      </c>
      <c r="B9990" t="s">
        <v>18114</v>
      </c>
    </row>
    <row r="9991" spans="1:2">
      <c r="A9991" s="1" t="s">
        <v>18120</v>
      </c>
      <c r="B9991" t="s">
        <v>18121</v>
      </c>
    </row>
    <row r="9992" spans="1:2">
      <c r="A9992" s="1" t="s">
        <v>18122</v>
      </c>
      <c r="B9992" t="s">
        <v>18102</v>
      </c>
    </row>
    <row r="9993" spans="1:2">
      <c r="A9993" s="1" t="s">
        <v>18123</v>
      </c>
      <c r="B9993" t="s">
        <v>18124</v>
      </c>
    </row>
    <row r="9994" spans="1:2">
      <c r="A9994" s="1" t="s">
        <v>18125</v>
      </c>
      <c r="B9994" t="s">
        <v>18102</v>
      </c>
    </row>
    <row r="9995" spans="1:2">
      <c r="A9995" s="1" t="s">
        <v>18126</v>
      </c>
      <c r="B9995" t="s">
        <v>18127</v>
      </c>
    </row>
    <row r="9996" spans="1:2">
      <c r="A9996" t="s">
        <v>18128</v>
      </c>
      <c r="B9996" t="s">
        <v>18129</v>
      </c>
    </row>
    <row r="9997" spans="1:2">
      <c r="A9997" t="s">
        <v>18130</v>
      </c>
      <c r="B9997" t="s">
        <v>18131</v>
      </c>
    </row>
    <row r="9998" spans="1:2">
      <c r="A9998" t="s">
        <v>18132</v>
      </c>
      <c r="B9998" t="s">
        <v>18133</v>
      </c>
    </row>
    <row r="9999" spans="1:2">
      <c r="A9999" t="s">
        <v>18134</v>
      </c>
      <c r="B9999" t="s">
        <v>18135</v>
      </c>
    </row>
    <row r="10000" spans="1:2">
      <c r="A10000" t="s">
        <v>18136</v>
      </c>
      <c r="B10000" t="s">
        <v>18137</v>
      </c>
    </row>
    <row r="10001" spans="1:2">
      <c r="A10001" t="s">
        <v>18138</v>
      </c>
      <c r="B10001" t="s">
        <v>18139</v>
      </c>
    </row>
    <row r="10002" spans="1:2">
      <c r="A10002" t="s">
        <v>18140</v>
      </c>
      <c r="B10002" t="s">
        <v>18141</v>
      </c>
    </row>
    <row r="10003" spans="1:2">
      <c r="A10003" t="s">
        <v>18142</v>
      </c>
      <c r="B10003" t="s">
        <v>18143</v>
      </c>
    </row>
    <row r="10004" spans="1:2">
      <c r="A10004" t="s">
        <v>18144</v>
      </c>
      <c r="B10004" t="s">
        <v>18145</v>
      </c>
    </row>
    <row r="10005" spans="1:2">
      <c r="A10005" t="s">
        <v>18146</v>
      </c>
      <c r="B10005" t="s">
        <v>18147</v>
      </c>
    </row>
    <row r="10006" spans="1:2">
      <c r="A10006" t="s">
        <v>18148</v>
      </c>
      <c r="B10006" t="s">
        <v>18149</v>
      </c>
    </row>
    <row r="10007" spans="1:2">
      <c r="A10007" t="s">
        <v>18150</v>
      </c>
      <c r="B10007" t="s">
        <v>18151</v>
      </c>
    </row>
    <row r="10008" spans="1:2">
      <c r="A10008" t="s">
        <v>18152</v>
      </c>
      <c r="B10008" t="s">
        <v>18153</v>
      </c>
    </row>
    <row r="10009" spans="1:2">
      <c r="A10009" t="s">
        <v>18154</v>
      </c>
      <c r="B10009" t="s">
        <v>18155</v>
      </c>
    </row>
    <row r="10010" spans="1:2">
      <c r="A10010" t="s">
        <v>18156</v>
      </c>
      <c r="B10010" t="s">
        <v>18157</v>
      </c>
    </row>
    <row r="10011" spans="1:2">
      <c r="A10011" t="s">
        <v>18158</v>
      </c>
    </row>
    <row r="10012" spans="1:2">
      <c r="A10012" t="s">
        <v>18159</v>
      </c>
    </row>
    <row r="10013" spans="1:2">
      <c r="A10013" t="s">
        <v>18160</v>
      </c>
      <c r="B10013" t="s">
        <v>18161</v>
      </c>
    </row>
    <row r="10014" spans="1:2">
      <c r="A10014" t="s">
        <v>18162</v>
      </c>
      <c r="B10014" t="s">
        <v>18163</v>
      </c>
    </row>
    <row r="10015" spans="1:2">
      <c r="A10015" t="s">
        <v>18164</v>
      </c>
      <c r="B10015" t="s">
        <v>18165</v>
      </c>
    </row>
    <row r="10016" spans="1:2">
      <c r="A10016" t="s">
        <v>18166</v>
      </c>
      <c r="B10016" t="s">
        <v>18167</v>
      </c>
    </row>
    <row r="10017" spans="1:2">
      <c r="A10017" t="s">
        <v>18168</v>
      </c>
      <c r="B10017" t="s">
        <v>18169</v>
      </c>
    </row>
    <row r="10018" spans="1:2">
      <c r="A10018" t="s">
        <v>18170</v>
      </c>
      <c r="B10018" t="s">
        <v>18171</v>
      </c>
    </row>
    <row r="10019" spans="1:2">
      <c r="A10019" t="s">
        <v>18172</v>
      </c>
      <c r="B10019" t="s">
        <v>18173</v>
      </c>
    </row>
    <row r="10020" spans="1:2">
      <c r="A10020" t="s">
        <v>18174</v>
      </c>
      <c r="B10020" t="s">
        <v>18175</v>
      </c>
    </row>
    <row r="10021" spans="1:2">
      <c r="A10021" t="s">
        <v>18176</v>
      </c>
      <c r="B10021" t="s">
        <v>18177</v>
      </c>
    </row>
    <row r="10022" spans="1:2">
      <c r="A10022" s="3" t="s">
        <v>18178</v>
      </c>
      <c r="B10022" s="3" t="s">
        <v>18179</v>
      </c>
    </row>
    <row r="10023" spans="1:2">
      <c r="A10023" s="3" t="s">
        <v>18180</v>
      </c>
      <c r="B10023" s="3" t="s">
        <v>18181</v>
      </c>
    </row>
    <row r="10024" spans="1:2">
      <c r="A10024" t="s">
        <v>18182</v>
      </c>
      <c r="B10024" t="s">
        <v>18183</v>
      </c>
    </row>
    <row r="10025" spans="1:2">
      <c r="A10025" t="s">
        <v>18184</v>
      </c>
      <c r="B10025" t="s">
        <v>18185</v>
      </c>
    </row>
    <row r="10026" spans="1:2">
      <c r="A10026" t="s">
        <v>18186</v>
      </c>
      <c r="B10026" t="s">
        <v>18187</v>
      </c>
    </row>
    <row r="10027" spans="1:2">
      <c r="A10027" t="s">
        <v>18188</v>
      </c>
      <c r="B10027" t="s">
        <v>18189</v>
      </c>
    </row>
    <row r="10028" spans="1:2">
      <c r="A10028" t="s">
        <v>18190</v>
      </c>
      <c r="B10028" t="s">
        <v>18191</v>
      </c>
    </row>
    <row r="10029" spans="1:2">
      <c r="A10029" t="s">
        <v>18192</v>
      </c>
      <c r="B10029" t="s">
        <v>18193</v>
      </c>
    </row>
    <row r="10030" spans="1:2">
      <c r="A10030" t="s">
        <v>18194</v>
      </c>
      <c r="B10030" t="s">
        <v>18195</v>
      </c>
    </row>
    <row r="10031" spans="1:2">
      <c r="A10031" t="s">
        <v>18196</v>
      </c>
      <c r="B10031" t="s">
        <v>18197</v>
      </c>
    </row>
    <row r="10032" spans="1:2">
      <c r="A10032" t="s">
        <v>18198</v>
      </c>
      <c r="B10032" t="s">
        <v>18199</v>
      </c>
    </row>
    <row r="10033" spans="1:2">
      <c r="A10033" t="s">
        <v>18200</v>
      </c>
      <c r="B10033" t="s">
        <v>18201</v>
      </c>
    </row>
    <row r="10034" spans="1:2">
      <c r="A10034" t="s">
        <v>18202</v>
      </c>
      <c r="B10034" t="s">
        <v>18203</v>
      </c>
    </row>
    <row r="10035" spans="1:2">
      <c r="A10035" t="s">
        <v>18204</v>
      </c>
      <c r="B10035" t="s">
        <v>18205</v>
      </c>
    </row>
    <row r="10036" spans="1:2">
      <c r="A10036" t="s">
        <v>18206</v>
      </c>
      <c r="B10036" t="s">
        <v>18207</v>
      </c>
    </row>
    <row r="10037" spans="1:2">
      <c r="A10037" t="s">
        <v>18208</v>
      </c>
      <c r="B10037" t="s">
        <v>18209</v>
      </c>
    </row>
    <row r="10038" spans="1:2">
      <c r="A10038" t="s">
        <v>18210</v>
      </c>
      <c r="B10038" t="s">
        <v>18211</v>
      </c>
    </row>
    <row r="10039" spans="1:2">
      <c r="A10039" t="s">
        <v>18212</v>
      </c>
      <c r="B10039" t="s">
        <v>18213</v>
      </c>
    </row>
    <row r="10040" spans="1:2">
      <c r="A10040" t="s">
        <v>18214</v>
      </c>
      <c r="B10040" t="s">
        <v>18215</v>
      </c>
    </row>
    <row r="10041" spans="1:2">
      <c r="A10041" t="s">
        <v>18216</v>
      </c>
      <c r="B10041" t="s">
        <v>18217</v>
      </c>
    </row>
    <row r="10042" spans="1:2">
      <c r="A10042" t="s">
        <v>18218</v>
      </c>
      <c r="B10042" t="s">
        <v>18219</v>
      </c>
    </row>
    <row r="10043" spans="1:2">
      <c r="A10043" t="s">
        <v>18220</v>
      </c>
      <c r="B10043" t="s">
        <v>18221</v>
      </c>
    </row>
    <row r="10044" spans="1:2">
      <c r="A10044" t="s">
        <v>18222</v>
      </c>
      <c r="B10044" t="s">
        <v>18223</v>
      </c>
    </row>
    <row r="10045" spans="1:2">
      <c r="A10045" t="s">
        <v>18224</v>
      </c>
      <c r="B10045" t="s">
        <v>18225</v>
      </c>
    </row>
    <row r="10046" spans="1:2">
      <c r="A10046" t="s">
        <v>18226</v>
      </c>
      <c r="B10046" t="s">
        <v>18227</v>
      </c>
    </row>
    <row r="10047" spans="1:2">
      <c r="A10047" t="s">
        <v>18228</v>
      </c>
      <c r="B10047" t="s">
        <v>18229</v>
      </c>
    </row>
    <row r="10048" spans="1:2">
      <c r="A10048" t="s">
        <v>18230</v>
      </c>
      <c r="B10048" t="s">
        <v>18231</v>
      </c>
    </row>
    <row r="10049" spans="1:2">
      <c r="A10049" t="s">
        <v>18232</v>
      </c>
      <c r="B10049" t="s">
        <v>18233</v>
      </c>
    </row>
    <row r="10050" spans="1:2">
      <c r="A10050" t="s">
        <v>18234</v>
      </c>
      <c r="B10050" t="s">
        <v>18235</v>
      </c>
    </row>
    <row r="10051" spans="1:2">
      <c r="A10051" t="s">
        <v>18236</v>
      </c>
      <c r="B10051" t="s">
        <v>18237</v>
      </c>
    </row>
    <row r="10052" spans="1:2">
      <c r="A10052" t="s">
        <v>18238</v>
      </c>
      <c r="B10052" t="s">
        <v>18239</v>
      </c>
    </row>
    <row r="10053" spans="1:2">
      <c r="A10053" t="s">
        <v>18240</v>
      </c>
      <c r="B10053" t="s">
        <v>18241</v>
      </c>
    </row>
    <row r="10054" spans="1:2">
      <c r="A10054" t="s">
        <v>18242</v>
      </c>
      <c r="B10054" t="s">
        <v>18243</v>
      </c>
    </row>
    <row r="10055" spans="1:2">
      <c r="A10055" t="s">
        <v>18244</v>
      </c>
      <c r="B10055" t="s">
        <v>18245</v>
      </c>
    </row>
    <row r="10056" spans="1:2">
      <c r="A10056" t="s">
        <v>18246</v>
      </c>
      <c r="B10056" t="s">
        <v>18247</v>
      </c>
    </row>
    <row r="10057" spans="1:2">
      <c r="A10057" t="s">
        <v>18248</v>
      </c>
      <c r="B10057" t="s">
        <v>18249</v>
      </c>
    </row>
    <row r="10058" spans="1:2">
      <c r="A10058" t="s">
        <v>18250</v>
      </c>
      <c r="B10058" t="s">
        <v>18251</v>
      </c>
    </row>
    <row r="10059" spans="1:2">
      <c r="A10059" t="s">
        <v>18252</v>
      </c>
      <c r="B10059" t="s">
        <v>18253</v>
      </c>
    </row>
    <row r="10060" spans="1:2">
      <c r="A10060" t="s">
        <v>18254</v>
      </c>
      <c r="B10060" t="s">
        <v>18255</v>
      </c>
    </row>
    <row r="10061" spans="1:2">
      <c r="A10061" t="s">
        <v>18256</v>
      </c>
      <c r="B10061" t="s">
        <v>18257</v>
      </c>
    </row>
    <row r="10062" spans="1:2">
      <c r="A10062" t="s">
        <v>18258</v>
      </c>
      <c r="B10062" t="s">
        <v>18259</v>
      </c>
    </row>
    <row r="10063" spans="1:2">
      <c r="A10063" t="s">
        <v>18260</v>
      </c>
      <c r="B10063" t="s">
        <v>18261</v>
      </c>
    </row>
    <row r="10064" spans="1:2">
      <c r="A10064" t="s">
        <v>18262</v>
      </c>
      <c r="B10064" t="s">
        <v>18243</v>
      </c>
    </row>
    <row r="10065" spans="1:2">
      <c r="A10065" t="s">
        <v>18263</v>
      </c>
      <c r="B10065" t="s">
        <v>18245</v>
      </c>
    </row>
    <row r="10066" spans="1:2">
      <c r="A10066" s="1" t="s">
        <v>18264</v>
      </c>
      <c r="B10066" t="s">
        <v>18265</v>
      </c>
    </row>
    <row r="10067" spans="1:2">
      <c r="A10067" s="1" t="s">
        <v>18266</v>
      </c>
      <c r="B10067" t="s">
        <v>5303</v>
      </c>
    </row>
    <row r="10068" spans="1:2">
      <c r="A10068" s="1" t="s">
        <v>18267</v>
      </c>
      <c r="B10068" t="s">
        <v>18268</v>
      </c>
    </row>
    <row r="10069" spans="1:2">
      <c r="A10069" s="1" t="s">
        <v>18269</v>
      </c>
      <c r="B10069" t="s">
        <v>18270</v>
      </c>
    </row>
    <row r="10070" spans="1:2">
      <c r="A10070" s="1" t="s">
        <v>18271</v>
      </c>
      <c r="B10070" t="s">
        <v>5305</v>
      </c>
    </row>
    <row r="10071" spans="1:2">
      <c r="A10071" s="1" t="s">
        <v>18272</v>
      </c>
      <c r="B10071" t="s">
        <v>5307</v>
      </c>
    </row>
    <row r="10072" spans="1:2">
      <c r="A10072" s="1" t="s">
        <v>18273</v>
      </c>
      <c r="B10072" t="s">
        <v>18274</v>
      </c>
    </row>
    <row r="10073" spans="1:2">
      <c r="A10073" s="1" t="s">
        <v>18275</v>
      </c>
      <c r="B10073" t="s">
        <v>18276</v>
      </c>
    </row>
    <row r="10074" spans="1:2">
      <c r="A10074" s="1" t="s">
        <v>18277</v>
      </c>
      <c r="B10074" t="s">
        <v>5309</v>
      </c>
    </row>
    <row r="10075" spans="1:2">
      <c r="A10075" s="1" t="s">
        <v>18278</v>
      </c>
      <c r="B10075" t="s">
        <v>5311</v>
      </c>
    </row>
    <row r="10076" spans="1:2">
      <c r="A10076" s="1" t="s">
        <v>18279</v>
      </c>
      <c r="B10076" t="s">
        <v>18280</v>
      </c>
    </row>
    <row r="10077" spans="1:2">
      <c r="A10077" s="1" t="s">
        <v>18281</v>
      </c>
      <c r="B10077" t="s">
        <v>5315</v>
      </c>
    </row>
    <row r="10078" spans="1:2">
      <c r="A10078" s="1" t="s">
        <v>18282</v>
      </c>
      <c r="B10078" t="s">
        <v>5317</v>
      </c>
    </row>
    <row r="10079" spans="1:2">
      <c r="A10079" t="s">
        <v>18283</v>
      </c>
      <c r="B10079" t="s">
        <v>18284</v>
      </c>
    </row>
    <row r="10080" spans="1:2">
      <c r="A10080" t="s">
        <v>18285</v>
      </c>
      <c r="B10080" t="s">
        <v>18286</v>
      </c>
    </row>
    <row r="10081" spans="1:2">
      <c r="A10081" t="s">
        <v>18287</v>
      </c>
      <c r="B10081" t="s">
        <v>18288</v>
      </c>
    </row>
    <row r="10082" spans="1:2">
      <c r="A10082" t="s">
        <v>18289</v>
      </c>
      <c r="B10082" t="s">
        <v>18290</v>
      </c>
    </row>
    <row r="10083" spans="1:2">
      <c r="A10083" t="s">
        <v>18291</v>
      </c>
      <c r="B10083" t="s">
        <v>18292</v>
      </c>
    </row>
    <row r="10084" spans="1:2">
      <c r="A10084" t="s">
        <v>18293</v>
      </c>
      <c r="B10084" t="s">
        <v>18294</v>
      </c>
    </row>
    <row r="10085" spans="1:2">
      <c r="A10085" t="s">
        <v>18295</v>
      </c>
      <c r="B10085" t="s">
        <v>18296</v>
      </c>
    </row>
    <row r="10086" spans="1:2">
      <c r="A10086" t="s">
        <v>18297</v>
      </c>
      <c r="B10086" t="s">
        <v>18298</v>
      </c>
    </row>
    <row r="10087" spans="1:2">
      <c r="A10087" t="s">
        <v>18299</v>
      </c>
      <c r="B10087" t="s">
        <v>18300</v>
      </c>
    </row>
    <row r="10088" spans="1:2">
      <c r="A10088" t="s">
        <v>18301</v>
      </c>
      <c r="B10088" t="s">
        <v>18302</v>
      </c>
    </row>
    <row r="10089" spans="1:2">
      <c r="A10089" t="s">
        <v>18303</v>
      </c>
      <c r="B10089" t="s">
        <v>18304</v>
      </c>
    </row>
    <row r="10090" spans="1:2">
      <c r="A10090" t="s">
        <v>18305</v>
      </c>
    </row>
    <row r="10091" spans="1:2">
      <c r="A10091" t="s">
        <v>18306</v>
      </c>
    </row>
    <row r="10092" spans="1:2">
      <c r="A10092" t="s">
        <v>18307</v>
      </c>
    </row>
    <row r="10093" spans="1:2">
      <c r="A10093" t="s">
        <v>18308</v>
      </c>
    </row>
    <row r="10094" spans="1:2">
      <c r="A10094" t="s">
        <v>18309</v>
      </c>
    </row>
    <row r="10095" spans="1:2">
      <c r="A10095" t="s">
        <v>18310</v>
      </c>
    </row>
    <row r="10096" spans="1:2">
      <c r="A10096" t="s">
        <v>18311</v>
      </c>
    </row>
    <row r="10097" spans="1:2">
      <c r="A10097" t="s">
        <v>18312</v>
      </c>
      <c r="B10097" t="s">
        <v>18313</v>
      </c>
    </row>
    <row r="10098" spans="1:2">
      <c r="A10098" t="s">
        <v>18314</v>
      </c>
      <c r="B10098" t="s">
        <v>18315</v>
      </c>
    </row>
    <row r="10099" spans="1:2">
      <c r="A10099" t="s">
        <v>18316</v>
      </c>
      <c r="B10099" t="s">
        <v>18317</v>
      </c>
    </row>
    <row r="10100" spans="1:2">
      <c r="A10100" t="s">
        <v>18318</v>
      </c>
      <c r="B10100" t="s">
        <v>18319</v>
      </c>
    </row>
    <row r="10101" spans="1:2">
      <c r="A10101" t="s">
        <v>18320</v>
      </c>
      <c r="B10101" t="s">
        <v>18321</v>
      </c>
    </row>
    <row r="10102" spans="1:2">
      <c r="A10102" t="s">
        <v>18322</v>
      </c>
      <c r="B10102" t="s">
        <v>18323</v>
      </c>
    </row>
    <row r="10103" spans="1:2">
      <c r="A10103" t="s">
        <v>18324</v>
      </c>
      <c r="B10103" s="9" t="s">
        <v>29730</v>
      </c>
    </row>
    <row r="10104" spans="1:2">
      <c r="A10104" t="s">
        <v>18325</v>
      </c>
      <c r="B10104" s="9" t="s">
        <v>29731</v>
      </c>
    </row>
    <row r="10105" spans="1:2">
      <c r="A10105" t="s">
        <v>18326</v>
      </c>
      <c r="B10105" s="9" t="s">
        <v>29732</v>
      </c>
    </row>
    <row r="10106" spans="1:2">
      <c r="A10106" t="s">
        <v>18327</v>
      </c>
      <c r="B10106" s="9" t="s">
        <v>29733</v>
      </c>
    </row>
    <row r="10107" spans="1:2">
      <c r="A10107" t="s">
        <v>18328</v>
      </c>
      <c r="B10107" s="9" t="s">
        <v>29734</v>
      </c>
    </row>
    <row r="10108" spans="1:2">
      <c r="A10108" t="s">
        <v>18329</v>
      </c>
      <c r="B10108" s="9" t="s">
        <v>29735</v>
      </c>
    </row>
    <row r="10109" spans="1:2">
      <c r="A10109" t="s">
        <v>18330</v>
      </c>
      <c r="B10109" s="9" t="s">
        <v>29736</v>
      </c>
    </row>
    <row r="10110" spans="1:2">
      <c r="A10110" t="s">
        <v>18331</v>
      </c>
      <c r="B10110" s="9" t="s">
        <v>29737</v>
      </c>
    </row>
    <row r="10111" spans="1:2">
      <c r="A10111" t="s">
        <v>18332</v>
      </c>
      <c r="B10111" s="9" t="s">
        <v>29738</v>
      </c>
    </row>
    <row r="10112" spans="1:2">
      <c r="A10112" t="s">
        <v>18333</v>
      </c>
      <c r="B10112" s="9" t="s">
        <v>29739</v>
      </c>
    </row>
    <row r="10113" spans="1:2">
      <c r="A10113" s="1" t="s">
        <v>18334</v>
      </c>
      <c r="B10113" t="s">
        <v>18335</v>
      </c>
    </row>
    <row r="10114" spans="1:2">
      <c r="A10114" s="1" t="s">
        <v>18336</v>
      </c>
      <c r="B10114" t="s">
        <v>18337</v>
      </c>
    </row>
    <row r="10115" spans="1:2">
      <c r="A10115" s="1" t="s">
        <v>18338</v>
      </c>
      <c r="B10115" t="s">
        <v>18339</v>
      </c>
    </row>
    <row r="10116" spans="1:2">
      <c r="A10116" s="1" t="s">
        <v>18340</v>
      </c>
      <c r="B10116" t="s">
        <v>18341</v>
      </c>
    </row>
    <row r="10117" spans="1:2">
      <c r="A10117" s="1" t="s">
        <v>18342</v>
      </c>
      <c r="B10117" t="s">
        <v>18343</v>
      </c>
    </row>
    <row r="10118" spans="1:2">
      <c r="A10118" s="1" t="s">
        <v>18344</v>
      </c>
      <c r="B10118" t="s">
        <v>18345</v>
      </c>
    </row>
    <row r="10119" spans="1:2">
      <c r="A10119" t="s">
        <v>18346</v>
      </c>
      <c r="B10119" t="s">
        <v>18347</v>
      </c>
    </row>
    <row r="10120" spans="1:2">
      <c r="A10120" t="s">
        <v>18348</v>
      </c>
      <c r="B10120" t="s">
        <v>18349</v>
      </c>
    </row>
    <row r="10121" spans="1:2">
      <c r="A10121" t="s">
        <v>18350</v>
      </c>
      <c r="B10121" t="s">
        <v>18351</v>
      </c>
    </row>
    <row r="10122" spans="1:2">
      <c r="A10122" t="s">
        <v>18352</v>
      </c>
      <c r="B10122" t="s">
        <v>18353</v>
      </c>
    </row>
    <row r="10123" spans="1:2">
      <c r="A10123" t="s">
        <v>18354</v>
      </c>
      <c r="B10123" t="s">
        <v>18355</v>
      </c>
    </row>
    <row r="10124" spans="1:2">
      <c r="A10124" t="s">
        <v>18356</v>
      </c>
      <c r="B10124" t="s">
        <v>18357</v>
      </c>
    </row>
    <row r="10125" spans="1:2">
      <c r="A10125" t="s">
        <v>18358</v>
      </c>
      <c r="B10125" t="s">
        <v>18359</v>
      </c>
    </row>
    <row r="10126" spans="1:2">
      <c r="A10126" t="s">
        <v>18360</v>
      </c>
      <c r="B10126" t="s">
        <v>18349</v>
      </c>
    </row>
    <row r="10127" spans="1:2">
      <c r="A10127" t="s">
        <v>18361</v>
      </c>
      <c r="B10127" t="s">
        <v>18362</v>
      </c>
    </row>
    <row r="10128" spans="1:2">
      <c r="A10128" t="s">
        <v>18363</v>
      </c>
      <c r="B10128" t="s">
        <v>18357</v>
      </c>
    </row>
    <row r="10129" spans="1:2">
      <c r="A10129" t="s">
        <v>18364</v>
      </c>
      <c r="B10129" t="s">
        <v>18365</v>
      </c>
    </row>
    <row r="10130" spans="1:2">
      <c r="A10130" t="s">
        <v>18366</v>
      </c>
      <c r="B10130" t="s">
        <v>18367</v>
      </c>
    </row>
    <row r="10131" spans="1:2">
      <c r="A10131" t="s">
        <v>18368</v>
      </c>
      <c r="B10131" t="s">
        <v>18369</v>
      </c>
    </row>
    <row r="10132" spans="1:2">
      <c r="A10132" t="s">
        <v>18370</v>
      </c>
      <c r="B10132" t="s">
        <v>18371</v>
      </c>
    </row>
    <row r="10133" spans="1:2">
      <c r="A10133" t="s">
        <v>18372</v>
      </c>
      <c r="B10133" t="s">
        <v>18373</v>
      </c>
    </row>
    <row r="10134" spans="1:2">
      <c r="A10134" t="s">
        <v>18374</v>
      </c>
      <c r="B10134" t="s">
        <v>18375</v>
      </c>
    </row>
    <row r="10135" spans="1:2">
      <c r="A10135" t="s">
        <v>18376</v>
      </c>
      <c r="B10135" t="s">
        <v>18377</v>
      </c>
    </row>
    <row r="10136" spans="1:2">
      <c r="A10136" t="s">
        <v>18378</v>
      </c>
      <c r="B10136" t="s">
        <v>18379</v>
      </c>
    </row>
    <row r="10137" spans="1:2">
      <c r="A10137" t="s">
        <v>18380</v>
      </c>
      <c r="B10137" t="s">
        <v>18381</v>
      </c>
    </row>
    <row r="10138" spans="1:2">
      <c r="A10138" t="s">
        <v>18382</v>
      </c>
      <c r="B10138" t="s">
        <v>18383</v>
      </c>
    </row>
    <row r="10139" spans="1:2">
      <c r="A10139" t="s">
        <v>18384</v>
      </c>
      <c r="B10139" t="s">
        <v>18385</v>
      </c>
    </row>
    <row r="10140" spans="1:2">
      <c r="A10140" t="s">
        <v>18386</v>
      </c>
      <c r="B10140" t="s">
        <v>18387</v>
      </c>
    </row>
    <row r="10141" spans="1:2">
      <c r="A10141" t="s">
        <v>18388</v>
      </c>
      <c r="B10141" t="s">
        <v>18389</v>
      </c>
    </row>
    <row r="10142" spans="1:2">
      <c r="A10142" t="s">
        <v>18390</v>
      </c>
      <c r="B10142" t="s">
        <v>18391</v>
      </c>
    </row>
    <row r="10143" spans="1:2">
      <c r="A10143" t="s">
        <v>18392</v>
      </c>
      <c r="B10143" t="s">
        <v>18393</v>
      </c>
    </row>
    <row r="10144" spans="1:2">
      <c r="A10144" t="s">
        <v>18394</v>
      </c>
      <c r="B10144" t="s">
        <v>18395</v>
      </c>
    </row>
    <row r="10145" spans="1:2">
      <c r="A10145" t="s">
        <v>18396</v>
      </c>
      <c r="B10145" t="s">
        <v>18397</v>
      </c>
    </row>
    <row r="10146" spans="1:2">
      <c r="A10146" t="s">
        <v>18398</v>
      </c>
      <c r="B10146" t="s">
        <v>18399</v>
      </c>
    </row>
    <row r="10147" spans="1:2">
      <c r="A10147" t="s">
        <v>18400</v>
      </c>
      <c r="B10147" t="s">
        <v>18401</v>
      </c>
    </row>
    <row r="10148" spans="1:2">
      <c r="A10148" t="s">
        <v>18402</v>
      </c>
      <c r="B10148" t="s">
        <v>18403</v>
      </c>
    </row>
    <row r="10149" spans="1:2">
      <c r="A10149" t="s">
        <v>18404</v>
      </c>
      <c r="B10149" t="s">
        <v>18405</v>
      </c>
    </row>
    <row r="10150" spans="1:2">
      <c r="A10150" t="s">
        <v>18406</v>
      </c>
      <c r="B10150" t="s">
        <v>18407</v>
      </c>
    </row>
    <row r="10151" spans="1:2">
      <c r="A10151" t="s">
        <v>18408</v>
      </c>
      <c r="B10151" t="s">
        <v>18409</v>
      </c>
    </row>
    <row r="10152" spans="1:2">
      <c r="A10152" t="s">
        <v>18410</v>
      </c>
      <c r="B10152" t="s">
        <v>18411</v>
      </c>
    </row>
    <row r="10153" spans="1:2">
      <c r="A10153" t="s">
        <v>18412</v>
      </c>
      <c r="B10153" t="s">
        <v>18413</v>
      </c>
    </row>
    <row r="10154" spans="1:2">
      <c r="A10154" t="s">
        <v>18414</v>
      </c>
      <c r="B10154" t="s">
        <v>18415</v>
      </c>
    </row>
    <row r="10155" spans="1:2">
      <c r="A10155" t="s">
        <v>18416</v>
      </c>
      <c r="B10155" t="s">
        <v>18417</v>
      </c>
    </row>
    <row r="10156" spans="1:2">
      <c r="A10156" t="s">
        <v>18418</v>
      </c>
      <c r="B10156" t="s">
        <v>18419</v>
      </c>
    </row>
    <row r="10157" spans="1:2">
      <c r="A10157" t="s">
        <v>18420</v>
      </c>
      <c r="B10157" t="s">
        <v>18385</v>
      </c>
    </row>
    <row r="10158" spans="1:2">
      <c r="A10158" t="s">
        <v>18421</v>
      </c>
      <c r="B10158" t="s">
        <v>18393</v>
      </c>
    </row>
    <row r="10159" spans="1:2">
      <c r="A10159" s="1" t="s">
        <v>18422</v>
      </c>
      <c r="B10159" t="s">
        <v>18423</v>
      </c>
    </row>
    <row r="10160" spans="1:2">
      <c r="A10160" s="1" t="s">
        <v>18424</v>
      </c>
      <c r="B10160" t="s">
        <v>18425</v>
      </c>
    </row>
    <row r="10161" spans="1:2">
      <c r="A10161" s="1" t="s">
        <v>18426</v>
      </c>
      <c r="B10161" t="s">
        <v>18427</v>
      </c>
    </row>
    <row r="10162" spans="1:2">
      <c r="A10162" s="1" t="s">
        <v>18428</v>
      </c>
      <c r="B10162" t="s">
        <v>18429</v>
      </c>
    </row>
    <row r="10163" spans="1:2">
      <c r="A10163" s="1" t="s">
        <v>18430</v>
      </c>
      <c r="B10163" t="s">
        <v>18431</v>
      </c>
    </row>
    <row r="10164" spans="1:2">
      <c r="A10164" s="1" t="s">
        <v>18432</v>
      </c>
      <c r="B10164" t="s">
        <v>18433</v>
      </c>
    </row>
    <row r="10165" spans="1:2">
      <c r="A10165" t="s">
        <v>18434</v>
      </c>
    </row>
    <row r="10166" spans="1:2">
      <c r="A10166" s="1" t="s">
        <v>18435</v>
      </c>
      <c r="B10166" t="s">
        <v>18436</v>
      </c>
    </row>
    <row r="10167" spans="1:2">
      <c r="A10167" s="1" t="s">
        <v>18437</v>
      </c>
      <c r="B10167" t="s">
        <v>18438</v>
      </c>
    </row>
    <row r="10168" spans="1:2">
      <c r="A10168" s="1" t="s">
        <v>18439</v>
      </c>
      <c r="B10168" t="s">
        <v>18440</v>
      </c>
    </row>
    <row r="10169" spans="1:2">
      <c r="A10169" s="1" t="s">
        <v>18441</v>
      </c>
      <c r="B10169" t="s">
        <v>18442</v>
      </c>
    </row>
    <row r="10170" spans="1:2">
      <c r="A10170" t="s">
        <v>18443</v>
      </c>
      <c r="B10170" t="s">
        <v>18444</v>
      </c>
    </row>
    <row r="10171" spans="1:2">
      <c r="A10171" t="s">
        <v>18445</v>
      </c>
      <c r="B10171" t="s">
        <v>18446</v>
      </c>
    </row>
    <row r="10172" spans="1:2">
      <c r="A10172" t="s">
        <v>18447</v>
      </c>
      <c r="B10172" t="s">
        <v>18448</v>
      </c>
    </row>
    <row r="10173" spans="1:2">
      <c r="A10173" t="s">
        <v>18449</v>
      </c>
      <c r="B10173" t="s">
        <v>18450</v>
      </c>
    </row>
    <row r="10174" spans="1:2">
      <c r="A10174" t="s">
        <v>18451</v>
      </c>
      <c r="B10174" t="s">
        <v>18452</v>
      </c>
    </row>
    <row r="10175" spans="1:2">
      <c r="A10175" t="s">
        <v>18453</v>
      </c>
      <c r="B10175" t="s">
        <v>18454</v>
      </c>
    </row>
    <row r="10176" spans="1:2">
      <c r="A10176" t="s">
        <v>18455</v>
      </c>
      <c r="B10176" t="s">
        <v>18456</v>
      </c>
    </row>
    <row r="10177" spans="1:2">
      <c r="A10177" t="s">
        <v>18457</v>
      </c>
      <c r="B10177" t="s">
        <v>18458</v>
      </c>
    </row>
    <row r="10178" spans="1:2">
      <c r="A10178" t="s">
        <v>18459</v>
      </c>
      <c r="B10178" t="s">
        <v>18460</v>
      </c>
    </row>
    <row r="10179" spans="1:2">
      <c r="A10179" t="s">
        <v>18461</v>
      </c>
      <c r="B10179" t="s">
        <v>18446</v>
      </c>
    </row>
    <row r="10180" spans="1:2">
      <c r="A10180" t="s">
        <v>18462</v>
      </c>
      <c r="B10180" t="s">
        <v>18463</v>
      </c>
    </row>
    <row r="10181" spans="1:2">
      <c r="A10181" t="s">
        <v>18464</v>
      </c>
      <c r="B10181" t="s">
        <v>18465</v>
      </c>
    </row>
    <row r="10182" spans="1:2">
      <c r="A10182" s="17" t="s">
        <v>18464</v>
      </c>
    </row>
    <row r="10183" spans="1:2">
      <c r="A10183" t="s">
        <v>18466</v>
      </c>
      <c r="B10183" t="s">
        <v>18467</v>
      </c>
    </row>
    <row r="10184" spans="1:2">
      <c r="A10184" t="s">
        <v>18468</v>
      </c>
      <c r="B10184" t="s">
        <v>18469</v>
      </c>
    </row>
    <row r="10185" spans="1:2">
      <c r="A10185" t="s">
        <v>18470</v>
      </c>
      <c r="B10185" t="s">
        <v>18471</v>
      </c>
    </row>
    <row r="10186" spans="1:2">
      <c r="A10186" t="s">
        <v>18472</v>
      </c>
      <c r="B10186" t="s">
        <v>18473</v>
      </c>
    </row>
    <row r="10187" spans="1:2">
      <c r="A10187" t="s">
        <v>18474</v>
      </c>
      <c r="B10187" t="s">
        <v>18475</v>
      </c>
    </row>
    <row r="10188" spans="1:2">
      <c r="A10188" t="s">
        <v>18476</v>
      </c>
      <c r="B10188" t="s">
        <v>18477</v>
      </c>
    </row>
    <row r="10189" spans="1:2">
      <c r="A10189" t="s">
        <v>18478</v>
      </c>
      <c r="B10189" t="s">
        <v>18479</v>
      </c>
    </row>
    <row r="10190" spans="1:2">
      <c r="A10190" t="s">
        <v>18480</v>
      </c>
      <c r="B10190" t="s">
        <v>18481</v>
      </c>
    </row>
    <row r="10191" spans="1:2">
      <c r="A10191" t="s">
        <v>18482</v>
      </c>
      <c r="B10191" t="s">
        <v>18483</v>
      </c>
    </row>
    <row r="10192" spans="1:2">
      <c r="A10192" s="1" t="s">
        <v>18484</v>
      </c>
      <c r="B10192" t="s">
        <v>18485</v>
      </c>
    </row>
    <row r="10193" spans="1:2">
      <c r="A10193" s="1" t="s">
        <v>18486</v>
      </c>
      <c r="B10193" t="s">
        <v>18487</v>
      </c>
    </row>
    <row r="10194" spans="1:2">
      <c r="A10194" s="1" t="s">
        <v>18488</v>
      </c>
      <c r="B10194" t="s">
        <v>18489</v>
      </c>
    </row>
    <row r="10195" spans="1:2">
      <c r="A10195" s="1" t="s">
        <v>18490</v>
      </c>
      <c r="B10195" s="3" t="s">
        <v>18491</v>
      </c>
    </row>
    <row r="10196" spans="1:2">
      <c r="A10196" s="1" t="s">
        <v>18492</v>
      </c>
      <c r="B10196" s="3" t="s">
        <v>18493</v>
      </c>
    </row>
    <row r="10197" spans="1:2">
      <c r="A10197" s="1" t="s">
        <v>18494</v>
      </c>
      <c r="B10197" s="3" t="s">
        <v>18495</v>
      </c>
    </row>
    <row r="10198" spans="1:2">
      <c r="A10198" s="1" t="s">
        <v>18496</v>
      </c>
      <c r="B10198" s="3" t="s">
        <v>18497</v>
      </c>
    </row>
    <row r="10199" spans="1:2">
      <c r="A10199" s="1" t="s">
        <v>18498</v>
      </c>
      <c r="B10199" s="3" t="s">
        <v>18499</v>
      </c>
    </row>
    <row r="10200" spans="1:2">
      <c r="A10200" s="1" t="s">
        <v>18500</v>
      </c>
      <c r="B10200" t="s">
        <v>18501</v>
      </c>
    </row>
    <row r="10201" spans="1:2">
      <c r="A10201" s="1" t="s">
        <v>18502</v>
      </c>
      <c r="B10201" t="s">
        <v>18503</v>
      </c>
    </row>
    <row r="10202" spans="1:2">
      <c r="A10202" s="1" t="s">
        <v>18504</v>
      </c>
      <c r="B10202" t="s">
        <v>18505</v>
      </c>
    </row>
    <row r="10203" spans="1:2">
      <c r="A10203" s="1" t="s">
        <v>18506</v>
      </c>
      <c r="B10203" t="s">
        <v>18507</v>
      </c>
    </row>
    <row r="10204" spans="1:2">
      <c r="A10204" s="1" t="s">
        <v>18508</v>
      </c>
      <c r="B10204" t="s">
        <v>18509</v>
      </c>
    </row>
    <row r="10205" spans="1:2">
      <c r="A10205" s="1" t="s">
        <v>18510</v>
      </c>
      <c r="B10205" s="3" t="s">
        <v>18511</v>
      </c>
    </row>
    <row r="10206" spans="1:2">
      <c r="A10206" s="1" t="s">
        <v>18512</v>
      </c>
      <c r="B10206" s="3" t="s">
        <v>18513</v>
      </c>
    </row>
    <row r="10207" spans="1:2">
      <c r="A10207" s="1" t="s">
        <v>18514</v>
      </c>
      <c r="B10207" s="3" t="s">
        <v>18515</v>
      </c>
    </row>
    <row r="10208" spans="1:2">
      <c r="A10208" s="1" t="s">
        <v>18516</v>
      </c>
      <c r="B10208" s="3" t="s">
        <v>18517</v>
      </c>
    </row>
    <row r="10209" spans="1:2">
      <c r="A10209" s="1" t="s">
        <v>18518</v>
      </c>
      <c r="B10209" s="3" t="s">
        <v>18519</v>
      </c>
    </row>
    <row r="10210" spans="1:2">
      <c r="A10210" s="1" t="s">
        <v>18520</v>
      </c>
      <c r="B10210" t="s">
        <v>18521</v>
      </c>
    </row>
    <row r="10211" spans="1:2">
      <c r="A10211" s="1" t="s">
        <v>18522</v>
      </c>
      <c r="B10211" s="3" t="s">
        <v>18523</v>
      </c>
    </row>
    <row r="10212" spans="1:2">
      <c r="A10212" s="1" t="s">
        <v>18524</v>
      </c>
      <c r="B10212" s="3" t="s">
        <v>18525</v>
      </c>
    </row>
    <row r="10213" spans="1:2">
      <c r="A10213" s="1" t="s">
        <v>18526</v>
      </c>
      <c r="B10213" s="3" t="s">
        <v>18527</v>
      </c>
    </row>
    <row r="10214" spans="1:2">
      <c r="A10214" s="1" t="s">
        <v>18528</v>
      </c>
      <c r="B10214" s="3" t="s">
        <v>18529</v>
      </c>
    </row>
    <row r="10215" spans="1:2">
      <c r="A10215" s="1" t="s">
        <v>18530</v>
      </c>
      <c r="B10215" s="3" t="s">
        <v>18531</v>
      </c>
    </row>
    <row r="10216" spans="1:2">
      <c r="A10216" s="1" t="s">
        <v>18532</v>
      </c>
      <c r="B10216" s="3" t="s">
        <v>18533</v>
      </c>
    </row>
    <row r="10217" spans="1:2">
      <c r="A10217" s="1" t="s">
        <v>18534</v>
      </c>
      <c r="B10217" s="3" t="s">
        <v>18535</v>
      </c>
    </row>
    <row r="10218" spans="1:2">
      <c r="A10218" s="1" t="s">
        <v>18536</v>
      </c>
      <c r="B10218" s="3" t="s">
        <v>18537</v>
      </c>
    </row>
    <row r="10219" spans="1:2">
      <c r="A10219" s="1" t="s">
        <v>18538</v>
      </c>
      <c r="B10219" s="3" t="s">
        <v>18539</v>
      </c>
    </row>
    <row r="10220" spans="1:2">
      <c r="A10220" s="1" t="s">
        <v>18540</v>
      </c>
      <c r="B10220" s="3" t="s">
        <v>18541</v>
      </c>
    </row>
    <row r="10221" spans="1:2">
      <c r="A10221" s="1" t="s">
        <v>18542</v>
      </c>
      <c r="B10221" t="s">
        <v>18543</v>
      </c>
    </row>
    <row r="10222" spans="1:2">
      <c r="A10222" s="1" t="s">
        <v>18544</v>
      </c>
      <c r="B10222" t="s">
        <v>18545</v>
      </c>
    </row>
    <row r="10223" spans="1:2">
      <c r="A10223" s="1" t="s">
        <v>18546</v>
      </c>
      <c r="B10223" t="s">
        <v>18547</v>
      </c>
    </row>
    <row r="10224" spans="1:2">
      <c r="A10224" s="1" t="s">
        <v>18548</v>
      </c>
      <c r="B10224" t="s">
        <v>18549</v>
      </c>
    </row>
    <row r="10225" spans="1:2">
      <c r="A10225" s="1" t="s">
        <v>18550</v>
      </c>
      <c r="B10225" t="s">
        <v>18551</v>
      </c>
    </row>
    <row r="10226" spans="1:2">
      <c r="A10226" s="1" t="s">
        <v>18552</v>
      </c>
      <c r="B10226" t="s">
        <v>18553</v>
      </c>
    </row>
    <row r="10227" spans="1:2">
      <c r="A10227" s="1" t="s">
        <v>18554</v>
      </c>
      <c r="B10227" t="s">
        <v>18555</v>
      </c>
    </row>
    <row r="10228" spans="1:2">
      <c r="A10228" s="1" t="s">
        <v>18556</v>
      </c>
      <c r="B10228" t="s">
        <v>18557</v>
      </c>
    </row>
    <row r="10229" spans="1:2">
      <c r="A10229" t="s">
        <v>18558</v>
      </c>
      <c r="B10229" t="s">
        <v>18559</v>
      </c>
    </row>
    <row r="10230" spans="1:2">
      <c r="A10230" t="s">
        <v>18560</v>
      </c>
    </row>
    <row r="10231" spans="1:2">
      <c r="A10231" t="s">
        <v>18561</v>
      </c>
      <c r="B10231" t="s">
        <v>9337</v>
      </c>
    </row>
    <row r="10232" spans="1:2">
      <c r="A10232" t="s">
        <v>18562</v>
      </c>
      <c r="B10232" t="s">
        <v>9324</v>
      </c>
    </row>
    <row r="10233" spans="1:2">
      <c r="A10233" t="s">
        <v>18563</v>
      </c>
      <c r="B10233" t="s">
        <v>18564</v>
      </c>
    </row>
    <row r="10234" spans="1:2">
      <c r="A10234" t="s">
        <v>18565</v>
      </c>
      <c r="B10234" t="s">
        <v>18566</v>
      </c>
    </row>
    <row r="10235" spans="1:2">
      <c r="A10235" t="s">
        <v>18567</v>
      </c>
      <c r="B10235" t="s">
        <v>18568</v>
      </c>
    </row>
    <row r="10236" spans="1:2">
      <c r="A10236" t="s">
        <v>18569</v>
      </c>
      <c r="B10236" t="s">
        <v>18570</v>
      </c>
    </row>
    <row r="10237" spans="1:2">
      <c r="A10237" t="s">
        <v>18571</v>
      </c>
      <c r="B10237" t="s">
        <v>18572</v>
      </c>
    </row>
    <row r="10238" spans="1:2">
      <c r="A10238" t="s">
        <v>18573</v>
      </c>
      <c r="B10238" t="s">
        <v>18574</v>
      </c>
    </row>
    <row r="10239" spans="1:2">
      <c r="A10239" t="s">
        <v>18575</v>
      </c>
      <c r="B10239" t="s">
        <v>18576</v>
      </c>
    </row>
    <row r="10240" spans="1:2">
      <c r="A10240" t="s">
        <v>18577</v>
      </c>
      <c r="B10240" t="s">
        <v>18578</v>
      </c>
    </row>
    <row r="10241" spans="1:2">
      <c r="A10241" t="s">
        <v>18579</v>
      </c>
      <c r="B10241" t="s">
        <v>18580</v>
      </c>
    </row>
    <row r="10242" spans="1:2">
      <c r="A10242" t="s">
        <v>18581</v>
      </c>
      <c r="B10242" t="s">
        <v>18582</v>
      </c>
    </row>
    <row r="10243" spans="1:2">
      <c r="A10243" t="s">
        <v>18583</v>
      </c>
      <c r="B10243" t="s">
        <v>18584</v>
      </c>
    </row>
    <row r="10244" spans="1:2">
      <c r="A10244" t="s">
        <v>18585</v>
      </c>
      <c r="B10244" t="s">
        <v>18586</v>
      </c>
    </row>
    <row r="10245" spans="1:2">
      <c r="A10245" t="s">
        <v>18587</v>
      </c>
      <c r="B10245" t="s">
        <v>18588</v>
      </c>
    </row>
    <row r="10246" spans="1:2">
      <c r="A10246" t="s">
        <v>18589</v>
      </c>
      <c r="B10246" t="s">
        <v>18590</v>
      </c>
    </row>
    <row r="10247" spans="1:2">
      <c r="A10247" t="s">
        <v>18591</v>
      </c>
      <c r="B10247" t="s">
        <v>18592</v>
      </c>
    </row>
    <row r="10248" spans="1:2">
      <c r="A10248" t="s">
        <v>18593</v>
      </c>
      <c r="B10248" t="s">
        <v>18594</v>
      </c>
    </row>
    <row r="10249" spans="1:2">
      <c r="A10249" t="s">
        <v>18595</v>
      </c>
      <c r="B10249" t="s">
        <v>18596</v>
      </c>
    </row>
    <row r="10250" spans="1:2">
      <c r="A10250" t="s">
        <v>18597</v>
      </c>
      <c r="B10250" t="s">
        <v>18598</v>
      </c>
    </row>
    <row r="10251" spans="1:2">
      <c r="A10251" t="s">
        <v>18599</v>
      </c>
      <c r="B10251" t="s">
        <v>18600</v>
      </c>
    </row>
    <row r="10252" spans="1:2">
      <c r="A10252" t="s">
        <v>18601</v>
      </c>
      <c r="B10252" t="s">
        <v>18602</v>
      </c>
    </row>
    <row r="10253" spans="1:2">
      <c r="A10253" t="s">
        <v>18603</v>
      </c>
      <c r="B10253" t="s">
        <v>18604</v>
      </c>
    </row>
    <row r="10254" spans="1:2">
      <c r="A10254" t="s">
        <v>18605</v>
      </c>
      <c r="B10254" t="s">
        <v>18594</v>
      </c>
    </row>
    <row r="10255" spans="1:2">
      <c r="A10255" t="s">
        <v>18606</v>
      </c>
      <c r="B10255" t="s">
        <v>18607</v>
      </c>
    </row>
    <row r="10256" spans="1:2">
      <c r="A10256" t="s">
        <v>18608</v>
      </c>
      <c r="B10256" t="s">
        <v>18609</v>
      </c>
    </row>
    <row r="10257" spans="1:2">
      <c r="A10257" t="s">
        <v>18610</v>
      </c>
      <c r="B10257" t="s">
        <v>18611</v>
      </c>
    </row>
    <row r="10258" spans="1:2">
      <c r="A10258" t="s">
        <v>18612</v>
      </c>
      <c r="B10258" t="s">
        <v>18613</v>
      </c>
    </row>
    <row r="10259" spans="1:2">
      <c r="A10259" t="s">
        <v>18614</v>
      </c>
      <c r="B10259" t="s">
        <v>18615</v>
      </c>
    </row>
    <row r="10260" spans="1:2">
      <c r="A10260" t="s">
        <v>18616</v>
      </c>
      <c r="B10260" t="s">
        <v>18617</v>
      </c>
    </row>
    <row r="10261" spans="1:2">
      <c r="A10261" t="s">
        <v>18618</v>
      </c>
      <c r="B10261" t="s">
        <v>18619</v>
      </c>
    </row>
    <row r="10262" spans="1:2">
      <c r="A10262" t="s">
        <v>18620</v>
      </c>
      <c r="B10262" t="s">
        <v>18621</v>
      </c>
    </row>
    <row r="10263" spans="1:2">
      <c r="A10263" t="s">
        <v>18622</v>
      </c>
      <c r="B10263" t="s">
        <v>18623</v>
      </c>
    </row>
    <row r="10264" spans="1:2">
      <c r="A10264" t="s">
        <v>18624</v>
      </c>
      <c r="B10264" t="s">
        <v>18625</v>
      </c>
    </row>
    <row r="10265" spans="1:2">
      <c r="A10265" t="s">
        <v>18626</v>
      </c>
      <c r="B10265" t="s">
        <v>18627</v>
      </c>
    </row>
    <row r="10266" spans="1:2">
      <c r="A10266" t="s">
        <v>18628</v>
      </c>
      <c r="B10266" t="s">
        <v>18629</v>
      </c>
    </row>
    <row r="10267" spans="1:2">
      <c r="A10267" t="s">
        <v>18630</v>
      </c>
      <c r="B10267" t="s">
        <v>18631</v>
      </c>
    </row>
    <row r="10268" spans="1:2">
      <c r="A10268" t="s">
        <v>18632</v>
      </c>
      <c r="B10268" t="s">
        <v>18633</v>
      </c>
    </row>
    <row r="10269" spans="1:2">
      <c r="A10269" t="s">
        <v>18634</v>
      </c>
      <c r="B10269" t="s">
        <v>18635</v>
      </c>
    </row>
    <row r="10270" spans="1:2">
      <c r="A10270" t="s">
        <v>18636</v>
      </c>
      <c r="B10270" t="s">
        <v>18637</v>
      </c>
    </row>
    <row r="10271" spans="1:2">
      <c r="A10271" t="s">
        <v>18638</v>
      </c>
      <c r="B10271" t="s">
        <v>18639</v>
      </c>
    </row>
    <row r="10272" spans="1:2">
      <c r="A10272" t="s">
        <v>18640</v>
      </c>
      <c r="B10272" t="s">
        <v>18641</v>
      </c>
    </row>
    <row r="10273" spans="1:2">
      <c r="A10273" t="s">
        <v>18642</v>
      </c>
      <c r="B10273" t="s">
        <v>18643</v>
      </c>
    </row>
    <row r="10274" spans="1:2">
      <c r="A10274" t="s">
        <v>18644</v>
      </c>
      <c r="B10274" t="s">
        <v>18645</v>
      </c>
    </row>
    <row r="10275" spans="1:2">
      <c r="A10275" t="s">
        <v>18646</v>
      </c>
      <c r="B10275" t="s">
        <v>18647</v>
      </c>
    </row>
    <row r="10276" spans="1:2">
      <c r="A10276" t="s">
        <v>18648</v>
      </c>
      <c r="B10276" t="s">
        <v>18649</v>
      </c>
    </row>
    <row r="10277" spans="1:2">
      <c r="A10277" t="s">
        <v>18650</v>
      </c>
      <c r="B10277" t="s">
        <v>18651</v>
      </c>
    </row>
    <row r="10278" spans="1:2">
      <c r="A10278" t="s">
        <v>18652</v>
      </c>
      <c r="B10278" t="s">
        <v>9322</v>
      </c>
    </row>
    <row r="10279" spans="1:2">
      <c r="A10279" t="s">
        <v>18653</v>
      </c>
      <c r="B10279" t="s">
        <v>9326</v>
      </c>
    </row>
    <row r="10280" spans="1:2">
      <c r="A10280" t="s">
        <v>18654</v>
      </c>
      <c r="B10280" t="s">
        <v>9328</v>
      </c>
    </row>
    <row r="10281" spans="1:2">
      <c r="A10281" t="s">
        <v>18655</v>
      </c>
      <c r="B10281" t="s">
        <v>9330</v>
      </c>
    </row>
    <row r="10282" spans="1:2">
      <c r="A10282" t="s">
        <v>18656</v>
      </c>
      <c r="B10282" t="s">
        <v>18657</v>
      </c>
    </row>
    <row r="10283" spans="1:2">
      <c r="A10283" t="s">
        <v>18658</v>
      </c>
      <c r="B10283" t="s">
        <v>18659</v>
      </c>
    </row>
    <row r="10284" spans="1:2">
      <c r="A10284" t="s">
        <v>18660</v>
      </c>
      <c r="B10284" t="s">
        <v>18661</v>
      </c>
    </row>
    <row r="10285" spans="1:2">
      <c r="A10285" t="s">
        <v>18662</v>
      </c>
      <c r="B10285" t="s">
        <v>18663</v>
      </c>
    </row>
    <row r="10286" spans="1:2">
      <c r="A10286" t="s">
        <v>18664</v>
      </c>
      <c r="B10286" t="s">
        <v>18665</v>
      </c>
    </row>
    <row r="10287" spans="1:2">
      <c r="A10287" t="s">
        <v>18666</v>
      </c>
      <c r="B10287" t="s">
        <v>18667</v>
      </c>
    </row>
    <row r="10288" spans="1:2">
      <c r="A10288" t="s">
        <v>18668</v>
      </c>
      <c r="B10288" t="s">
        <v>18669</v>
      </c>
    </row>
    <row r="10289" spans="1:2">
      <c r="A10289" t="s">
        <v>18670</v>
      </c>
      <c r="B10289" t="s">
        <v>18671</v>
      </c>
    </row>
    <row r="10290" spans="1:2">
      <c r="A10290" t="s">
        <v>18672</v>
      </c>
      <c r="B10290" t="s">
        <v>18673</v>
      </c>
    </row>
    <row r="10291" spans="1:2">
      <c r="A10291" t="s">
        <v>18674</v>
      </c>
      <c r="B10291" t="s">
        <v>18675</v>
      </c>
    </row>
    <row r="10292" spans="1:2">
      <c r="A10292" t="s">
        <v>18676</v>
      </c>
      <c r="B10292" t="s">
        <v>18677</v>
      </c>
    </row>
    <row r="10293" spans="1:2">
      <c r="A10293" t="s">
        <v>18678</v>
      </c>
      <c r="B10293" t="s">
        <v>18679</v>
      </c>
    </row>
    <row r="10294" spans="1:2">
      <c r="A10294" t="s">
        <v>18680</v>
      </c>
      <c r="B10294" t="s">
        <v>18681</v>
      </c>
    </row>
    <row r="10295" spans="1:2">
      <c r="A10295" t="s">
        <v>18682</v>
      </c>
      <c r="B10295" t="s">
        <v>18683</v>
      </c>
    </row>
    <row r="10296" spans="1:2">
      <c r="A10296" s="1" t="s">
        <v>18684</v>
      </c>
      <c r="B10296" t="s">
        <v>18685</v>
      </c>
    </row>
    <row r="10297" spans="1:2">
      <c r="A10297" s="1" t="s">
        <v>18686</v>
      </c>
      <c r="B10297" t="s">
        <v>18687</v>
      </c>
    </row>
    <row r="10298" spans="1:2">
      <c r="A10298" s="1" t="s">
        <v>18688</v>
      </c>
      <c r="B10298" t="s">
        <v>18689</v>
      </c>
    </row>
    <row r="10299" spans="1:2">
      <c r="A10299" s="1" t="s">
        <v>18690</v>
      </c>
      <c r="B10299" t="s">
        <v>18691</v>
      </c>
    </row>
    <row r="10300" spans="1:2">
      <c r="A10300" s="1" t="s">
        <v>18692</v>
      </c>
      <c r="B10300" t="s">
        <v>18693</v>
      </c>
    </row>
    <row r="10301" spans="1:2">
      <c r="A10301" s="1" t="s">
        <v>18694</v>
      </c>
      <c r="B10301" t="s">
        <v>18695</v>
      </c>
    </row>
    <row r="10302" spans="1:2">
      <c r="A10302" s="1" t="s">
        <v>18696</v>
      </c>
      <c r="B10302" t="s">
        <v>18697</v>
      </c>
    </row>
    <row r="10303" spans="1:2">
      <c r="A10303" t="s">
        <v>18698</v>
      </c>
      <c r="B10303" s="3" t="s">
        <v>18699</v>
      </c>
    </row>
    <row r="10304" spans="1:2">
      <c r="A10304" t="s">
        <v>18700</v>
      </c>
      <c r="B10304" s="3" t="s">
        <v>18701</v>
      </c>
    </row>
    <row r="10305" spans="1:2">
      <c r="A10305" t="s">
        <v>18702</v>
      </c>
      <c r="B10305" s="3" t="s">
        <v>18703</v>
      </c>
    </row>
    <row r="10306" spans="1:2">
      <c r="A10306" t="s">
        <v>18704</v>
      </c>
      <c r="B10306" s="3" t="s">
        <v>18705</v>
      </c>
    </row>
    <row r="10307" spans="1:2">
      <c r="A10307" t="s">
        <v>18706</v>
      </c>
      <c r="B10307" s="3" t="s">
        <v>18707</v>
      </c>
    </row>
    <row r="10308" spans="1:2">
      <c r="A10308" t="s">
        <v>18708</v>
      </c>
      <c r="B10308" s="3" t="s">
        <v>18709</v>
      </c>
    </row>
    <row r="10309" spans="1:2">
      <c r="A10309" t="s">
        <v>18710</v>
      </c>
      <c r="B10309" s="3" t="s">
        <v>18711</v>
      </c>
    </row>
    <row r="10310" spans="1:2">
      <c r="A10310" t="s">
        <v>18712</v>
      </c>
      <c r="B10310" s="3" t="s">
        <v>18709</v>
      </c>
    </row>
    <row r="10311" spans="1:2">
      <c r="A10311" t="s">
        <v>18713</v>
      </c>
      <c r="B10311" s="3" t="s">
        <v>18714</v>
      </c>
    </row>
    <row r="10312" spans="1:2">
      <c r="A10312" t="s">
        <v>18715</v>
      </c>
      <c r="B10312" s="3" t="s">
        <v>18716</v>
      </c>
    </row>
    <row r="10313" spans="1:2">
      <c r="A10313" t="s">
        <v>18717</v>
      </c>
      <c r="B10313" t="s">
        <v>18718</v>
      </c>
    </row>
    <row r="10314" spans="1:2">
      <c r="A10314" t="s">
        <v>18719</v>
      </c>
      <c r="B10314" t="s">
        <v>18720</v>
      </c>
    </row>
    <row r="10315" spans="1:2">
      <c r="A10315" t="s">
        <v>18721</v>
      </c>
      <c r="B10315" t="s">
        <v>18722</v>
      </c>
    </row>
    <row r="10316" spans="1:2">
      <c r="A10316" t="s">
        <v>18723</v>
      </c>
      <c r="B10316" t="s">
        <v>18724</v>
      </c>
    </row>
    <row r="10317" spans="1:2">
      <c r="A10317" t="s">
        <v>18725</v>
      </c>
      <c r="B10317" t="s">
        <v>18726</v>
      </c>
    </row>
    <row r="10318" spans="1:2">
      <c r="A10318" t="s">
        <v>18727</v>
      </c>
      <c r="B10318" t="s">
        <v>18728</v>
      </c>
    </row>
    <row r="10319" spans="1:2">
      <c r="A10319" t="s">
        <v>18729</v>
      </c>
      <c r="B10319" t="s">
        <v>18730</v>
      </c>
    </row>
    <row r="10320" spans="1:2">
      <c r="A10320" t="s">
        <v>18731</v>
      </c>
      <c r="B10320" t="s">
        <v>18732</v>
      </c>
    </row>
    <row r="10321" spans="1:2">
      <c r="A10321" t="s">
        <v>18733</v>
      </c>
      <c r="B10321" t="s">
        <v>18734</v>
      </c>
    </row>
    <row r="10322" spans="1:2">
      <c r="A10322" s="1" t="s">
        <v>18735</v>
      </c>
      <c r="B10322" t="s">
        <v>18736</v>
      </c>
    </row>
    <row r="10323" spans="1:2">
      <c r="A10323" s="1" t="s">
        <v>18737</v>
      </c>
      <c r="B10323" t="s">
        <v>18738</v>
      </c>
    </row>
    <row r="10324" spans="1:2">
      <c r="A10324" s="1" t="s">
        <v>18739</v>
      </c>
      <c r="B10324" t="s">
        <v>18740</v>
      </c>
    </row>
    <row r="10325" spans="1:2">
      <c r="A10325" s="1" t="s">
        <v>18741</v>
      </c>
      <c r="B10325" t="s">
        <v>18742</v>
      </c>
    </row>
    <row r="10326" spans="1:2">
      <c r="A10326" s="1" t="s">
        <v>18743</v>
      </c>
      <c r="B10326" t="s">
        <v>18744</v>
      </c>
    </row>
    <row r="10327" spans="1:2">
      <c r="A10327" s="1" t="s">
        <v>18745</v>
      </c>
      <c r="B10327" t="s">
        <v>18746</v>
      </c>
    </row>
    <row r="10328" spans="1:2">
      <c r="A10328" s="1" t="s">
        <v>18747</v>
      </c>
      <c r="B10328" t="s">
        <v>18748</v>
      </c>
    </row>
    <row r="10329" spans="1:2">
      <c r="A10329" s="1" t="s">
        <v>18749</v>
      </c>
      <c r="B10329" t="s">
        <v>18750</v>
      </c>
    </row>
    <row r="10330" spans="1:2">
      <c r="A10330" s="1" t="s">
        <v>18751</v>
      </c>
      <c r="B10330" t="s">
        <v>18752</v>
      </c>
    </row>
    <row r="10331" spans="1:2">
      <c r="A10331" s="1" t="s">
        <v>18753</v>
      </c>
      <c r="B10331" t="s">
        <v>18754</v>
      </c>
    </row>
    <row r="10332" spans="1:2">
      <c r="A10332" s="1" t="s">
        <v>18755</v>
      </c>
      <c r="B10332" t="s">
        <v>18756</v>
      </c>
    </row>
    <row r="10333" spans="1:2">
      <c r="A10333" s="1" t="s">
        <v>18757</v>
      </c>
      <c r="B10333" t="s">
        <v>18758</v>
      </c>
    </row>
    <row r="10334" spans="1:2">
      <c r="A10334" s="1" t="s">
        <v>18759</v>
      </c>
      <c r="B10334" t="s">
        <v>18760</v>
      </c>
    </row>
    <row r="10335" spans="1:2">
      <c r="A10335" s="1" t="s">
        <v>18761</v>
      </c>
      <c r="B10335" t="s">
        <v>18762</v>
      </c>
    </row>
    <row r="10336" spans="1:2">
      <c r="A10336" s="1" t="s">
        <v>18763</v>
      </c>
      <c r="B10336" t="s">
        <v>18764</v>
      </c>
    </row>
    <row r="10337" spans="1:2">
      <c r="A10337" s="1" t="s">
        <v>18765</v>
      </c>
      <c r="B10337" t="s">
        <v>18766</v>
      </c>
    </row>
    <row r="10338" spans="1:2">
      <c r="A10338" s="1" t="s">
        <v>18767</v>
      </c>
      <c r="B10338" t="s">
        <v>18768</v>
      </c>
    </row>
    <row r="10339" spans="1:2">
      <c r="A10339" s="1" t="s">
        <v>18769</v>
      </c>
      <c r="B10339" t="s">
        <v>18770</v>
      </c>
    </row>
    <row r="10340" spans="1:2">
      <c r="A10340" s="1" t="s">
        <v>18771</v>
      </c>
      <c r="B10340" t="s">
        <v>18772</v>
      </c>
    </row>
    <row r="10341" spans="1:2">
      <c r="A10341" s="1" t="s">
        <v>18773</v>
      </c>
      <c r="B10341" t="s">
        <v>18774</v>
      </c>
    </row>
    <row r="10342" spans="1:2">
      <c r="A10342" s="1" t="s">
        <v>18775</v>
      </c>
      <c r="B10342" t="s">
        <v>18776</v>
      </c>
    </row>
    <row r="10343" spans="1:2">
      <c r="A10343" s="1" t="s">
        <v>18777</v>
      </c>
      <c r="B10343" t="s">
        <v>18778</v>
      </c>
    </row>
    <row r="10344" spans="1:2">
      <c r="A10344" s="1" t="s">
        <v>18779</v>
      </c>
      <c r="B10344" t="s">
        <v>18780</v>
      </c>
    </row>
    <row r="10345" spans="1:2">
      <c r="A10345" t="s">
        <v>18781</v>
      </c>
      <c r="B10345" t="s">
        <v>18782</v>
      </c>
    </row>
    <row r="10346" spans="1:2">
      <c r="A10346" s="1" t="s">
        <v>18783</v>
      </c>
      <c r="B10346" t="s">
        <v>18784</v>
      </c>
    </row>
    <row r="10347" spans="1:2">
      <c r="A10347" t="s">
        <v>18785</v>
      </c>
      <c r="B10347" t="s">
        <v>18786</v>
      </c>
    </row>
    <row r="10348" spans="1:2">
      <c r="A10348" s="1" t="s">
        <v>18787</v>
      </c>
      <c r="B10348" t="s">
        <v>18788</v>
      </c>
    </row>
    <row r="10349" spans="1:2">
      <c r="A10349" t="s">
        <v>18789</v>
      </c>
      <c r="B10349" t="s">
        <v>18790</v>
      </c>
    </row>
    <row r="10350" spans="1:2">
      <c r="A10350" s="1" t="s">
        <v>18791</v>
      </c>
      <c r="B10350" t="s">
        <v>18792</v>
      </c>
    </row>
    <row r="10351" spans="1:2">
      <c r="A10351" t="s">
        <v>18793</v>
      </c>
      <c r="B10351" t="s">
        <v>18794</v>
      </c>
    </row>
    <row r="10352" spans="1:2">
      <c r="A10352" s="1" t="s">
        <v>18795</v>
      </c>
      <c r="B10352" t="s">
        <v>18796</v>
      </c>
    </row>
    <row r="10353" spans="1:2">
      <c r="A10353" t="s">
        <v>18797</v>
      </c>
      <c r="B10353" t="s">
        <v>18798</v>
      </c>
    </row>
    <row r="10354" spans="1:2">
      <c r="A10354" s="1" t="s">
        <v>18799</v>
      </c>
      <c r="B10354" t="s">
        <v>18800</v>
      </c>
    </row>
    <row r="10355" spans="1:2">
      <c r="A10355" s="1" t="s">
        <v>18801</v>
      </c>
      <c r="B10355" t="s">
        <v>18792</v>
      </c>
    </row>
    <row r="10356" spans="1:2">
      <c r="A10356" t="s">
        <v>18802</v>
      </c>
      <c r="B10356" t="s">
        <v>18803</v>
      </c>
    </row>
    <row r="10357" spans="1:2">
      <c r="A10357" s="1" t="s">
        <v>18804</v>
      </c>
      <c r="B10357" t="s">
        <v>18805</v>
      </c>
    </row>
    <row r="10358" spans="1:2">
      <c r="A10358" t="s">
        <v>18806</v>
      </c>
      <c r="B10358" t="s">
        <v>18807</v>
      </c>
    </row>
    <row r="10359" spans="1:2">
      <c r="A10359" s="1" t="s">
        <v>18808</v>
      </c>
      <c r="B10359" t="s">
        <v>18809</v>
      </c>
    </row>
    <row r="10360" spans="1:2">
      <c r="A10360" t="s">
        <v>18810</v>
      </c>
      <c r="B10360" t="s">
        <v>18811</v>
      </c>
    </row>
    <row r="10361" spans="1:2">
      <c r="A10361" s="1" t="s">
        <v>18812</v>
      </c>
      <c r="B10361" t="s">
        <v>18813</v>
      </c>
    </row>
    <row r="10362" spans="1:2">
      <c r="A10362" t="s">
        <v>18814</v>
      </c>
      <c r="B10362" t="s">
        <v>18815</v>
      </c>
    </row>
    <row r="10363" spans="1:2">
      <c r="A10363" s="1" t="s">
        <v>18816</v>
      </c>
      <c r="B10363" t="s">
        <v>18817</v>
      </c>
    </row>
    <row r="10364" spans="1:2">
      <c r="A10364" t="s">
        <v>18818</v>
      </c>
      <c r="B10364" t="s">
        <v>18819</v>
      </c>
    </row>
    <row r="10365" spans="1:2">
      <c r="A10365" s="1" t="s">
        <v>18820</v>
      </c>
      <c r="B10365" t="s">
        <v>18821</v>
      </c>
    </row>
    <row r="10366" spans="1:2">
      <c r="A10366" t="s">
        <v>18822</v>
      </c>
      <c r="B10366" t="s">
        <v>18823</v>
      </c>
    </row>
    <row r="10367" spans="1:2">
      <c r="A10367" s="1" t="s">
        <v>18824</v>
      </c>
      <c r="B10367" t="s">
        <v>18825</v>
      </c>
    </row>
    <row r="10368" spans="1:2">
      <c r="A10368" t="s">
        <v>18826</v>
      </c>
      <c r="B10368" t="s">
        <v>18827</v>
      </c>
    </row>
    <row r="10369" spans="1:2">
      <c r="A10369" t="s">
        <v>18828</v>
      </c>
      <c r="B10369" t="s">
        <v>18829</v>
      </c>
    </row>
    <row r="10370" spans="1:2">
      <c r="A10370" t="s">
        <v>18830</v>
      </c>
      <c r="B10370" t="s">
        <v>18831</v>
      </c>
    </row>
    <row r="10371" spans="1:2">
      <c r="A10371" t="s">
        <v>18832</v>
      </c>
      <c r="B10371" t="s">
        <v>18833</v>
      </c>
    </row>
    <row r="10372" spans="1:2">
      <c r="A10372" t="s">
        <v>18834</v>
      </c>
      <c r="B10372" t="s">
        <v>18835</v>
      </c>
    </row>
    <row r="10373" spans="1:2">
      <c r="A10373" t="s">
        <v>18836</v>
      </c>
      <c r="B10373" t="s">
        <v>18837</v>
      </c>
    </row>
    <row r="10374" spans="1:2">
      <c r="A10374" t="s">
        <v>18838</v>
      </c>
      <c r="B10374" t="s">
        <v>18839</v>
      </c>
    </row>
    <row r="10375" spans="1:2">
      <c r="A10375" t="s">
        <v>18840</v>
      </c>
      <c r="B10375" t="s">
        <v>18841</v>
      </c>
    </row>
    <row r="10376" spans="1:2">
      <c r="A10376" t="s">
        <v>18842</v>
      </c>
      <c r="B10376" t="s">
        <v>18843</v>
      </c>
    </row>
    <row r="10377" spans="1:2">
      <c r="A10377" s="1" t="s">
        <v>18844</v>
      </c>
      <c r="B10377" t="s">
        <v>18845</v>
      </c>
    </row>
    <row r="10378" spans="1:2">
      <c r="A10378" s="1" t="s">
        <v>18846</v>
      </c>
      <c r="B10378" t="s">
        <v>18847</v>
      </c>
    </row>
    <row r="10379" spans="1:2">
      <c r="A10379" s="1" t="s">
        <v>18848</v>
      </c>
      <c r="B10379" t="s">
        <v>18849</v>
      </c>
    </row>
    <row r="10380" spans="1:2">
      <c r="A10380" s="1" t="s">
        <v>18850</v>
      </c>
      <c r="B10380" t="s">
        <v>18851</v>
      </c>
    </row>
    <row r="10381" spans="1:2">
      <c r="A10381" s="1" t="s">
        <v>18852</v>
      </c>
      <c r="B10381" t="s">
        <v>18853</v>
      </c>
    </row>
    <row r="10382" spans="1:2">
      <c r="A10382" s="1" t="s">
        <v>18854</v>
      </c>
      <c r="B10382" t="s">
        <v>18847</v>
      </c>
    </row>
    <row r="10383" spans="1:2">
      <c r="A10383" s="1" t="s">
        <v>18855</v>
      </c>
      <c r="B10383" t="s">
        <v>18856</v>
      </c>
    </row>
    <row r="10384" spans="1:2">
      <c r="A10384" s="1" t="s">
        <v>18857</v>
      </c>
      <c r="B10384" t="s">
        <v>18849</v>
      </c>
    </row>
    <row r="10385" spans="1:2">
      <c r="A10385" s="1" t="s">
        <v>18858</v>
      </c>
      <c r="B10385" t="s">
        <v>18847</v>
      </c>
    </row>
    <row r="10386" spans="1:2">
      <c r="A10386" s="1" t="s">
        <v>18859</v>
      </c>
      <c r="B10386" t="s">
        <v>18847</v>
      </c>
    </row>
    <row r="10387" spans="1:2">
      <c r="A10387" s="1" t="s">
        <v>18860</v>
      </c>
      <c r="B10387" t="s">
        <v>18861</v>
      </c>
    </row>
    <row r="10388" spans="1:2">
      <c r="A10388" s="1" t="s">
        <v>18862</v>
      </c>
      <c r="B10388" t="s">
        <v>18863</v>
      </c>
    </row>
    <row r="10389" spans="1:2">
      <c r="A10389" s="1" t="s">
        <v>18864</v>
      </c>
      <c r="B10389" t="s">
        <v>18865</v>
      </c>
    </row>
    <row r="10390" spans="1:2">
      <c r="A10390" s="1" t="s">
        <v>18866</v>
      </c>
      <c r="B10390" t="s">
        <v>18867</v>
      </c>
    </row>
    <row r="10391" spans="1:2">
      <c r="A10391" s="1" t="s">
        <v>18868</v>
      </c>
      <c r="B10391" t="s">
        <v>18869</v>
      </c>
    </row>
    <row r="10392" spans="1:2">
      <c r="A10392" s="1" t="s">
        <v>18870</v>
      </c>
      <c r="B10392" t="s">
        <v>18871</v>
      </c>
    </row>
    <row r="10393" spans="1:2">
      <c r="A10393" s="1" t="s">
        <v>18872</v>
      </c>
      <c r="B10393" t="s">
        <v>18873</v>
      </c>
    </row>
    <row r="10394" spans="1:2">
      <c r="A10394" s="1" t="s">
        <v>18874</v>
      </c>
      <c r="B10394" t="s">
        <v>18875</v>
      </c>
    </row>
    <row r="10395" spans="1:2">
      <c r="A10395" s="1" t="s">
        <v>18876</v>
      </c>
      <c r="B10395" t="s">
        <v>18877</v>
      </c>
    </row>
    <row r="10396" spans="1:2">
      <c r="A10396" s="1" t="s">
        <v>18878</v>
      </c>
      <c r="B10396" t="s">
        <v>18879</v>
      </c>
    </row>
    <row r="10397" spans="1:2">
      <c r="A10397" s="1" t="s">
        <v>18880</v>
      </c>
      <c r="B10397" t="s">
        <v>18881</v>
      </c>
    </row>
    <row r="10398" spans="1:2">
      <c r="A10398" s="1" t="s">
        <v>18882</v>
      </c>
      <c r="B10398" t="s">
        <v>18883</v>
      </c>
    </row>
    <row r="10399" spans="1:2">
      <c r="A10399" s="1" t="s">
        <v>18884</v>
      </c>
      <c r="B10399" t="s">
        <v>18885</v>
      </c>
    </row>
    <row r="10400" spans="1:2">
      <c r="A10400" s="1" t="s">
        <v>18886</v>
      </c>
      <c r="B10400" t="s">
        <v>18887</v>
      </c>
    </row>
    <row r="10401" spans="1:2">
      <c r="A10401" s="1" t="s">
        <v>18888</v>
      </c>
      <c r="B10401" t="s">
        <v>18889</v>
      </c>
    </row>
    <row r="10402" spans="1:2">
      <c r="A10402" s="1" t="s">
        <v>18890</v>
      </c>
      <c r="B10402" t="s">
        <v>18891</v>
      </c>
    </row>
    <row r="10403" spans="1:2">
      <c r="A10403" s="1" t="s">
        <v>18892</v>
      </c>
      <c r="B10403" t="s">
        <v>18893</v>
      </c>
    </row>
    <row r="10404" spans="1:2">
      <c r="A10404" s="1" t="s">
        <v>18894</v>
      </c>
      <c r="B10404" t="s">
        <v>18895</v>
      </c>
    </row>
    <row r="10405" spans="1:2">
      <c r="A10405" t="s">
        <v>18896</v>
      </c>
      <c r="B10405" t="s">
        <v>18897</v>
      </c>
    </row>
    <row r="10406" spans="1:2">
      <c r="A10406" t="s">
        <v>18898</v>
      </c>
      <c r="B10406" t="s">
        <v>18899</v>
      </c>
    </row>
    <row r="10407" spans="1:2">
      <c r="A10407" t="s">
        <v>18900</v>
      </c>
      <c r="B10407" t="s">
        <v>18901</v>
      </c>
    </row>
    <row r="10408" spans="1:2">
      <c r="A10408" t="s">
        <v>18902</v>
      </c>
      <c r="B10408" t="s">
        <v>18903</v>
      </c>
    </row>
    <row r="10409" spans="1:2">
      <c r="A10409" t="s">
        <v>18904</v>
      </c>
      <c r="B10409" t="s">
        <v>18905</v>
      </c>
    </row>
    <row r="10410" spans="1:2">
      <c r="A10410" t="s">
        <v>18906</v>
      </c>
      <c r="B10410" t="s">
        <v>18907</v>
      </c>
    </row>
    <row r="10411" spans="1:2">
      <c r="A10411" t="s">
        <v>18908</v>
      </c>
      <c r="B10411" t="s">
        <v>18909</v>
      </c>
    </row>
    <row r="10412" spans="1:2">
      <c r="A10412" t="s">
        <v>18910</v>
      </c>
      <c r="B10412" t="s">
        <v>18911</v>
      </c>
    </row>
    <row r="10413" spans="1:2">
      <c r="A10413" t="s">
        <v>18912</v>
      </c>
      <c r="B10413" t="s">
        <v>18913</v>
      </c>
    </row>
    <row r="10414" spans="1:2">
      <c r="A10414" t="s">
        <v>18914</v>
      </c>
      <c r="B10414" t="s">
        <v>18915</v>
      </c>
    </row>
    <row r="10415" spans="1:2">
      <c r="A10415" t="s">
        <v>18916</v>
      </c>
      <c r="B10415" t="s">
        <v>18917</v>
      </c>
    </row>
    <row r="10416" spans="1:2">
      <c r="A10416" s="1" t="s">
        <v>18918</v>
      </c>
      <c r="B10416" s="3" t="s">
        <v>18919</v>
      </c>
    </row>
    <row r="10417" spans="1:2">
      <c r="A10417" s="1" t="s">
        <v>18920</v>
      </c>
      <c r="B10417" t="s">
        <v>18921</v>
      </c>
    </row>
    <row r="10418" spans="1:2">
      <c r="A10418" s="1" t="s">
        <v>18922</v>
      </c>
      <c r="B10418" t="s">
        <v>18923</v>
      </c>
    </row>
    <row r="10419" spans="1:2">
      <c r="A10419" t="s">
        <v>18924</v>
      </c>
      <c r="B10419" t="s">
        <v>18925</v>
      </c>
    </row>
    <row r="10420" spans="1:2">
      <c r="A10420" t="s">
        <v>18926</v>
      </c>
      <c r="B10420" t="s">
        <v>18927</v>
      </c>
    </row>
    <row r="10421" spans="1:2">
      <c r="A10421" t="s">
        <v>18928</v>
      </c>
      <c r="B10421" t="s">
        <v>18929</v>
      </c>
    </row>
    <row r="10422" spans="1:2">
      <c r="A10422" t="s">
        <v>18930</v>
      </c>
      <c r="B10422" t="s">
        <v>18931</v>
      </c>
    </row>
    <row r="10423" spans="1:2">
      <c r="A10423" t="s">
        <v>18932</v>
      </c>
      <c r="B10423" t="s">
        <v>18933</v>
      </c>
    </row>
    <row r="10424" spans="1:2">
      <c r="A10424" t="s">
        <v>18934</v>
      </c>
      <c r="B10424" t="s">
        <v>18935</v>
      </c>
    </row>
    <row r="10425" spans="1:2">
      <c r="A10425" t="s">
        <v>18936</v>
      </c>
      <c r="B10425" t="s">
        <v>18937</v>
      </c>
    </row>
    <row r="10426" spans="1:2">
      <c r="A10426" t="s">
        <v>18938</v>
      </c>
      <c r="B10426" t="s">
        <v>18939</v>
      </c>
    </row>
    <row r="10427" spans="1:2">
      <c r="A10427" t="s">
        <v>18940</v>
      </c>
      <c r="B10427" t="s">
        <v>18941</v>
      </c>
    </row>
    <row r="10428" spans="1:2">
      <c r="A10428" t="s">
        <v>18942</v>
      </c>
      <c r="B10428" t="s">
        <v>18943</v>
      </c>
    </row>
    <row r="10429" spans="1:2">
      <c r="A10429" t="s">
        <v>18944</v>
      </c>
      <c r="B10429" t="s">
        <v>18945</v>
      </c>
    </row>
    <row r="10430" spans="1:2">
      <c r="A10430" t="s">
        <v>18946</v>
      </c>
      <c r="B10430" t="s">
        <v>18947</v>
      </c>
    </row>
    <row r="10431" spans="1:2">
      <c r="A10431" t="s">
        <v>18948</v>
      </c>
      <c r="B10431" t="s">
        <v>18949</v>
      </c>
    </row>
    <row r="10432" spans="1:2">
      <c r="A10432" t="s">
        <v>18950</v>
      </c>
      <c r="B10432" t="s">
        <v>18951</v>
      </c>
    </row>
    <row r="10433" spans="1:2">
      <c r="A10433" t="s">
        <v>18952</v>
      </c>
      <c r="B10433" t="s">
        <v>18953</v>
      </c>
    </row>
    <row r="10434" spans="1:2">
      <c r="A10434" t="s">
        <v>18954</v>
      </c>
      <c r="B10434" t="s">
        <v>18955</v>
      </c>
    </row>
    <row r="10435" spans="1:2">
      <c r="A10435" t="s">
        <v>18956</v>
      </c>
      <c r="B10435" t="s">
        <v>18957</v>
      </c>
    </row>
    <row r="10436" spans="1:2">
      <c r="A10436" t="s">
        <v>18958</v>
      </c>
      <c r="B10436" t="s">
        <v>18959</v>
      </c>
    </row>
    <row r="10437" spans="1:2">
      <c r="A10437" t="s">
        <v>18960</v>
      </c>
      <c r="B10437" t="s">
        <v>18961</v>
      </c>
    </row>
    <row r="10438" spans="1:2">
      <c r="A10438" t="s">
        <v>18962</v>
      </c>
      <c r="B10438" t="s">
        <v>18963</v>
      </c>
    </row>
    <row r="10439" spans="1:2">
      <c r="A10439" t="s">
        <v>18964</v>
      </c>
      <c r="B10439" t="s">
        <v>18965</v>
      </c>
    </row>
    <row r="10440" spans="1:2">
      <c r="A10440" t="s">
        <v>18966</v>
      </c>
      <c r="B10440" t="s">
        <v>18967</v>
      </c>
    </row>
    <row r="10441" spans="1:2">
      <c r="A10441" t="s">
        <v>18968</v>
      </c>
      <c r="B10441" t="s">
        <v>18969</v>
      </c>
    </row>
    <row r="10442" spans="1:2">
      <c r="A10442" t="s">
        <v>18970</v>
      </c>
      <c r="B10442" t="s">
        <v>18971</v>
      </c>
    </row>
    <row r="10443" spans="1:2">
      <c r="A10443" t="s">
        <v>18972</v>
      </c>
      <c r="B10443" t="s">
        <v>18973</v>
      </c>
    </row>
    <row r="10444" spans="1:2">
      <c r="A10444" t="s">
        <v>18974</v>
      </c>
      <c r="B10444" t="s">
        <v>18975</v>
      </c>
    </row>
    <row r="10445" spans="1:2">
      <c r="A10445" t="s">
        <v>18976</v>
      </c>
      <c r="B10445" t="s">
        <v>11074</v>
      </c>
    </row>
    <row r="10446" spans="1:2">
      <c r="A10446" t="s">
        <v>18977</v>
      </c>
      <c r="B10446" t="s">
        <v>11076</v>
      </c>
    </row>
    <row r="10447" spans="1:2">
      <c r="A10447" t="s">
        <v>18978</v>
      </c>
      <c r="B10447" t="s">
        <v>11078</v>
      </c>
    </row>
    <row r="10448" spans="1:2">
      <c r="A10448" t="s">
        <v>18979</v>
      </c>
      <c r="B10448" t="s">
        <v>11080</v>
      </c>
    </row>
    <row r="10449" spans="1:2">
      <c r="A10449" t="s">
        <v>18980</v>
      </c>
      <c r="B10449" t="s">
        <v>11082</v>
      </c>
    </row>
    <row r="10450" spans="1:2">
      <c r="A10450" t="s">
        <v>18981</v>
      </c>
      <c r="B10450" t="s">
        <v>11084</v>
      </c>
    </row>
    <row r="10451" spans="1:2">
      <c r="A10451" t="s">
        <v>18982</v>
      </c>
      <c r="B10451" t="s">
        <v>11086</v>
      </c>
    </row>
    <row r="10452" spans="1:2">
      <c r="A10452" t="s">
        <v>18983</v>
      </c>
      <c r="B10452" t="s">
        <v>11088</v>
      </c>
    </row>
    <row r="10453" spans="1:2">
      <c r="A10453" t="s">
        <v>18984</v>
      </c>
      <c r="B10453" t="s">
        <v>11090</v>
      </c>
    </row>
    <row r="10454" spans="1:2">
      <c r="A10454" t="s">
        <v>18985</v>
      </c>
      <c r="B10454" t="s">
        <v>11092</v>
      </c>
    </row>
    <row r="10455" spans="1:2">
      <c r="A10455" t="s">
        <v>18986</v>
      </c>
      <c r="B10455" t="s">
        <v>11094</v>
      </c>
    </row>
    <row r="10456" spans="1:2">
      <c r="A10456" t="s">
        <v>18987</v>
      </c>
      <c r="B10456" t="s">
        <v>18988</v>
      </c>
    </row>
    <row r="10457" spans="1:2">
      <c r="A10457" t="s">
        <v>18989</v>
      </c>
      <c r="B10457" t="s">
        <v>18990</v>
      </c>
    </row>
    <row r="10458" spans="1:2">
      <c r="A10458" t="s">
        <v>18991</v>
      </c>
      <c r="B10458" t="s">
        <v>11098</v>
      </c>
    </row>
    <row r="10459" spans="1:2">
      <c r="A10459" t="s">
        <v>18992</v>
      </c>
      <c r="B10459" t="s">
        <v>11100</v>
      </c>
    </row>
    <row r="10460" spans="1:2">
      <c r="A10460" t="s">
        <v>18993</v>
      </c>
      <c r="B10460" t="s">
        <v>18994</v>
      </c>
    </row>
    <row r="10461" spans="1:2">
      <c r="A10461" t="s">
        <v>18995</v>
      </c>
      <c r="B10461" t="s">
        <v>18996</v>
      </c>
    </row>
    <row r="10462" spans="1:2">
      <c r="A10462" t="s">
        <v>18997</v>
      </c>
      <c r="B10462" t="s">
        <v>18998</v>
      </c>
    </row>
    <row r="10463" spans="1:2">
      <c r="A10463" t="s">
        <v>18999</v>
      </c>
      <c r="B10463" t="s">
        <v>19000</v>
      </c>
    </row>
    <row r="10464" spans="1:2">
      <c r="A10464" t="s">
        <v>19001</v>
      </c>
      <c r="B10464" t="s">
        <v>19002</v>
      </c>
    </row>
    <row r="10465" spans="1:2">
      <c r="A10465" s="1" t="s">
        <v>19003</v>
      </c>
      <c r="B10465" t="s">
        <v>19004</v>
      </c>
    </row>
    <row r="10466" spans="1:2">
      <c r="A10466" s="1" t="s">
        <v>19005</v>
      </c>
      <c r="B10466" t="s">
        <v>19004</v>
      </c>
    </row>
    <row r="10467" spans="1:2">
      <c r="A10467" s="1" t="s">
        <v>19006</v>
      </c>
      <c r="B10467" t="s">
        <v>19007</v>
      </c>
    </row>
    <row r="10468" spans="1:2">
      <c r="A10468" s="1" t="s">
        <v>19008</v>
      </c>
      <c r="B10468" t="s">
        <v>19009</v>
      </c>
    </row>
    <row r="10469" spans="1:2">
      <c r="A10469" s="1" t="s">
        <v>19010</v>
      </c>
      <c r="B10469" t="s">
        <v>19009</v>
      </c>
    </row>
    <row r="10470" spans="1:2">
      <c r="A10470" s="1" t="s">
        <v>19011</v>
      </c>
      <c r="B10470" t="s">
        <v>19012</v>
      </c>
    </row>
    <row r="10471" spans="1:2">
      <c r="A10471" s="1" t="s">
        <v>19013</v>
      </c>
      <c r="B10471" t="s">
        <v>19012</v>
      </c>
    </row>
    <row r="10472" spans="1:2">
      <c r="A10472" t="s">
        <v>19014</v>
      </c>
      <c r="B10472" t="s">
        <v>17217</v>
      </c>
    </row>
    <row r="10473" spans="1:2">
      <c r="A10473" t="s">
        <v>19015</v>
      </c>
      <c r="B10473" t="s">
        <v>17219</v>
      </c>
    </row>
    <row r="10474" spans="1:2">
      <c r="A10474" t="s">
        <v>19016</v>
      </c>
      <c r="B10474" t="s">
        <v>17221</v>
      </c>
    </row>
    <row r="10475" spans="1:2">
      <c r="A10475" t="s">
        <v>19017</v>
      </c>
      <c r="B10475" t="s">
        <v>17223</v>
      </c>
    </row>
    <row r="10476" spans="1:2">
      <c r="A10476" t="s">
        <v>19018</v>
      </c>
      <c r="B10476" t="s">
        <v>17225</v>
      </c>
    </row>
    <row r="10477" spans="1:2">
      <c r="A10477" t="s">
        <v>19019</v>
      </c>
      <c r="B10477" t="s">
        <v>17229</v>
      </c>
    </row>
    <row r="10478" spans="1:2">
      <c r="A10478" t="s">
        <v>19020</v>
      </c>
      <c r="B10478" t="s">
        <v>17231</v>
      </c>
    </row>
    <row r="10479" spans="1:2">
      <c r="A10479" t="s">
        <v>19021</v>
      </c>
      <c r="B10479" t="s">
        <v>17233</v>
      </c>
    </row>
    <row r="10480" spans="1:2">
      <c r="A10480" t="s">
        <v>19022</v>
      </c>
      <c r="B10480" t="s">
        <v>17235</v>
      </c>
    </row>
    <row r="10481" spans="1:2">
      <c r="A10481" t="s">
        <v>19023</v>
      </c>
      <c r="B10481" t="s">
        <v>17237</v>
      </c>
    </row>
    <row r="10482" spans="1:2">
      <c r="A10482" t="s">
        <v>19024</v>
      </c>
      <c r="B10482" t="s">
        <v>17239</v>
      </c>
    </row>
    <row r="10483" spans="1:2">
      <c r="A10483" s="1" t="s">
        <v>19025</v>
      </c>
      <c r="B10483" t="s">
        <v>19026</v>
      </c>
    </row>
    <row r="10484" spans="1:2">
      <c r="A10484" s="1" t="s">
        <v>19027</v>
      </c>
      <c r="B10484" t="s">
        <v>19028</v>
      </c>
    </row>
    <row r="10485" spans="1:2">
      <c r="A10485" s="1" t="s">
        <v>19029</v>
      </c>
      <c r="B10485" t="s">
        <v>19030</v>
      </c>
    </row>
    <row r="10486" spans="1:2">
      <c r="A10486" s="1" t="s">
        <v>19031</v>
      </c>
      <c r="B10486" t="s">
        <v>19032</v>
      </c>
    </row>
    <row r="10487" spans="1:2">
      <c r="A10487" s="1" t="s">
        <v>19033</v>
      </c>
      <c r="B10487" t="s">
        <v>19034</v>
      </c>
    </row>
    <row r="10488" spans="1:2">
      <c r="A10488" s="1" t="s">
        <v>19035</v>
      </c>
      <c r="B10488" t="s">
        <v>19036</v>
      </c>
    </row>
    <row r="10489" spans="1:2">
      <c r="A10489" s="1" t="s">
        <v>19037</v>
      </c>
      <c r="B10489" t="s">
        <v>19038</v>
      </c>
    </row>
    <row r="10490" spans="1:2">
      <c r="A10490" s="1" t="s">
        <v>19039</v>
      </c>
      <c r="B10490" t="s">
        <v>19040</v>
      </c>
    </row>
    <row r="10491" spans="1:2">
      <c r="A10491" s="1" t="s">
        <v>19041</v>
      </c>
      <c r="B10491" t="s">
        <v>19042</v>
      </c>
    </row>
    <row r="10492" spans="1:2">
      <c r="A10492" s="1" t="s">
        <v>19043</v>
      </c>
      <c r="B10492" t="s">
        <v>19044</v>
      </c>
    </row>
    <row r="10493" spans="1:2">
      <c r="A10493" s="1" t="s">
        <v>19045</v>
      </c>
      <c r="B10493" t="s">
        <v>19046</v>
      </c>
    </row>
    <row r="10494" spans="1:2">
      <c r="A10494" s="1" t="s">
        <v>19047</v>
      </c>
      <c r="B10494" t="s">
        <v>19048</v>
      </c>
    </row>
    <row r="10495" spans="1:2">
      <c r="A10495" s="1" t="s">
        <v>19049</v>
      </c>
      <c r="B10495" t="s">
        <v>19050</v>
      </c>
    </row>
    <row r="10496" spans="1:2">
      <c r="A10496" s="1" t="s">
        <v>19051</v>
      </c>
      <c r="B10496" t="s">
        <v>19052</v>
      </c>
    </row>
    <row r="10497" spans="1:2">
      <c r="A10497" s="1" t="s">
        <v>19053</v>
      </c>
      <c r="B10497" t="s">
        <v>19054</v>
      </c>
    </row>
    <row r="10498" spans="1:2">
      <c r="A10498" s="1" t="s">
        <v>19055</v>
      </c>
    </row>
    <row r="10499" spans="1:2">
      <c r="A10499" s="1" t="s">
        <v>19056</v>
      </c>
    </row>
    <row r="10500" spans="1:2">
      <c r="A10500" t="s">
        <v>19057</v>
      </c>
      <c r="B10500" t="s">
        <v>19058</v>
      </c>
    </row>
    <row r="10501" spans="1:2">
      <c r="A10501" t="s">
        <v>19059</v>
      </c>
      <c r="B10501" t="s">
        <v>19060</v>
      </c>
    </row>
    <row r="10502" spans="1:2">
      <c r="A10502" t="s">
        <v>19061</v>
      </c>
      <c r="B10502" t="s">
        <v>19062</v>
      </c>
    </row>
    <row r="10503" spans="1:2">
      <c r="A10503" t="s">
        <v>19063</v>
      </c>
      <c r="B10503" t="s">
        <v>19064</v>
      </c>
    </row>
    <row r="10504" spans="1:2">
      <c r="A10504" t="s">
        <v>19065</v>
      </c>
      <c r="B10504" t="s">
        <v>19066</v>
      </c>
    </row>
    <row r="10505" spans="1:2">
      <c r="A10505" t="s">
        <v>19067</v>
      </c>
      <c r="B10505" t="s">
        <v>19068</v>
      </c>
    </row>
    <row r="10506" spans="1:2">
      <c r="A10506" t="s">
        <v>19069</v>
      </c>
      <c r="B10506" t="s">
        <v>19070</v>
      </c>
    </row>
    <row r="10507" spans="1:2">
      <c r="A10507" t="s">
        <v>19071</v>
      </c>
      <c r="B10507" t="s">
        <v>19072</v>
      </c>
    </row>
    <row r="10508" spans="1:2">
      <c r="A10508" t="s">
        <v>19073</v>
      </c>
      <c r="B10508" t="s">
        <v>19074</v>
      </c>
    </row>
    <row r="10509" spans="1:2">
      <c r="A10509" t="s">
        <v>19075</v>
      </c>
      <c r="B10509" t="s">
        <v>19076</v>
      </c>
    </row>
    <row r="10510" spans="1:2">
      <c r="A10510" t="s">
        <v>19077</v>
      </c>
      <c r="B10510" t="s">
        <v>19078</v>
      </c>
    </row>
    <row r="10511" spans="1:2">
      <c r="A10511" t="s">
        <v>19079</v>
      </c>
      <c r="B10511" t="s">
        <v>19080</v>
      </c>
    </row>
    <row r="10512" spans="1:2">
      <c r="A10512" t="s">
        <v>19081</v>
      </c>
      <c r="B10512" t="s">
        <v>19082</v>
      </c>
    </row>
    <row r="10513" spans="1:2">
      <c r="A10513" t="s">
        <v>19083</v>
      </c>
      <c r="B10513" t="s">
        <v>19084</v>
      </c>
    </row>
    <row r="10514" spans="1:2">
      <c r="A10514" t="s">
        <v>19085</v>
      </c>
      <c r="B10514" t="s">
        <v>19086</v>
      </c>
    </row>
    <row r="10515" spans="1:2">
      <c r="A10515" t="s">
        <v>19087</v>
      </c>
      <c r="B10515" t="s">
        <v>19078</v>
      </c>
    </row>
    <row r="10516" spans="1:2">
      <c r="A10516" t="s">
        <v>19088</v>
      </c>
    </row>
    <row r="10517" spans="1:2">
      <c r="A10517" t="s">
        <v>19089</v>
      </c>
      <c r="B10517" t="s">
        <v>19078</v>
      </c>
    </row>
    <row r="10518" spans="1:2">
      <c r="A10518" t="s">
        <v>19090</v>
      </c>
      <c r="B10518" t="s">
        <v>19091</v>
      </c>
    </row>
    <row r="10519" spans="1:2">
      <c r="A10519" t="s">
        <v>19092</v>
      </c>
      <c r="B10519" t="s">
        <v>19093</v>
      </c>
    </row>
    <row r="10520" spans="1:2">
      <c r="A10520" t="s">
        <v>19094</v>
      </c>
      <c r="B10520" t="s">
        <v>19095</v>
      </c>
    </row>
    <row r="10521" spans="1:2">
      <c r="A10521" t="s">
        <v>19096</v>
      </c>
      <c r="B10521" t="s">
        <v>19097</v>
      </c>
    </row>
    <row r="10522" spans="1:2">
      <c r="A10522" t="s">
        <v>19098</v>
      </c>
      <c r="B10522" t="s">
        <v>19099</v>
      </c>
    </row>
    <row r="10523" spans="1:2">
      <c r="A10523" t="s">
        <v>19100</v>
      </c>
      <c r="B10523" t="s">
        <v>19101</v>
      </c>
    </row>
    <row r="10524" spans="1:2">
      <c r="A10524" t="s">
        <v>19102</v>
      </c>
      <c r="B10524" t="s">
        <v>19103</v>
      </c>
    </row>
    <row r="10525" spans="1:2">
      <c r="A10525" t="s">
        <v>19104</v>
      </c>
      <c r="B10525" t="s">
        <v>19105</v>
      </c>
    </row>
    <row r="10526" spans="1:2">
      <c r="A10526" t="s">
        <v>19106</v>
      </c>
      <c r="B10526" t="s">
        <v>19107</v>
      </c>
    </row>
    <row r="10527" spans="1:2">
      <c r="A10527" t="s">
        <v>19108</v>
      </c>
      <c r="B10527" t="s">
        <v>19109</v>
      </c>
    </row>
    <row r="10528" spans="1:2">
      <c r="A10528" t="s">
        <v>19110</v>
      </c>
      <c r="B10528" s="9" t="s">
        <v>29740</v>
      </c>
    </row>
    <row r="10529" spans="1:2">
      <c r="A10529" t="s">
        <v>19111</v>
      </c>
      <c r="B10529" s="9" t="s">
        <v>29741</v>
      </c>
    </row>
    <row r="10530" spans="1:2">
      <c r="A10530" t="s">
        <v>19112</v>
      </c>
      <c r="B10530" s="9" t="s">
        <v>29742</v>
      </c>
    </row>
    <row r="10531" spans="1:2">
      <c r="A10531" t="s">
        <v>19113</v>
      </c>
      <c r="B10531" s="9" t="s">
        <v>29743</v>
      </c>
    </row>
    <row r="10532" spans="1:2">
      <c r="A10532" t="s">
        <v>19114</v>
      </c>
      <c r="B10532" s="9" t="s">
        <v>29744</v>
      </c>
    </row>
    <row r="10533" spans="1:2">
      <c r="A10533" t="s">
        <v>19115</v>
      </c>
      <c r="B10533" s="9" t="s">
        <v>29745</v>
      </c>
    </row>
    <row r="10534" spans="1:2">
      <c r="A10534" t="s">
        <v>19116</v>
      </c>
      <c r="B10534" s="9" t="s">
        <v>29746</v>
      </c>
    </row>
    <row r="10535" spans="1:2">
      <c r="A10535" t="s">
        <v>19117</v>
      </c>
      <c r="B10535" s="9" t="s">
        <v>29744</v>
      </c>
    </row>
    <row r="10536" spans="1:2">
      <c r="A10536" t="s">
        <v>19118</v>
      </c>
      <c r="B10536" s="9" t="s">
        <v>29741</v>
      </c>
    </row>
    <row r="10537" spans="1:2">
      <c r="A10537" s="1" t="s">
        <v>19119</v>
      </c>
      <c r="B10537" t="s">
        <v>19120</v>
      </c>
    </row>
    <row r="10538" spans="1:2">
      <c r="A10538" s="1" t="s">
        <v>19121</v>
      </c>
      <c r="B10538" t="s">
        <v>19122</v>
      </c>
    </row>
    <row r="10539" spans="1:2">
      <c r="A10539" s="1" t="s">
        <v>19123</v>
      </c>
      <c r="B10539" t="s">
        <v>19124</v>
      </c>
    </row>
    <row r="10540" spans="1:2">
      <c r="A10540" s="1" t="s">
        <v>19125</v>
      </c>
      <c r="B10540" t="s">
        <v>19126</v>
      </c>
    </row>
    <row r="10541" spans="1:2">
      <c r="A10541" s="1" t="s">
        <v>19127</v>
      </c>
      <c r="B10541" t="s">
        <v>19128</v>
      </c>
    </row>
    <row r="10542" spans="1:2">
      <c r="A10542" s="1" t="s">
        <v>19129</v>
      </c>
      <c r="B10542" t="s">
        <v>19130</v>
      </c>
    </row>
    <row r="10543" spans="1:2">
      <c r="A10543" s="1" t="s">
        <v>19131</v>
      </c>
      <c r="B10543" t="s">
        <v>19132</v>
      </c>
    </row>
    <row r="10544" spans="1:2">
      <c r="A10544" t="s">
        <v>19133</v>
      </c>
      <c r="B10544" t="s">
        <v>19134</v>
      </c>
    </row>
    <row r="10545" spans="1:2">
      <c r="A10545" t="s">
        <v>19135</v>
      </c>
      <c r="B10545" t="s">
        <v>19136</v>
      </c>
    </row>
    <row r="10546" spans="1:2">
      <c r="A10546" t="s">
        <v>19137</v>
      </c>
      <c r="B10546" t="s">
        <v>19138</v>
      </c>
    </row>
    <row r="10547" spans="1:2">
      <c r="A10547" t="s">
        <v>19139</v>
      </c>
      <c r="B10547" t="s">
        <v>19140</v>
      </c>
    </row>
    <row r="10548" spans="1:2">
      <c r="A10548" t="s">
        <v>19141</v>
      </c>
      <c r="B10548" t="s">
        <v>6781</v>
      </c>
    </row>
    <row r="10549" spans="1:2">
      <c r="A10549" t="s">
        <v>19142</v>
      </c>
      <c r="B10549" t="s">
        <v>19143</v>
      </c>
    </row>
    <row r="10550" spans="1:2">
      <c r="A10550" t="s">
        <v>19144</v>
      </c>
      <c r="B10550" t="s">
        <v>19145</v>
      </c>
    </row>
    <row r="10551" spans="1:2">
      <c r="A10551" t="s">
        <v>19146</v>
      </c>
      <c r="B10551" t="s">
        <v>19147</v>
      </c>
    </row>
    <row r="10552" spans="1:2">
      <c r="A10552" t="s">
        <v>19148</v>
      </c>
      <c r="B10552" t="s">
        <v>19149</v>
      </c>
    </row>
    <row r="10553" spans="1:2">
      <c r="A10553" t="s">
        <v>19150</v>
      </c>
      <c r="B10553" t="s">
        <v>19151</v>
      </c>
    </row>
    <row r="10554" spans="1:2">
      <c r="A10554" t="s">
        <v>19152</v>
      </c>
      <c r="B10554" t="s">
        <v>19153</v>
      </c>
    </row>
    <row r="10555" spans="1:2">
      <c r="A10555" t="s">
        <v>19154</v>
      </c>
      <c r="B10555" t="s">
        <v>19155</v>
      </c>
    </row>
    <row r="10556" spans="1:2">
      <c r="A10556" t="s">
        <v>19156</v>
      </c>
      <c r="B10556" t="s">
        <v>19157</v>
      </c>
    </row>
    <row r="10557" spans="1:2">
      <c r="A10557" t="s">
        <v>19158</v>
      </c>
      <c r="B10557" t="s">
        <v>19159</v>
      </c>
    </row>
    <row r="10558" spans="1:2">
      <c r="A10558" t="s">
        <v>19160</v>
      </c>
      <c r="B10558" t="s">
        <v>19161</v>
      </c>
    </row>
    <row r="10559" spans="1:2">
      <c r="A10559" t="s">
        <v>19162</v>
      </c>
      <c r="B10559" t="s">
        <v>19163</v>
      </c>
    </row>
    <row r="10560" spans="1:2">
      <c r="A10560" t="s">
        <v>19164</v>
      </c>
      <c r="B10560" t="s">
        <v>19165</v>
      </c>
    </row>
    <row r="10561" spans="1:2">
      <c r="A10561" t="s">
        <v>19166</v>
      </c>
      <c r="B10561" t="s">
        <v>19167</v>
      </c>
    </row>
    <row r="10562" spans="1:2">
      <c r="A10562" t="s">
        <v>19168</v>
      </c>
      <c r="B10562" t="s">
        <v>19169</v>
      </c>
    </row>
    <row r="10563" spans="1:2">
      <c r="A10563" t="s">
        <v>19170</v>
      </c>
      <c r="B10563" t="s">
        <v>19171</v>
      </c>
    </row>
    <row r="10564" spans="1:2">
      <c r="A10564" t="s">
        <v>19172</v>
      </c>
      <c r="B10564" t="s">
        <v>19173</v>
      </c>
    </row>
    <row r="10565" spans="1:2">
      <c r="A10565" t="s">
        <v>19174</v>
      </c>
      <c r="B10565" t="s">
        <v>19175</v>
      </c>
    </row>
    <row r="10566" spans="1:2">
      <c r="A10566" t="s">
        <v>19176</v>
      </c>
      <c r="B10566" t="s">
        <v>19177</v>
      </c>
    </row>
    <row r="10567" spans="1:2">
      <c r="A10567" t="s">
        <v>19178</v>
      </c>
      <c r="B10567" t="s">
        <v>19179</v>
      </c>
    </row>
    <row r="10568" spans="1:2">
      <c r="A10568" t="s">
        <v>19180</v>
      </c>
      <c r="B10568" t="s">
        <v>19181</v>
      </c>
    </row>
    <row r="10569" spans="1:2">
      <c r="A10569" t="s">
        <v>19182</v>
      </c>
      <c r="B10569" t="s">
        <v>19183</v>
      </c>
    </row>
    <row r="10570" spans="1:2">
      <c r="A10570" t="s">
        <v>19184</v>
      </c>
      <c r="B10570" t="s">
        <v>19185</v>
      </c>
    </row>
    <row r="10571" spans="1:2">
      <c r="A10571" t="s">
        <v>19186</v>
      </c>
      <c r="B10571" t="s">
        <v>19155</v>
      </c>
    </row>
    <row r="10572" spans="1:2">
      <c r="A10572" t="s">
        <v>19187</v>
      </c>
      <c r="B10572" t="s">
        <v>19188</v>
      </c>
    </row>
    <row r="10573" spans="1:2">
      <c r="A10573" t="s">
        <v>19189</v>
      </c>
      <c r="B10573" t="s">
        <v>19190</v>
      </c>
    </row>
    <row r="10574" spans="1:2">
      <c r="A10574" t="s">
        <v>19191</v>
      </c>
      <c r="B10574" t="s">
        <v>19192</v>
      </c>
    </row>
    <row r="10575" spans="1:2">
      <c r="A10575" t="s">
        <v>19193</v>
      </c>
      <c r="B10575" t="s">
        <v>19194</v>
      </c>
    </row>
    <row r="10576" spans="1:2">
      <c r="A10576" t="s">
        <v>19195</v>
      </c>
      <c r="B10576" t="s">
        <v>19196</v>
      </c>
    </row>
    <row r="10577" spans="1:2">
      <c r="A10577" t="s">
        <v>19197</v>
      </c>
      <c r="B10577" t="s">
        <v>19198</v>
      </c>
    </row>
    <row r="10578" spans="1:2">
      <c r="A10578" t="s">
        <v>19199</v>
      </c>
      <c r="B10578" t="s">
        <v>19200</v>
      </c>
    </row>
    <row r="10579" spans="1:2">
      <c r="A10579" t="s">
        <v>19201</v>
      </c>
      <c r="B10579" t="s">
        <v>19202</v>
      </c>
    </row>
    <row r="10580" spans="1:2">
      <c r="A10580" t="s">
        <v>19203</v>
      </c>
      <c r="B10580" t="s">
        <v>19204</v>
      </c>
    </row>
    <row r="10581" spans="1:2">
      <c r="A10581" t="s">
        <v>19205</v>
      </c>
      <c r="B10581" t="s">
        <v>19206</v>
      </c>
    </row>
    <row r="10582" spans="1:2">
      <c r="A10582" t="s">
        <v>19207</v>
      </c>
      <c r="B10582" t="s">
        <v>19208</v>
      </c>
    </row>
    <row r="10583" spans="1:2">
      <c r="A10583" t="s">
        <v>19209</v>
      </c>
      <c r="B10583" t="s">
        <v>19210</v>
      </c>
    </row>
    <row r="10584" spans="1:2">
      <c r="A10584" t="s">
        <v>19211</v>
      </c>
      <c r="B10584" t="s">
        <v>19212</v>
      </c>
    </row>
    <row r="10585" spans="1:2">
      <c r="A10585" t="s">
        <v>19213</v>
      </c>
      <c r="B10585" t="s">
        <v>19214</v>
      </c>
    </row>
    <row r="10586" spans="1:2">
      <c r="A10586" t="s">
        <v>19215</v>
      </c>
      <c r="B10586" t="s">
        <v>19216</v>
      </c>
    </row>
    <row r="10587" spans="1:2">
      <c r="A10587" t="s">
        <v>19217</v>
      </c>
      <c r="B10587" t="s">
        <v>19218</v>
      </c>
    </row>
    <row r="10588" spans="1:2">
      <c r="A10588" t="s">
        <v>19219</v>
      </c>
      <c r="B10588" t="s">
        <v>19220</v>
      </c>
    </row>
    <row r="10589" spans="1:2">
      <c r="A10589" t="s">
        <v>19221</v>
      </c>
      <c r="B10589" t="s">
        <v>19222</v>
      </c>
    </row>
    <row r="10590" spans="1:2">
      <c r="A10590" t="s">
        <v>19223</v>
      </c>
      <c r="B10590" t="s">
        <v>19224</v>
      </c>
    </row>
    <row r="10591" spans="1:2">
      <c r="A10591" t="s">
        <v>19225</v>
      </c>
      <c r="B10591" t="s">
        <v>19226</v>
      </c>
    </row>
    <row r="10592" spans="1:2">
      <c r="A10592" t="s">
        <v>19227</v>
      </c>
      <c r="B10592" t="s">
        <v>19228</v>
      </c>
    </row>
    <row r="10593" spans="1:2">
      <c r="A10593" t="s">
        <v>19229</v>
      </c>
      <c r="B10593" t="s">
        <v>19230</v>
      </c>
    </row>
    <row r="10594" spans="1:2">
      <c r="A10594" t="s">
        <v>19231</v>
      </c>
      <c r="B10594" t="s">
        <v>19232</v>
      </c>
    </row>
    <row r="10595" spans="1:2">
      <c r="A10595" t="s">
        <v>19233</v>
      </c>
      <c r="B10595" t="s">
        <v>19234</v>
      </c>
    </row>
    <row r="10596" spans="1:2">
      <c r="A10596" t="s">
        <v>19235</v>
      </c>
      <c r="B10596" t="s">
        <v>19236</v>
      </c>
    </row>
    <row r="10597" spans="1:2">
      <c r="A10597" t="s">
        <v>19237</v>
      </c>
      <c r="B10597" t="s">
        <v>19238</v>
      </c>
    </row>
    <row r="10598" spans="1:2">
      <c r="A10598" t="s">
        <v>19239</v>
      </c>
      <c r="B10598" t="s">
        <v>19238</v>
      </c>
    </row>
    <row r="10599" spans="1:2">
      <c r="A10599" t="s">
        <v>19240</v>
      </c>
      <c r="B10599" t="s">
        <v>19238</v>
      </c>
    </row>
    <row r="10600" spans="1:2">
      <c r="A10600" t="s">
        <v>19241</v>
      </c>
      <c r="B10600" t="s">
        <v>19238</v>
      </c>
    </row>
    <row r="10601" spans="1:2">
      <c r="A10601" t="s">
        <v>19242</v>
      </c>
      <c r="B10601" t="s">
        <v>19238</v>
      </c>
    </row>
    <row r="10602" spans="1:2">
      <c r="A10602" t="s">
        <v>19243</v>
      </c>
      <c r="B10602" t="s">
        <v>19238</v>
      </c>
    </row>
    <row r="10603" spans="1:2">
      <c r="A10603" t="s">
        <v>19244</v>
      </c>
      <c r="B10603" t="s">
        <v>19238</v>
      </c>
    </row>
    <row r="10604" spans="1:2">
      <c r="A10604" t="s">
        <v>19245</v>
      </c>
      <c r="B10604" t="s">
        <v>19238</v>
      </c>
    </row>
    <row r="10605" spans="1:2">
      <c r="A10605" t="s">
        <v>19246</v>
      </c>
      <c r="B10605" t="s">
        <v>19238</v>
      </c>
    </row>
    <row r="10606" spans="1:2">
      <c r="A10606" t="s">
        <v>19247</v>
      </c>
      <c r="B10606" t="s">
        <v>19238</v>
      </c>
    </row>
    <row r="10607" spans="1:2">
      <c r="A10607" t="s">
        <v>19248</v>
      </c>
      <c r="B10607" t="s">
        <v>19238</v>
      </c>
    </row>
    <row r="10608" spans="1:2">
      <c r="A10608" t="s">
        <v>19249</v>
      </c>
      <c r="B10608" t="s">
        <v>19250</v>
      </c>
    </row>
    <row r="10609" spans="1:2">
      <c r="A10609" t="s">
        <v>19251</v>
      </c>
      <c r="B10609" t="s">
        <v>19252</v>
      </c>
    </row>
    <row r="10610" spans="1:2">
      <c r="A10610" t="s">
        <v>19253</v>
      </c>
      <c r="B10610" t="s">
        <v>19254</v>
      </c>
    </row>
    <row r="10611" spans="1:2">
      <c r="A10611" t="s">
        <v>19255</v>
      </c>
      <c r="B10611" t="s">
        <v>19256</v>
      </c>
    </row>
    <row r="10612" spans="1:2">
      <c r="A10612" t="s">
        <v>19257</v>
      </c>
      <c r="B10612" t="s">
        <v>19258</v>
      </c>
    </row>
    <row r="10613" spans="1:2">
      <c r="A10613" t="s">
        <v>19259</v>
      </c>
      <c r="B10613" t="s">
        <v>19260</v>
      </c>
    </row>
    <row r="10614" spans="1:2">
      <c r="A10614" t="s">
        <v>19261</v>
      </c>
      <c r="B10614" t="s">
        <v>19262</v>
      </c>
    </row>
    <row r="10615" spans="1:2">
      <c r="A10615" t="s">
        <v>19263</v>
      </c>
      <c r="B10615" t="s">
        <v>19264</v>
      </c>
    </row>
    <row r="10616" spans="1:2">
      <c r="A10616" t="s">
        <v>19265</v>
      </c>
      <c r="B10616" t="s">
        <v>19266</v>
      </c>
    </row>
    <row r="10617" spans="1:2">
      <c r="A10617" t="s">
        <v>19267</v>
      </c>
      <c r="B10617" t="s">
        <v>19268</v>
      </c>
    </row>
    <row r="10618" spans="1:2">
      <c r="A10618" t="s">
        <v>19269</v>
      </c>
      <c r="B10618" t="s">
        <v>19270</v>
      </c>
    </row>
    <row r="10619" spans="1:2">
      <c r="A10619" t="s">
        <v>19271</v>
      </c>
      <c r="B10619" t="s">
        <v>19272</v>
      </c>
    </row>
    <row r="10620" spans="1:2">
      <c r="A10620" t="s">
        <v>19273</v>
      </c>
      <c r="B10620" t="s">
        <v>19274</v>
      </c>
    </row>
    <row r="10621" spans="1:2">
      <c r="A10621" s="1" t="s">
        <v>19275</v>
      </c>
      <c r="B10621" t="s">
        <v>19276</v>
      </c>
    </row>
    <row r="10622" spans="1:2">
      <c r="A10622" s="1" t="s">
        <v>19277</v>
      </c>
      <c r="B10622" t="s">
        <v>19278</v>
      </c>
    </row>
    <row r="10623" spans="1:2">
      <c r="A10623" s="1" t="s">
        <v>19279</v>
      </c>
      <c r="B10623" t="s">
        <v>19280</v>
      </c>
    </row>
    <row r="10624" spans="1:2">
      <c r="A10624" s="1" t="s">
        <v>19281</v>
      </c>
      <c r="B10624" t="s">
        <v>19282</v>
      </c>
    </row>
    <row r="10625" spans="1:2">
      <c r="A10625" s="1" t="s">
        <v>19283</v>
      </c>
      <c r="B10625" t="s">
        <v>19280</v>
      </c>
    </row>
    <row r="10626" spans="1:2">
      <c r="A10626" s="1" t="s">
        <v>19284</v>
      </c>
      <c r="B10626" t="s">
        <v>19285</v>
      </c>
    </row>
    <row r="10627" spans="1:2">
      <c r="A10627" s="1" t="s">
        <v>19286</v>
      </c>
      <c r="B10627" t="s">
        <v>19287</v>
      </c>
    </row>
    <row r="10628" spans="1:2">
      <c r="A10628" s="1" t="s">
        <v>19288</v>
      </c>
      <c r="B10628" t="s">
        <v>19289</v>
      </c>
    </row>
    <row r="10629" spans="1:2">
      <c r="A10629" s="1" t="s">
        <v>19290</v>
      </c>
      <c r="B10629" t="s">
        <v>19291</v>
      </c>
    </row>
    <row r="10630" spans="1:2">
      <c r="A10630" s="1" t="s">
        <v>19292</v>
      </c>
      <c r="B10630" t="s">
        <v>19293</v>
      </c>
    </row>
    <row r="10631" spans="1:2">
      <c r="A10631" s="1" t="s">
        <v>19294</v>
      </c>
      <c r="B10631" t="s">
        <v>19295</v>
      </c>
    </row>
    <row r="10632" spans="1:2">
      <c r="A10632" s="1" t="s">
        <v>19296</v>
      </c>
      <c r="B10632" t="s">
        <v>19297</v>
      </c>
    </row>
    <row r="10633" spans="1:2">
      <c r="A10633" s="1" t="s">
        <v>19298</v>
      </c>
      <c r="B10633" t="s">
        <v>19299</v>
      </c>
    </row>
    <row r="10634" spans="1:2">
      <c r="A10634" s="1" t="s">
        <v>19300</v>
      </c>
      <c r="B10634" t="s">
        <v>19301</v>
      </c>
    </row>
    <row r="10635" spans="1:2">
      <c r="A10635" s="1" t="s">
        <v>19302</v>
      </c>
      <c r="B10635" t="s">
        <v>19303</v>
      </c>
    </row>
    <row r="10636" spans="1:2">
      <c r="A10636" s="1" t="s">
        <v>19304</v>
      </c>
      <c r="B10636" t="s">
        <v>19305</v>
      </c>
    </row>
    <row r="10637" spans="1:2">
      <c r="A10637" s="1" t="s">
        <v>19306</v>
      </c>
      <c r="B10637" t="s">
        <v>19307</v>
      </c>
    </row>
    <row r="10638" spans="1:2">
      <c r="A10638" s="1" t="s">
        <v>19308</v>
      </c>
      <c r="B10638" s="3" t="s">
        <v>19309</v>
      </c>
    </row>
    <row r="10639" spans="1:2">
      <c r="A10639" s="1" t="s">
        <v>19310</v>
      </c>
      <c r="B10639" s="3" t="s">
        <v>19311</v>
      </c>
    </row>
    <row r="10640" spans="1:2">
      <c r="A10640" s="1" t="s">
        <v>19312</v>
      </c>
      <c r="B10640" s="3" t="s">
        <v>19313</v>
      </c>
    </row>
    <row r="10641" spans="1:2">
      <c r="A10641" s="1" t="s">
        <v>19314</v>
      </c>
      <c r="B10641" s="3" t="s">
        <v>19315</v>
      </c>
    </row>
    <row r="10642" spans="1:2">
      <c r="A10642" s="1" t="s">
        <v>19316</v>
      </c>
      <c r="B10642" s="3" t="s">
        <v>19317</v>
      </c>
    </row>
    <row r="10643" spans="1:2">
      <c r="A10643" s="1" t="s">
        <v>19318</v>
      </c>
      <c r="B10643" t="s">
        <v>19319</v>
      </c>
    </row>
    <row r="10644" spans="1:2">
      <c r="A10644" s="1" t="s">
        <v>19320</v>
      </c>
      <c r="B10644" t="s">
        <v>19321</v>
      </c>
    </row>
    <row r="10645" spans="1:2">
      <c r="A10645" s="1" t="s">
        <v>19322</v>
      </c>
      <c r="B10645" t="s">
        <v>19323</v>
      </c>
    </row>
    <row r="10646" spans="1:2">
      <c r="A10646" t="s">
        <v>19324</v>
      </c>
      <c r="B10646" t="s">
        <v>19325</v>
      </c>
    </row>
    <row r="10647" spans="1:2">
      <c r="A10647" t="s">
        <v>19326</v>
      </c>
      <c r="B10647" t="s">
        <v>19327</v>
      </c>
    </row>
    <row r="10648" spans="1:2">
      <c r="A10648" t="s">
        <v>19328</v>
      </c>
      <c r="B10648" t="s">
        <v>19329</v>
      </c>
    </row>
    <row r="10649" spans="1:2">
      <c r="A10649" t="s">
        <v>19330</v>
      </c>
      <c r="B10649" t="s">
        <v>19331</v>
      </c>
    </row>
    <row r="10650" spans="1:2">
      <c r="A10650" t="s">
        <v>19332</v>
      </c>
      <c r="B10650" t="s">
        <v>19333</v>
      </c>
    </row>
    <row r="10651" spans="1:2">
      <c r="A10651" t="s">
        <v>19334</v>
      </c>
      <c r="B10651" t="s">
        <v>19335</v>
      </c>
    </row>
    <row r="10652" spans="1:2">
      <c r="A10652" t="s">
        <v>19336</v>
      </c>
      <c r="B10652" t="s">
        <v>19337</v>
      </c>
    </row>
    <row r="10653" spans="1:2">
      <c r="A10653" t="s">
        <v>19338</v>
      </c>
      <c r="B10653" t="s">
        <v>19339</v>
      </c>
    </row>
    <row r="10654" spans="1:2">
      <c r="A10654" s="1" t="s">
        <v>19340</v>
      </c>
      <c r="B10654" t="s">
        <v>19341</v>
      </c>
    </row>
    <row r="10655" spans="1:2">
      <c r="A10655" s="1" t="s">
        <v>19342</v>
      </c>
      <c r="B10655" t="s">
        <v>19343</v>
      </c>
    </row>
    <row r="10656" spans="1:2">
      <c r="A10656" s="1" t="s">
        <v>19344</v>
      </c>
      <c r="B10656" t="s">
        <v>19345</v>
      </c>
    </row>
    <row r="10657" spans="1:2">
      <c r="A10657" s="1" t="s">
        <v>19346</v>
      </c>
      <c r="B10657" t="s">
        <v>19347</v>
      </c>
    </row>
    <row r="10658" spans="1:2">
      <c r="A10658" s="1" t="s">
        <v>19348</v>
      </c>
      <c r="B10658" t="s">
        <v>19349</v>
      </c>
    </row>
    <row r="10659" spans="1:2">
      <c r="A10659" s="1" t="s">
        <v>19350</v>
      </c>
      <c r="B10659" t="s">
        <v>19351</v>
      </c>
    </row>
    <row r="10660" spans="1:2">
      <c r="A10660" s="1" t="s">
        <v>19352</v>
      </c>
      <c r="B10660" t="s">
        <v>19353</v>
      </c>
    </row>
    <row r="10661" spans="1:2">
      <c r="A10661" s="1" t="s">
        <v>19354</v>
      </c>
      <c r="B10661" t="s">
        <v>19355</v>
      </c>
    </row>
    <row r="10662" spans="1:2">
      <c r="A10662" s="1" t="s">
        <v>19356</v>
      </c>
      <c r="B10662" t="s">
        <v>19357</v>
      </c>
    </row>
    <row r="10663" spans="1:2">
      <c r="A10663" s="1" t="s">
        <v>19358</v>
      </c>
      <c r="B10663" t="s">
        <v>19359</v>
      </c>
    </row>
    <row r="10664" spans="1:2">
      <c r="A10664" s="1" t="s">
        <v>19360</v>
      </c>
      <c r="B10664" t="s">
        <v>19361</v>
      </c>
    </row>
    <row r="10665" spans="1:2">
      <c r="A10665" s="1" t="s">
        <v>19362</v>
      </c>
      <c r="B10665" t="s">
        <v>19363</v>
      </c>
    </row>
    <row r="10666" spans="1:2">
      <c r="A10666" s="1" t="s">
        <v>19364</v>
      </c>
      <c r="B10666" t="s">
        <v>19365</v>
      </c>
    </row>
    <row r="10667" spans="1:2">
      <c r="A10667" s="1" t="s">
        <v>19366</v>
      </c>
      <c r="B10667" t="s">
        <v>19367</v>
      </c>
    </row>
    <row r="10668" spans="1:2">
      <c r="A10668" s="1" t="s">
        <v>19368</v>
      </c>
      <c r="B10668" t="s">
        <v>19369</v>
      </c>
    </row>
    <row r="10669" spans="1:2">
      <c r="A10669" s="1" t="s">
        <v>19370</v>
      </c>
      <c r="B10669" t="s">
        <v>19371</v>
      </c>
    </row>
    <row r="10670" spans="1:2">
      <c r="A10670" s="1" t="s">
        <v>19372</v>
      </c>
      <c r="B10670" t="s">
        <v>19373</v>
      </c>
    </row>
    <row r="10671" spans="1:2">
      <c r="A10671" s="1" t="s">
        <v>19374</v>
      </c>
      <c r="B10671" t="s">
        <v>19375</v>
      </c>
    </row>
    <row r="10672" spans="1:2">
      <c r="A10672" s="1" t="s">
        <v>19376</v>
      </c>
      <c r="B10672" t="s">
        <v>19377</v>
      </c>
    </row>
    <row r="10673" spans="1:2">
      <c r="A10673" s="1" t="s">
        <v>19378</v>
      </c>
      <c r="B10673" t="s">
        <v>19379</v>
      </c>
    </row>
    <row r="10674" spans="1:2">
      <c r="A10674" t="s">
        <v>19380</v>
      </c>
      <c r="B10674" t="s">
        <v>19381</v>
      </c>
    </row>
    <row r="10675" spans="1:2">
      <c r="A10675" t="s">
        <v>19382</v>
      </c>
      <c r="B10675" t="s">
        <v>19383</v>
      </c>
    </row>
    <row r="10676" spans="1:2">
      <c r="A10676" t="s">
        <v>19384</v>
      </c>
      <c r="B10676" t="s">
        <v>19385</v>
      </c>
    </row>
    <row r="10677" spans="1:2">
      <c r="A10677" t="s">
        <v>19386</v>
      </c>
      <c r="B10677" t="s">
        <v>19387</v>
      </c>
    </row>
    <row r="10678" spans="1:2">
      <c r="A10678" t="s">
        <v>19388</v>
      </c>
      <c r="B10678" t="s">
        <v>19389</v>
      </c>
    </row>
    <row r="10679" spans="1:2">
      <c r="A10679" t="s">
        <v>19390</v>
      </c>
      <c r="B10679" t="s">
        <v>19391</v>
      </c>
    </row>
    <row r="10680" spans="1:2">
      <c r="A10680" t="s">
        <v>19392</v>
      </c>
      <c r="B10680" t="s">
        <v>19393</v>
      </c>
    </row>
    <row r="10681" spans="1:2">
      <c r="A10681" t="s">
        <v>19394</v>
      </c>
      <c r="B10681" t="s">
        <v>19395</v>
      </c>
    </row>
    <row r="10682" spans="1:2">
      <c r="A10682" t="s">
        <v>19396</v>
      </c>
      <c r="B10682" t="s">
        <v>19397</v>
      </c>
    </row>
    <row r="10683" spans="1:2">
      <c r="A10683" t="s">
        <v>19398</v>
      </c>
      <c r="B10683" t="s">
        <v>19399</v>
      </c>
    </row>
    <row r="10684" spans="1:2">
      <c r="A10684" t="s">
        <v>19400</v>
      </c>
      <c r="B10684" t="s">
        <v>19401</v>
      </c>
    </row>
    <row r="10685" spans="1:2">
      <c r="A10685" t="s">
        <v>19402</v>
      </c>
      <c r="B10685" t="s">
        <v>19403</v>
      </c>
    </row>
    <row r="10686" spans="1:2">
      <c r="A10686" t="s">
        <v>19404</v>
      </c>
      <c r="B10686" t="s">
        <v>19405</v>
      </c>
    </row>
    <row r="10687" spans="1:2">
      <c r="A10687" t="s">
        <v>19406</v>
      </c>
      <c r="B10687" t="s">
        <v>19407</v>
      </c>
    </row>
    <row r="10688" spans="1:2">
      <c r="A10688" t="s">
        <v>19408</v>
      </c>
      <c r="B10688" t="s">
        <v>19409</v>
      </c>
    </row>
    <row r="10689" spans="1:2">
      <c r="A10689" t="s">
        <v>19410</v>
      </c>
      <c r="B10689" t="s">
        <v>19411</v>
      </c>
    </row>
    <row r="10690" spans="1:2">
      <c r="A10690" t="s">
        <v>19412</v>
      </c>
      <c r="B10690" t="s">
        <v>19413</v>
      </c>
    </row>
    <row r="10691" spans="1:2">
      <c r="A10691" t="s">
        <v>19414</v>
      </c>
      <c r="B10691" t="s">
        <v>19415</v>
      </c>
    </row>
    <row r="10692" spans="1:2">
      <c r="A10692" t="s">
        <v>19416</v>
      </c>
      <c r="B10692" t="s">
        <v>19417</v>
      </c>
    </row>
    <row r="10693" spans="1:2">
      <c r="A10693" t="s">
        <v>19418</v>
      </c>
      <c r="B10693" t="s">
        <v>19419</v>
      </c>
    </row>
    <row r="10694" spans="1:2">
      <c r="A10694" t="s">
        <v>19420</v>
      </c>
      <c r="B10694" t="s">
        <v>19421</v>
      </c>
    </row>
    <row r="10695" spans="1:2">
      <c r="A10695" t="s">
        <v>19422</v>
      </c>
      <c r="B10695" t="s">
        <v>19423</v>
      </c>
    </row>
    <row r="10696" spans="1:2">
      <c r="A10696" t="s">
        <v>19424</v>
      </c>
      <c r="B10696" t="s">
        <v>19425</v>
      </c>
    </row>
    <row r="10697" spans="1:2">
      <c r="A10697" t="s">
        <v>19426</v>
      </c>
      <c r="B10697" t="s">
        <v>19427</v>
      </c>
    </row>
    <row r="10698" spans="1:2">
      <c r="A10698" t="s">
        <v>19428</v>
      </c>
      <c r="B10698" t="s">
        <v>19429</v>
      </c>
    </row>
    <row r="10699" spans="1:2">
      <c r="A10699" t="s">
        <v>19430</v>
      </c>
      <c r="B10699" t="s">
        <v>19431</v>
      </c>
    </row>
    <row r="10700" spans="1:2">
      <c r="A10700" t="s">
        <v>19432</v>
      </c>
      <c r="B10700" t="s">
        <v>19433</v>
      </c>
    </row>
    <row r="10701" spans="1:2">
      <c r="A10701" t="s">
        <v>19434</v>
      </c>
      <c r="B10701" t="s">
        <v>19435</v>
      </c>
    </row>
    <row r="10702" spans="1:2">
      <c r="A10702" t="s">
        <v>19436</v>
      </c>
      <c r="B10702" t="s">
        <v>19437</v>
      </c>
    </row>
    <row r="10703" spans="1:2">
      <c r="A10703" t="s">
        <v>19438</v>
      </c>
      <c r="B10703" t="s">
        <v>19439</v>
      </c>
    </row>
    <row r="10704" spans="1:2">
      <c r="A10704" t="s">
        <v>19440</v>
      </c>
      <c r="B10704" t="s">
        <v>19441</v>
      </c>
    </row>
    <row r="10705" spans="1:2">
      <c r="A10705" t="s">
        <v>19442</v>
      </c>
      <c r="B10705" t="s">
        <v>19443</v>
      </c>
    </row>
    <row r="10706" spans="1:2">
      <c r="A10706" t="s">
        <v>19444</v>
      </c>
      <c r="B10706" t="s">
        <v>19445</v>
      </c>
    </row>
    <row r="10707" spans="1:2">
      <c r="A10707" t="s">
        <v>19446</v>
      </c>
      <c r="B10707" t="s">
        <v>19447</v>
      </c>
    </row>
    <row r="10708" spans="1:2">
      <c r="A10708" t="s">
        <v>19448</v>
      </c>
      <c r="B10708" t="s">
        <v>19449</v>
      </c>
    </row>
    <row r="10709" spans="1:2">
      <c r="A10709" t="s">
        <v>19450</v>
      </c>
      <c r="B10709" t="s">
        <v>19451</v>
      </c>
    </row>
    <row r="10710" spans="1:2">
      <c r="A10710" t="s">
        <v>19452</v>
      </c>
      <c r="B10710" t="s">
        <v>19453</v>
      </c>
    </row>
    <row r="10711" spans="1:2">
      <c r="A10711" t="s">
        <v>19454</v>
      </c>
      <c r="B10711" t="s">
        <v>19455</v>
      </c>
    </row>
    <row r="10712" spans="1:2">
      <c r="A10712" t="s">
        <v>19456</v>
      </c>
      <c r="B10712" t="s">
        <v>19457</v>
      </c>
    </row>
    <row r="10713" spans="1:2">
      <c r="A10713" t="s">
        <v>19458</v>
      </c>
      <c r="B10713" t="s">
        <v>19459</v>
      </c>
    </row>
    <row r="10714" spans="1:2">
      <c r="A10714" t="s">
        <v>19460</v>
      </c>
      <c r="B10714" t="s">
        <v>19461</v>
      </c>
    </row>
    <row r="10715" spans="1:2">
      <c r="A10715" t="s">
        <v>19462</v>
      </c>
    </row>
    <row r="10716" spans="1:2">
      <c r="A10716" t="s">
        <v>19463</v>
      </c>
      <c r="B10716" t="s">
        <v>19464</v>
      </c>
    </row>
    <row r="10717" spans="1:2">
      <c r="A10717" t="s">
        <v>19465</v>
      </c>
      <c r="B10717" t="s">
        <v>19466</v>
      </c>
    </row>
    <row r="10718" spans="1:2">
      <c r="A10718" t="s">
        <v>19467</v>
      </c>
      <c r="B10718" t="s">
        <v>19468</v>
      </c>
    </row>
    <row r="10719" spans="1:2">
      <c r="A10719" t="s">
        <v>19469</v>
      </c>
      <c r="B10719" t="s">
        <v>19470</v>
      </c>
    </row>
    <row r="10720" spans="1:2">
      <c r="A10720" s="1" t="s">
        <v>19471</v>
      </c>
      <c r="B10720" t="s">
        <v>19472</v>
      </c>
    </row>
    <row r="10721" spans="1:2">
      <c r="A10721" s="1" t="s">
        <v>19473</v>
      </c>
      <c r="B10721" t="s">
        <v>19474</v>
      </c>
    </row>
    <row r="10722" spans="1:2">
      <c r="A10722" s="1" t="s">
        <v>19475</v>
      </c>
      <c r="B10722" t="s">
        <v>19476</v>
      </c>
    </row>
    <row r="10723" spans="1:2">
      <c r="A10723" s="1" t="s">
        <v>19477</v>
      </c>
      <c r="B10723" t="s">
        <v>19478</v>
      </c>
    </row>
    <row r="10724" spans="1:2">
      <c r="A10724" s="1" t="s">
        <v>19479</v>
      </c>
      <c r="B10724" t="s">
        <v>19480</v>
      </c>
    </row>
    <row r="10725" spans="1:2">
      <c r="A10725" s="1" t="s">
        <v>19481</v>
      </c>
      <c r="B10725" t="s">
        <v>19482</v>
      </c>
    </row>
    <row r="10726" spans="1:2">
      <c r="A10726" s="1" t="s">
        <v>19483</v>
      </c>
      <c r="B10726" t="s">
        <v>19484</v>
      </c>
    </row>
    <row r="10727" spans="1:2">
      <c r="A10727" s="1" t="s">
        <v>19485</v>
      </c>
      <c r="B10727" t="s">
        <v>19486</v>
      </c>
    </row>
    <row r="10728" spans="1:2">
      <c r="A10728" s="1" t="s">
        <v>19487</v>
      </c>
      <c r="B10728" t="s">
        <v>19488</v>
      </c>
    </row>
    <row r="10729" spans="1:2">
      <c r="A10729" s="1" t="s">
        <v>19489</v>
      </c>
      <c r="B10729" t="s">
        <v>19490</v>
      </c>
    </row>
    <row r="10730" spans="1:2">
      <c r="A10730" s="1" t="s">
        <v>19491</v>
      </c>
      <c r="B10730" t="s">
        <v>19492</v>
      </c>
    </row>
    <row r="10731" spans="1:2">
      <c r="A10731" s="1" t="s">
        <v>19493</v>
      </c>
      <c r="B10731" t="s">
        <v>19494</v>
      </c>
    </row>
    <row r="10732" spans="1:2">
      <c r="A10732" t="s">
        <v>19495</v>
      </c>
      <c r="B10732" t="s">
        <v>19496</v>
      </c>
    </row>
    <row r="10733" spans="1:2">
      <c r="A10733" t="s">
        <v>19497</v>
      </c>
      <c r="B10733" t="s">
        <v>19498</v>
      </c>
    </row>
    <row r="10734" spans="1:2">
      <c r="A10734" t="s">
        <v>19499</v>
      </c>
      <c r="B10734" t="s">
        <v>19500</v>
      </c>
    </row>
    <row r="10735" spans="1:2">
      <c r="A10735" t="s">
        <v>19501</v>
      </c>
      <c r="B10735" t="s">
        <v>19502</v>
      </c>
    </row>
    <row r="10736" spans="1:2">
      <c r="A10736" t="s">
        <v>19503</v>
      </c>
      <c r="B10736" t="s">
        <v>19504</v>
      </c>
    </row>
    <row r="10737" spans="1:2">
      <c r="A10737" t="s">
        <v>19505</v>
      </c>
      <c r="B10737" t="s">
        <v>19496</v>
      </c>
    </row>
    <row r="10738" spans="1:2">
      <c r="A10738" t="s">
        <v>19506</v>
      </c>
      <c r="B10738" t="s">
        <v>19507</v>
      </c>
    </row>
    <row r="10739" spans="1:2">
      <c r="A10739" t="s">
        <v>19508</v>
      </c>
      <c r="B10739" t="s">
        <v>19509</v>
      </c>
    </row>
    <row r="10740" spans="1:2">
      <c r="A10740" t="s">
        <v>19510</v>
      </c>
      <c r="B10740" t="s">
        <v>19511</v>
      </c>
    </row>
    <row r="10741" spans="1:2">
      <c r="A10741" t="s">
        <v>19512</v>
      </c>
      <c r="B10741" t="s">
        <v>19498</v>
      </c>
    </row>
    <row r="10742" spans="1:2">
      <c r="A10742" t="s">
        <v>19513</v>
      </c>
    </row>
    <row r="10743" spans="1:2">
      <c r="A10743" s="1" t="s">
        <v>19514</v>
      </c>
      <c r="B10743" t="s">
        <v>19515</v>
      </c>
    </row>
    <row r="10744" spans="1:2">
      <c r="A10744" s="1" t="s">
        <v>19516</v>
      </c>
      <c r="B10744" t="s">
        <v>19517</v>
      </c>
    </row>
    <row r="10745" spans="1:2">
      <c r="A10745" s="1" t="s">
        <v>19518</v>
      </c>
      <c r="B10745" t="s">
        <v>19519</v>
      </c>
    </row>
    <row r="10746" spans="1:2">
      <c r="A10746" s="1" t="s">
        <v>19520</v>
      </c>
      <c r="B10746" t="s">
        <v>19515</v>
      </c>
    </row>
    <row r="10747" spans="1:2">
      <c r="A10747" s="1" t="s">
        <v>19521</v>
      </c>
      <c r="B10747" t="s">
        <v>19515</v>
      </c>
    </row>
    <row r="10748" spans="1:2">
      <c r="A10748" s="1" t="s">
        <v>19522</v>
      </c>
      <c r="B10748" t="s">
        <v>19515</v>
      </c>
    </row>
    <row r="10749" spans="1:2">
      <c r="A10749" s="1" t="s">
        <v>19523</v>
      </c>
      <c r="B10749" t="s">
        <v>19515</v>
      </c>
    </row>
    <row r="10750" spans="1:2">
      <c r="A10750" s="1" t="s">
        <v>19524</v>
      </c>
      <c r="B10750" t="s">
        <v>19515</v>
      </c>
    </row>
    <row r="10751" spans="1:2">
      <c r="A10751" s="1" t="s">
        <v>19525</v>
      </c>
      <c r="B10751" t="s">
        <v>19517</v>
      </c>
    </row>
    <row r="10752" spans="1:2">
      <c r="A10752" s="1" t="s">
        <v>19526</v>
      </c>
      <c r="B10752" t="s">
        <v>19515</v>
      </c>
    </row>
    <row r="10753" spans="1:2">
      <c r="A10753" t="s">
        <v>19527</v>
      </c>
      <c r="B10753" t="s">
        <v>19528</v>
      </c>
    </row>
    <row r="10754" spans="1:2">
      <c r="A10754" t="s">
        <v>19529</v>
      </c>
      <c r="B10754" t="s">
        <v>19530</v>
      </c>
    </row>
    <row r="10755" spans="1:2">
      <c r="A10755" t="s">
        <v>19531</v>
      </c>
      <c r="B10755" t="s">
        <v>19532</v>
      </c>
    </row>
    <row r="10756" spans="1:2">
      <c r="A10756" t="s">
        <v>19533</v>
      </c>
      <c r="B10756" t="s">
        <v>19534</v>
      </c>
    </row>
    <row r="10757" spans="1:2">
      <c r="A10757" t="s">
        <v>19535</v>
      </c>
      <c r="B10757" t="s">
        <v>19536</v>
      </c>
    </row>
    <row r="10758" spans="1:2">
      <c r="A10758" t="s">
        <v>19537</v>
      </c>
      <c r="B10758" t="s">
        <v>19538</v>
      </c>
    </row>
    <row r="10759" spans="1:2">
      <c r="A10759" t="s">
        <v>19539</v>
      </c>
      <c r="B10759" t="s">
        <v>19540</v>
      </c>
    </row>
    <row r="10760" spans="1:2">
      <c r="A10760" t="s">
        <v>19541</v>
      </c>
      <c r="B10760" t="s">
        <v>19542</v>
      </c>
    </row>
    <row r="10761" spans="1:2">
      <c r="A10761" t="s">
        <v>19543</v>
      </c>
      <c r="B10761" t="s">
        <v>19544</v>
      </c>
    </row>
    <row r="10762" spans="1:2">
      <c r="A10762" t="s">
        <v>19545</v>
      </c>
      <c r="B10762" t="s">
        <v>19546</v>
      </c>
    </row>
    <row r="10763" spans="1:2">
      <c r="A10763" t="s">
        <v>19547</v>
      </c>
      <c r="B10763" t="s">
        <v>19548</v>
      </c>
    </row>
    <row r="10764" spans="1:2">
      <c r="A10764" t="s">
        <v>19549</v>
      </c>
      <c r="B10764" t="s">
        <v>19550</v>
      </c>
    </row>
    <row r="10765" spans="1:2">
      <c r="A10765" t="s">
        <v>19551</v>
      </c>
      <c r="B10765" t="s">
        <v>19552</v>
      </c>
    </row>
    <row r="10766" spans="1:2">
      <c r="A10766" t="s">
        <v>19553</v>
      </c>
      <c r="B10766" t="s">
        <v>19554</v>
      </c>
    </row>
    <row r="10767" spans="1:2">
      <c r="A10767" t="s">
        <v>19555</v>
      </c>
      <c r="B10767" t="s">
        <v>19556</v>
      </c>
    </row>
    <row r="10768" spans="1:2">
      <c r="A10768" t="s">
        <v>19557</v>
      </c>
      <c r="B10768" t="s">
        <v>19558</v>
      </c>
    </row>
    <row r="10769" spans="1:2">
      <c r="A10769" t="s">
        <v>19559</v>
      </c>
      <c r="B10769" t="s">
        <v>19560</v>
      </c>
    </row>
    <row r="10770" spans="1:2">
      <c r="A10770" t="s">
        <v>19561</v>
      </c>
      <c r="B10770" s="9" t="s">
        <v>29747</v>
      </c>
    </row>
    <row r="10771" spans="1:2">
      <c r="A10771" t="s">
        <v>19562</v>
      </c>
      <c r="B10771" s="9" t="s">
        <v>29747</v>
      </c>
    </row>
    <row r="10772" spans="1:2">
      <c r="A10772" t="s">
        <v>19563</v>
      </c>
      <c r="B10772" s="9" t="s">
        <v>29748</v>
      </c>
    </row>
    <row r="10773" spans="1:2">
      <c r="A10773" t="s">
        <v>19564</v>
      </c>
      <c r="B10773" s="9" t="s">
        <v>29749</v>
      </c>
    </row>
    <row r="10774" spans="1:2">
      <c r="A10774" t="s">
        <v>19565</v>
      </c>
      <c r="B10774" s="9" t="s">
        <v>29750</v>
      </c>
    </row>
    <row r="10775" spans="1:2">
      <c r="A10775" t="s">
        <v>19566</v>
      </c>
      <c r="B10775" s="9" t="s">
        <v>29751</v>
      </c>
    </row>
    <row r="10776" spans="1:2">
      <c r="A10776" s="7" t="s">
        <v>19567</v>
      </c>
      <c r="B10776" t="s">
        <v>19568</v>
      </c>
    </row>
    <row r="10777" spans="1:2">
      <c r="A10777" s="7" t="s">
        <v>19569</v>
      </c>
      <c r="B10777" t="s">
        <v>19570</v>
      </c>
    </row>
    <row r="10778" spans="1:2">
      <c r="A10778" s="7" t="s">
        <v>19571</v>
      </c>
      <c r="B10778" t="s">
        <v>19572</v>
      </c>
    </row>
    <row r="10779" spans="1:2">
      <c r="A10779" s="7" t="s">
        <v>19573</v>
      </c>
      <c r="B10779" t="s">
        <v>19574</v>
      </c>
    </row>
    <row r="10780" spans="1:2">
      <c r="A10780" s="7" t="s">
        <v>19575</v>
      </c>
      <c r="B10780" t="s">
        <v>19576</v>
      </c>
    </row>
    <row r="10781" spans="1:2">
      <c r="A10781" s="7" t="s">
        <v>19577</v>
      </c>
      <c r="B10781" t="s">
        <v>19578</v>
      </c>
    </row>
    <row r="10782" spans="1:2">
      <c r="A10782" s="7" t="s">
        <v>19579</v>
      </c>
      <c r="B10782" t="s">
        <v>19580</v>
      </c>
    </row>
    <row r="10783" spans="1:2">
      <c r="A10783" s="7" t="s">
        <v>19581</v>
      </c>
      <c r="B10783" t="s">
        <v>19582</v>
      </c>
    </row>
    <row r="10784" spans="1:2">
      <c r="A10784" s="7" t="s">
        <v>19583</v>
      </c>
      <c r="B10784" t="s">
        <v>19584</v>
      </c>
    </row>
    <row r="10785" spans="1:2">
      <c r="A10785" s="7" t="s">
        <v>19585</v>
      </c>
      <c r="B10785" t="s">
        <v>19586</v>
      </c>
    </row>
    <row r="10786" spans="1:2">
      <c r="A10786" s="7" t="s">
        <v>19587</v>
      </c>
      <c r="B10786" t="s">
        <v>19588</v>
      </c>
    </row>
    <row r="10787" spans="1:2">
      <c r="A10787" s="7" t="s">
        <v>19589</v>
      </c>
      <c r="B10787" t="s">
        <v>19590</v>
      </c>
    </row>
    <row r="10788" spans="1:2">
      <c r="A10788" t="s">
        <v>19591</v>
      </c>
      <c r="B10788" s="9" t="s">
        <v>29752</v>
      </c>
    </row>
    <row r="10789" spans="1:2">
      <c r="A10789" t="s">
        <v>19592</v>
      </c>
      <c r="B10789" s="9" t="s">
        <v>29753</v>
      </c>
    </row>
    <row r="10790" spans="1:2">
      <c r="A10790" t="s">
        <v>19593</v>
      </c>
      <c r="B10790" s="9" t="s">
        <v>29754</v>
      </c>
    </row>
    <row r="10791" spans="1:2">
      <c r="A10791" t="s">
        <v>19594</v>
      </c>
      <c r="B10791" s="9" t="s">
        <v>29755</v>
      </c>
    </row>
    <row r="10792" spans="1:2">
      <c r="A10792" t="s">
        <v>19595</v>
      </c>
      <c r="B10792" t="s">
        <v>19596</v>
      </c>
    </row>
    <row r="10793" spans="1:2">
      <c r="A10793" t="s">
        <v>19597</v>
      </c>
      <c r="B10793" t="s">
        <v>19598</v>
      </c>
    </row>
    <row r="10794" spans="1:2">
      <c r="A10794" t="s">
        <v>19599</v>
      </c>
      <c r="B10794" t="s">
        <v>19600</v>
      </c>
    </row>
    <row r="10795" spans="1:2">
      <c r="A10795" t="s">
        <v>19601</v>
      </c>
      <c r="B10795" t="s">
        <v>19602</v>
      </c>
    </row>
    <row r="10796" spans="1:2">
      <c r="A10796" t="s">
        <v>19603</v>
      </c>
      <c r="B10796" t="s">
        <v>19604</v>
      </c>
    </row>
    <row r="10797" spans="1:2">
      <c r="A10797" t="s">
        <v>19605</v>
      </c>
      <c r="B10797" t="s">
        <v>19606</v>
      </c>
    </row>
    <row r="10798" spans="1:2">
      <c r="A10798" t="s">
        <v>19607</v>
      </c>
      <c r="B10798" t="s">
        <v>19608</v>
      </c>
    </row>
    <row r="10799" spans="1:2">
      <c r="A10799" t="s">
        <v>19609</v>
      </c>
      <c r="B10799" t="s">
        <v>19610</v>
      </c>
    </row>
    <row r="10800" spans="1:2">
      <c r="A10800" t="s">
        <v>19611</v>
      </c>
      <c r="B10800" t="s">
        <v>19612</v>
      </c>
    </row>
    <row r="10801" spans="1:2">
      <c r="A10801" t="s">
        <v>19613</v>
      </c>
      <c r="B10801" t="s">
        <v>19614</v>
      </c>
    </row>
    <row r="10802" spans="1:2">
      <c r="A10802" s="1" t="s">
        <v>19615</v>
      </c>
    </row>
    <row r="10803" spans="1:2">
      <c r="A10803" s="5" t="s">
        <v>19616</v>
      </c>
    </row>
    <row r="10804" spans="1:2">
      <c r="A10804" s="1" t="s">
        <v>19617</v>
      </c>
      <c r="B10804" s="3" t="s">
        <v>19618</v>
      </c>
    </row>
    <row r="10805" spans="1:2">
      <c r="A10805" s="1" t="s">
        <v>19619</v>
      </c>
      <c r="B10805" s="3" t="s">
        <v>19620</v>
      </c>
    </row>
    <row r="10806" spans="1:2">
      <c r="A10806" s="1" t="s">
        <v>19621</v>
      </c>
      <c r="B10806" s="3" t="s">
        <v>19622</v>
      </c>
    </row>
    <row r="10807" spans="1:2">
      <c r="A10807" s="1" t="s">
        <v>19623</v>
      </c>
      <c r="B10807" s="3" t="s">
        <v>19624</v>
      </c>
    </row>
    <row r="10808" spans="1:2">
      <c r="A10808" s="1" t="s">
        <v>19625</v>
      </c>
      <c r="B10808" s="3" t="s">
        <v>19626</v>
      </c>
    </row>
    <row r="10809" spans="1:2">
      <c r="A10809" s="1" t="s">
        <v>19627</v>
      </c>
      <c r="B10809" s="3" t="s">
        <v>19628</v>
      </c>
    </row>
    <row r="10810" spans="1:2">
      <c r="A10810" s="1" t="s">
        <v>19629</v>
      </c>
      <c r="B10810" s="3" t="s">
        <v>19630</v>
      </c>
    </row>
    <row r="10811" spans="1:2">
      <c r="A10811" s="1" t="s">
        <v>19631</v>
      </c>
      <c r="B10811" s="3" t="s">
        <v>19632</v>
      </c>
    </row>
    <row r="10812" spans="1:2">
      <c r="A10812" s="1" t="s">
        <v>19633</v>
      </c>
      <c r="B10812" s="3" t="s">
        <v>19634</v>
      </c>
    </row>
    <row r="10813" spans="1:2">
      <c r="A10813" s="1" t="s">
        <v>19635</v>
      </c>
      <c r="B10813" s="3" t="s">
        <v>19636</v>
      </c>
    </row>
    <row r="10814" spans="1:2">
      <c r="A10814" s="1" t="s">
        <v>19637</v>
      </c>
      <c r="B10814" s="3" t="s">
        <v>19638</v>
      </c>
    </row>
    <row r="10815" spans="1:2">
      <c r="A10815" s="1" t="s">
        <v>19639</v>
      </c>
      <c r="B10815" s="3" t="s">
        <v>19640</v>
      </c>
    </row>
    <row r="10816" spans="1:2">
      <c r="A10816" s="1" t="s">
        <v>19641</v>
      </c>
      <c r="B10816" s="3" t="s">
        <v>19642</v>
      </c>
    </row>
    <row r="10817" spans="1:2">
      <c r="A10817" t="s">
        <v>19643</v>
      </c>
      <c r="B10817" t="s">
        <v>19644</v>
      </c>
    </row>
    <row r="10818" spans="1:2">
      <c r="A10818" t="s">
        <v>19645</v>
      </c>
      <c r="B10818" t="s">
        <v>19646</v>
      </c>
    </row>
    <row r="10819" spans="1:2">
      <c r="A10819" t="s">
        <v>19647</v>
      </c>
      <c r="B10819" t="s">
        <v>19648</v>
      </c>
    </row>
    <row r="10820" spans="1:2">
      <c r="A10820" t="s">
        <v>19649</v>
      </c>
      <c r="B10820" t="s">
        <v>19650</v>
      </c>
    </row>
    <row r="10821" spans="1:2">
      <c r="A10821" t="s">
        <v>19651</v>
      </c>
      <c r="B10821" t="s">
        <v>19652</v>
      </c>
    </row>
    <row r="10822" spans="1:2">
      <c r="A10822" t="s">
        <v>19653</v>
      </c>
      <c r="B10822" t="s">
        <v>19654</v>
      </c>
    </row>
    <row r="10823" spans="1:2">
      <c r="A10823" t="s">
        <v>19655</v>
      </c>
      <c r="B10823" t="s">
        <v>19656</v>
      </c>
    </row>
    <row r="10824" spans="1:2">
      <c r="A10824" t="s">
        <v>19657</v>
      </c>
      <c r="B10824" t="s">
        <v>19658</v>
      </c>
    </row>
    <row r="10825" spans="1:2">
      <c r="A10825" t="s">
        <v>19659</v>
      </c>
      <c r="B10825" t="s">
        <v>19660</v>
      </c>
    </row>
    <row r="10826" spans="1:2">
      <c r="A10826" t="s">
        <v>19661</v>
      </c>
      <c r="B10826" t="s">
        <v>19662</v>
      </c>
    </row>
    <row r="10827" spans="1:2">
      <c r="A10827" t="s">
        <v>19663</v>
      </c>
      <c r="B10827" t="s">
        <v>19664</v>
      </c>
    </row>
    <row r="10828" spans="1:2">
      <c r="A10828" t="s">
        <v>19669</v>
      </c>
      <c r="B10828" t="s">
        <v>19666</v>
      </c>
    </row>
    <row r="10829" spans="1:2">
      <c r="A10829" t="s">
        <v>19668</v>
      </c>
      <c r="B10829" t="s">
        <v>19665</v>
      </c>
    </row>
    <row r="10830" spans="1:2">
      <c r="A10830" t="s">
        <v>19670</v>
      </c>
      <c r="B10830" t="s">
        <v>19667</v>
      </c>
    </row>
    <row r="10831" spans="1:2">
      <c r="A10831" t="s">
        <v>19671</v>
      </c>
      <c r="B10831" t="s">
        <v>19672</v>
      </c>
    </row>
    <row r="10832" spans="1:2">
      <c r="A10832" t="s">
        <v>19673</v>
      </c>
      <c r="B10832" t="s">
        <v>19674</v>
      </c>
    </row>
    <row r="10833" spans="1:2">
      <c r="A10833" t="s">
        <v>19675</v>
      </c>
      <c r="B10833" t="s">
        <v>19676</v>
      </c>
    </row>
    <row r="10834" spans="1:2">
      <c r="A10834" t="s">
        <v>19677</v>
      </c>
      <c r="B10834" t="s">
        <v>19678</v>
      </c>
    </row>
    <row r="10835" spans="1:2">
      <c r="A10835" t="s">
        <v>19679</v>
      </c>
      <c r="B10835" t="s">
        <v>19680</v>
      </c>
    </row>
    <row r="10836" spans="1:2">
      <c r="A10836" t="s">
        <v>19681</v>
      </c>
      <c r="B10836" t="s">
        <v>19682</v>
      </c>
    </row>
    <row r="10837" spans="1:2">
      <c r="A10837" t="s">
        <v>19683</v>
      </c>
      <c r="B10837" t="s">
        <v>19684</v>
      </c>
    </row>
    <row r="10838" spans="1:2">
      <c r="A10838" t="s">
        <v>19685</v>
      </c>
      <c r="B10838" t="s">
        <v>19686</v>
      </c>
    </row>
    <row r="10839" spans="1:2">
      <c r="A10839" t="s">
        <v>19687</v>
      </c>
      <c r="B10839" t="s">
        <v>19688</v>
      </c>
    </row>
    <row r="10840" spans="1:2">
      <c r="A10840" t="s">
        <v>19689</v>
      </c>
      <c r="B10840" t="s">
        <v>19690</v>
      </c>
    </row>
    <row r="10841" spans="1:2">
      <c r="A10841" t="s">
        <v>19691</v>
      </c>
      <c r="B10841" t="s">
        <v>19692</v>
      </c>
    </row>
    <row r="10842" spans="1:2">
      <c r="A10842" t="s">
        <v>19693</v>
      </c>
      <c r="B10842" t="s">
        <v>19694</v>
      </c>
    </row>
    <row r="10843" spans="1:2">
      <c r="A10843" t="s">
        <v>19695</v>
      </c>
      <c r="B10843" t="s">
        <v>19696</v>
      </c>
    </row>
    <row r="10844" spans="1:2">
      <c r="A10844" t="s">
        <v>19697</v>
      </c>
      <c r="B10844" t="s">
        <v>19698</v>
      </c>
    </row>
    <row r="10845" spans="1:2">
      <c r="A10845" t="s">
        <v>19699</v>
      </c>
      <c r="B10845" t="s">
        <v>19700</v>
      </c>
    </row>
    <row r="10846" spans="1:2">
      <c r="A10846" t="s">
        <v>19701</v>
      </c>
      <c r="B10846" t="s">
        <v>19702</v>
      </c>
    </row>
    <row r="10847" spans="1:2">
      <c r="A10847" t="s">
        <v>19703</v>
      </c>
      <c r="B10847" t="s">
        <v>19704</v>
      </c>
    </row>
    <row r="10848" spans="1:2">
      <c r="A10848" t="s">
        <v>19705</v>
      </c>
      <c r="B10848" t="s">
        <v>19706</v>
      </c>
    </row>
    <row r="10849" spans="1:2">
      <c r="A10849" t="s">
        <v>19707</v>
      </c>
      <c r="B10849" t="s">
        <v>19708</v>
      </c>
    </row>
    <row r="10850" spans="1:2">
      <c r="A10850" t="s">
        <v>19709</v>
      </c>
      <c r="B10850" t="s">
        <v>19710</v>
      </c>
    </row>
    <row r="10851" spans="1:2">
      <c r="A10851" t="s">
        <v>19711</v>
      </c>
      <c r="B10851" t="s">
        <v>19712</v>
      </c>
    </row>
    <row r="10852" spans="1:2">
      <c r="A10852" t="s">
        <v>19713</v>
      </c>
      <c r="B10852" t="s">
        <v>19714</v>
      </c>
    </row>
    <row r="10853" spans="1:2">
      <c r="A10853" t="s">
        <v>19715</v>
      </c>
      <c r="B10853" t="s">
        <v>19716</v>
      </c>
    </row>
    <row r="10854" spans="1:2">
      <c r="A10854" t="s">
        <v>19717</v>
      </c>
      <c r="B10854" t="s">
        <v>19718</v>
      </c>
    </row>
    <row r="10855" spans="1:2">
      <c r="A10855" t="s">
        <v>19719</v>
      </c>
      <c r="B10855" t="s">
        <v>19720</v>
      </c>
    </row>
    <row r="10856" spans="1:2">
      <c r="A10856" t="s">
        <v>19721</v>
      </c>
      <c r="B10856" t="s">
        <v>19722</v>
      </c>
    </row>
    <row r="10857" spans="1:2">
      <c r="A10857" t="s">
        <v>19723</v>
      </c>
      <c r="B10857" t="s">
        <v>19724</v>
      </c>
    </row>
    <row r="10858" spans="1:2">
      <c r="A10858" t="s">
        <v>19725</v>
      </c>
      <c r="B10858" t="s">
        <v>19726</v>
      </c>
    </row>
    <row r="10859" spans="1:2">
      <c r="A10859" t="s">
        <v>23546</v>
      </c>
      <c r="B10859" t="s">
        <v>23554</v>
      </c>
    </row>
    <row r="10860" spans="1:2">
      <c r="A10860" t="s">
        <v>23547</v>
      </c>
      <c r="B10860" t="s">
        <v>23555</v>
      </c>
    </row>
    <row r="10861" spans="1:2">
      <c r="A10861" t="s">
        <v>23548</v>
      </c>
      <c r="B10861" t="s">
        <v>23556</v>
      </c>
    </row>
    <row r="10862" spans="1:2">
      <c r="A10862" t="s">
        <v>23549</v>
      </c>
      <c r="B10862" t="s">
        <v>23557</v>
      </c>
    </row>
    <row r="10863" spans="1:2">
      <c r="A10863" t="s">
        <v>23551</v>
      </c>
      <c r="B10863" t="s">
        <v>23558</v>
      </c>
    </row>
    <row r="10864" spans="1:2">
      <c r="A10864" t="s">
        <v>23550</v>
      </c>
      <c r="B10864" t="s">
        <v>23559</v>
      </c>
    </row>
    <row r="10865" spans="1:2">
      <c r="A10865" t="s">
        <v>23552</v>
      </c>
      <c r="B10865" t="s">
        <v>23560</v>
      </c>
    </row>
    <row r="10866" spans="1:2">
      <c r="A10866" t="s">
        <v>23553</v>
      </c>
      <c r="B10866" t="s">
        <v>23561</v>
      </c>
    </row>
    <row r="10867" spans="1:2">
      <c r="A10867" t="s">
        <v>19727</v>
      </c>
      <c r="B10867" t="s">
        <v>19728</v>
      </c>
    </row>
    <row r="10868" spans="1:2">
      <c r="A10868" t="s">
        <v>19729</v>
      </c>
      <c r="B10868" t="s">
        <v>19730</v>
      </c>
    </row>
    <row r="10869" spans="1:2">
      <c r="A10869" t="s">
        <v>19731</v>
      </c>
      <c r="B10869" t="s">
        <v>19732</v>
      </c>
    </row>
    <row r="10870" spans="1:2">
      <c r="A10870" t="s">
        <v>19733</v>
      </c>
      <c r="B10870" t="s">
        <v>19734</v>
      </c>
    </row>
    <row r="10871" spans="1:2">
      <c r="A10871" t="s">
        <v>19735</v>
      </c>
      <c r="B10871" t="s">
        <v>19736</v>
      </c>
    </row>
    <row r="10872" spans="1:2">
      <c r="A10872" t="s">
        <v>19737</v>
      </c>
      <c r="B10872" t="s">
        <v>19738</v>
      </c>
    </row>
    <row r="10873" spans="1:2">
      <c r="A10873" t="s">
        <v>19739</v>
      </c>
      <c r="B10873" t="s">
        <v>19732</v>
      </c>
    </row>
    <row r="10874" spans="1:2">
      <c r="A10874" t="s">
        <v>19740</v>
      </c>
      <c r="B10874" t="s">
        <v>19741</v>
      </c>
    </row>
    <row r="10875" spans="1:2">
      <c r="A10875" s="3" t="s">
        <v>19742</v>
      </c>
      <c r="B10875" s="3" t="s">
        <v>19743</v>
      </c>
    </row>
    <row r="10876" spans="1:2">
      <c r="A10876" s="3" t="s">
        <v>19744</v>
      </c>
      <c r="B10876" s="3" t="s">
        <v>19745</v>
      </c>
    </row>
    <row r="10877" spans="1:2">
      <c r="A10877" s="3" t="s">
        <v>19746</v>
      </c>
      <c r="B10877" s="3" t="s">
        <v>19747</v>
      </c>
    </row>
    <row r="10878" spans="1:2">
      <c r="A10878" s="3" t="s">
        <v>19748</v>
      </c>
      <c r="B10878" s="3" t="s">
        <v>19749</v>
      </c>
    </row>
    <row r="10879" spans="1:2">
      <c r="A10879" s="3" t="s">
        <v>19750</v>
      </c>
      <c r="B10879" s="3" t="s">
        <v>19751</v>
      </c>
    </row>
    <row r="10880" spans="1:2">
      <c r="A10880" s="3" t="s">
        <v>19752</v>
      </c>
      <c r="B10880" s="3" t="s">
        <v>19753</v>
      </c>
    </row>
    <row r="10881" spans="1:2">
      <c r="A10881" s="3" t="s">
        <v>19754</v>
      </c>
      <c r="B10881" s="3" t="s">
        <v>19755</v>
      </c>
    </row>
    <row r="10882" spans="1:2">
      <c r="A10882" s="3" t="s">
        <v>19756</v>
      </c>
      <c r="B10882" s="3" t="s">
        <v>19757</v>
      </c>
    </row>
    <row r="10883" spans="1:2">
      <c r="A10883" s="3" t="s">
        <v>19758</v>
      </c>
      <c r="B10883" s="3" t="s">
        <v>19759</v>
      </c>
    </row>
    <row r="10884" spans="1:2">
      <c r="A10884" s="1" t="s">
        <v>19760</v>
      </c>
      <c r="B10884" s="3" t="s">
        <v>19761</v>
      </c>
    </row>
    <row r="10885" spans="1:2">
      <c r="A10885" s="1" t="s">
        <v>19762</v>
      </c>
      <c r="B10885" s="3" t="s">
        <v>19763</v>
      </c>
    </row>
    <row r="10886" spans="1:2">
      <c r="A10886" s="1" t="s">
        <v>19764</v>
      </c>
      <c r="B10886" s="3" t="s">
        <v>19765</v>
      </c>
    </row>
    <row r="10887" spans="1:2">
      <c r="A10887" s="1" t="s">
        <v>19766</v>
      </c>
      <c r="B10887" s="3" t="s">
        <v>19767</v>
      </c>
    </row>
    <row r="10888" spans="1:2">
      <c r="A10888" s="1" t="s">
        <v>19768</v>
      </c>
      <c r="B10888" s="3" t="s">
        <v>19769</v>
      </c>
    </row>
    <row r="10889" spans="1:2">
      <c r="A10889" s="1" t="s">
        <v>19770</v>
      </c>
      <c r="B10889" s="3" t="s">
        <v>19771</v>
      </c>
    </row>
    <row r="10890" spans="1:2">
      <c r="A10890" s="1" t="s">
        <v>19772</v>
      </c>
      <c r="B10890" s="3" t="s">
        <v>19773</v>
      </c>
    </row>
    <row r="10891" spans="1:2">
      <c r="A10891" t="s">
        <v>19774</v>
      </c>
      <c r="B10891" t="s">
        <v>19775</v>
      </c>
    </row>
    <row r="10892" spans="1:2">
      <c r="A10892" t="s">
        <v>19776</v>
      </c>
      <c r="B10892" t="s">
        <v>19732</v>
      </c>
    </row>
    <row r="10893" spans="1:2">
      <c r="A10893" s="3" t="s">
        <v>19777</v>
      </c>
      <c r="B10893" s="3" t="s">
        <v>19778</v>
      </c>
    </row>
    <row r="10894" spans="1:2">
      <c r="A10894" s="3" t="s">
        <v>19779</v>
      </c>
      <c r="B10894" s="3" t="s">
        <v>19780</v>
      </c>
    </row>
    <row r="10895" spans="1:2">
      <c r="A10895" s="3" t="s">
        <v>19781</v>
      </c>
      <c r="B10895" s="3" t="s">
        <v>19782</v>
      </c>
    </row>
    <row r="10896" spans="1:2">
      <c r="A10896" s="3" t="s">
        <v>19783</v>
      </c>
      <c r="B10896" s="3" t="s">
        <v>19784</v>
      </c>
    </row>
    <row r="10897" spans="1:2">
      <c r="A10897" s="3" t="s">
        <v>19785</v>
      </c>
      <c r="B10897" s="3" t="s">
        <v>19786</v>
      </c>
    </row>
    <row r="10898" spans="1:2">
      <c r="A10898" s="3" t="s">
        <v>19787</v>
      </c>
      <c r="B10898" s="3" t="s">
        <v>19788</v>
      </c>
    </row>
    <row r="10899" spans="1:2">
      <c r="A10899" s="3" t="s">
        <v>19789</v>
      </c>
      <c r="B10899" s="3" t="s">
        <v>19790</v>
      </c>
    </row>
    <row r="10900" spans="1:2">
      <c r="A10900" s="3" t="s">
        <v>19791</v>
      </c>
      <c r="B10900" s="3" t="s">
        <v>19792</v>
      </c>
    </row>
    <row r="10901" spans="1:2">
      <c r="A10901" s="3" t="s">
        <v>19793</v>
      </c>
      <c r="B10901" s="3" t="s">
        <v>19794</v>
      </c>
    </row>
    <row r="10902" spans="1:2">
      <c r="A10902" t="s">
        <v>19795</v>
      </c>
      <c r="B10902" t="s">
        <v>19732</v>
      </c>
    </row>
    <row r="10903" spans="1:2">
      <c r="A10903" t="s">
        <v>19796</v>
      </c>
      <c r="B10903" t="s">
        <v>19797</v>
      </c>
    </row>
    <row r="10904" spans="1:2">
      <c r="A10904" t="s">
        <v>19798</v>
      </c>
      <c r="B10904" t="s">
        <v>19799</v>
      </c>
    </row>
    <row r="10905" spans="1:2">
      <c r="A10905" t="s">
        <v>19800</v>
      </c>
      <c r="B10905" t="s">
        <v>19801</v>
      </c>
    </row>
    <row r="10906" spans="1:2">
      <c r="A10906" t="s">
        <v>19802</v>
      </c>
      <c r="B10906" t="s">
        <v>19803</v>
      </c>
    </row>
    <row r="10907" spans="1:2">
      <c r="A10907" t="s">
        <v>19804</v>
      </c>
      <c r="B10907" t="s">
        <v>19805</v>
      </c>
    </row>
    <row r="10908" spans="1:2">
      <c r="A10908" t="s">
        <v>19806</v>
      </c>
      <c r="B10908" t="s">
        <v>19807</v>
      </c>
    </row>
    <row r="10909" spans="1:2">
      <c r="A10909" t="s">
        <v>19808</v>
      </c>
      <c r="B10909" t="s">
        <v>19809</v>
      </c>
    </row>
    <row r="10910" spans="1:2">
      <c r="A10910" t="s">
        <v>19810</v>
      </c>
      <c r="B10910" t="s">
        <v>19811</v>
      </c>
    </row>
    <row r="10911" spans="1:2">
      <c r="A10911" t="s">
        <v>19812</v>
      </c>
      <c r="B10911" t="s">
        <v>19813</v>
      </c>
    </row>
    <row r="10912" spans="1:2">
      <c r="A10912" s="1" t="s">
        <v>19814</v>
      </c>
      <c r="B10912" t="s">
        <v>19815</v>
      </c>
    </row>
    <row r="10913" spans="1:2">
      <c r="A10913" s="1" t="s">
        <v>19816</v>
      </c>
      <c r="B10913" t="s">
        <v>19817</v>
      </c>
    </row>
    <row r="10914" spans="1:2">
      <c r="A10914" s="1" t="s">
        <v>19818</v>
      </c>
      <c r="B10914" t="s">
        <v>19819</v>
      </c>
    </row>
    <row r="10915" spans="1:2">
      <c r="A10915" s="1" t="s">
        <v>19820</v>
      </c>
      <c r="B10915" t="s">
        <v>19821</v>
      </c>
    </row>
    <row r="10916" spans="1:2">
      <c r="A10916" s="1" t="s">
        <v>19822</v>
      </c>
      <c r="B10916" t="s">
        <v>19823</v>
      </c>
    </row>
    <row r="10917" spans="1:2">
      <c r="A10917" s="1" t="s">
        <v>19824</v>
      </c>
      <c r="B10917" t="s">
        <v>19823</v>
      </c>
    </row>
    <row r="10918" spans="1:2">
      <c r="A10918" s="1" t="s">
        <v>19825</v>
      </c>
      <c r="B10918" t="s">
        <v>19826</v>
      </c>
    </row>
    <row r="10919" spans="1:2">
      <c r="A10919" s="1" t="s">
        <v>19827</v>
      </c>
      <c r="B10919" t="s">
        <v>19828</v>
      </c>
    </row>
    <row r="10920" spans="1:2">
      <c r="A10920" s="1" t="s">
        <v>19829</v>
      </c>
      <c r="B10920" t="s">
        <v>19830</v>
      </c>
    </row>
    <row r="10921" spans="1:2">
      <c r="A10921" s="1" t="s">
        <v>19831</v>
      </c>
      <c r="B10921" t="s">
        <v>19832</v>
      </c>
    </row>
    <row r="10922" spans="1:2">
      <c r="A10922" s="1" t="s">
        <v>19833</v>
      </c>
      <c r="B10922" t="s">
        <v>19834</v>
      </c>
    </row>
    <row r="10923" spans="1:2">
      <c r="A10923" s="1" t="s">
        <v>19835</v>
      </c>
      <c r="B10923" t="s">
        <v>19836</v>
      </c>
    </row>
    <row r="10924" spans="1:2">
      <c r="A10924" s="1" t="s">
        <v>19837</v>
      </c>
      <c r="B10924" t="s">
        <v>19838</v>
      </c>
    </row>
    <row r="10925" spans="1:2">
      <c r="A10925" s="1" t="s">
        <v>19839</v>
      </c>
      <c r="B10925" t="s">
        <v>19840</v>
      </c>
    </row>
    <row r="10926" spans="1:2">
      <c r="A10926" t="s">
        <v>19841</v>
      </c>
      <c r="B10926" t="s">
        <v>19842</v>
      </c>
    </row>
    <row r="10927" spans="1:2">
      <c r="A10927" t="s">
        <v>19843</v>
      </c>
    </row>
    <row r="10928" spans="1:2">
      <c r="A10928" t="s">
        <v>19844</v>
      </c>
      <c r="B10928" t="s">
        <v>14229</v>
      </c>
    </row>
    <row r="10929" spans="1:2">
      <c r="A10929" t="s">
        <v>19845</v>
      </c>
      <c r="B10929" t="s">
        <v>14231</v>
      </c>
    </row>
    <row r="10930" spans="1:2">
      <c r="A10930" t="s">
        <v>19846</v>
      </c>
      <c r="B10930" t="s">
        <v>14235</v>
      </c>
    </row>
    <row r="10931" spans="1:2">
      <c r="A10931" t="s">
        <v>19847</v>
      </c>
      <c r="B10931" t="s">
        <v>14239</v>
      </c>
    </row>
    <row r="10932" spans="1:2">
      <c r="A10932" t="s">
        <v>19848</v>
      </c>
      <c r="B10932" t="s">
        <v>19849</v>
      </c>
    </row>
    <row r="10933" spans="1:2">
      <c r="A10933" t="s">
        <v>19850</v>
      </c>
      <c r="B10933" t="s">
        <v>19851</v>
      </c>
    </row>
    <row r="10934" spans="1:2">
      <c r="A10934" t="s">
        <v>19852</v>
      </c>
      <c r="B10934" t="s">
        <v>19853</v>
      </c>
    </row>
    <row r="10935" spans="1:2">
      <c r="A10935" t="s">
        <v>19854</v>
      </c>
      <c r="B10935" t="s">
        <v>19855</v>
      </c>
    </row>
    <row r="10936" spans="1:2">
      <c r="A10936" t="s">
        <v>19856</v>
      </c>
      <c r="B10936" t="s">
        <v>19857</v>
      </c>
    </row>
    <row r="10937" spans="1:2">
      <c r="A10937" t="s">
        <v>19858</v>
      </c>
      <c r="B10937" t="s">
        <v>14241</v>
      </c>
    </row>
    <row r="10938" spans="1:2">
      <c r="A10938" t="s">
        <v>19859</v>
      </c>
      <c r="B10938" t="s">
        <v>14243</v>
      </c>
    </row>
    <row r="10939" spans="1:2">
      <c r="A10939" t="s">
        <v>19860</v>
      </c>
      <c r="B10939" t="s">
        <v>14245</v>
      </c>
    </row>
    <row r="10940" spans="1:2">
      <c r="A10940" s="3" t="s">
        <v>19861</v>
      </c>
      <c r="B10940" s="3" t="s">
        <v>19862</v>
      </c>
    </row>
    <row r="10941" spans="1:2">
      <c r="A10941" s="3" t="s">
        <v>19863</v>
      </c>
      <c r="B10941" s="3" t="s">
        <v>19864</v>
      </c>
    </row>
    <row r="10942" spans="1:2">
      <c r="A10942" s="3" t="s">
        <v>19865</v>
      </c>
      <c r="B10942" s="3" t="s">
        <v>19866</v>
      </c>
    </row>
    <row r="10943" spans="1:2">
      <c r="A10943" s="3" t="s">
        <v>19867</v>
      </c>
      <c r="B10943" s="3" t="s">
        <v>19868</v>
      </c>
    </row>
    <row r="10944" spans="1:2">
      <c r="A10944" s="3" t="s">
        <v>19869</v>
      </c>
      <c r="B10944" s="3" t="s">
        <v>19870</v>
      </c>
    </row>
    <row r="10945" spans="1:2">
      <c r="A10945" s="3" t="s">
        <v>19871</v>
      </c>
      <c r="B10945" s="3" t="s">
        <v>19872</v>
      </c>
    </row>
    <row r="10946" spans="1:2">
      <c r="A10946" s="3" t="s">
        <v>19873</v>
      </c>
      <c r="B10946" s="3" t="s">
        <v>19874</v>
      </c>
    </row>
    <row r="10947" spans="1:2">
      <c r="A10947" s="3" t="s">
        <v>19875</v>
      </c>
      <c r="B10947" s="3" t="s">
        <v>19876</v>
      </c>
    </row>
    <row r="10948" spans="1:2">
      <c r="A10948" s="3" t="s">
        <v>19877</v>
      </c>
      <c r="B10948" s="3" t="s">
        <v>19878</v>
      </c>
    </row>
    <row r="10949" spans="1:2">
      <c r="A10949" s="3" t="s">
        <v>19879</v>
      </c>
      <c r="B10949" s="3" t="s">
        <v>19880</v>
      </c>
    </row>
    <row r="10950" spans="1:2">
      <c r="A10950" s="3" t="s">
        <v>19881</v>
      </c>
      <c r="B10950" s="3" t="s">
        <v>19882</v>
      </c>
    </row>
    <row r="10951" spans="1:2">
      <c r="A10951" s="3" t="s">
        <v>19883</v>
      </c>
      <c r="B10951" s="3" t="s">
        <v>19884</v>
      </c>
    </row>
    <row r="10952" spans="1:2">
      <c r="A10952" s="3" t="s">
        <v>19885</v>
      </c>
      <c r="B10952" s="3" t="s">
        <v>19886</v>
      </c>
    </row>
    <row r="10953" spans="1:2">
      <c r="A10953" s="3" t="s">
        <v>19887</v>
      </c>
      <c r="B10953" s="3" t="s">
        <v>19888</v>
      </c>
    </row>
    <row r="10954" spans="1:2">
      <c r="A10954" s="3" t="s">
        <v>19889</v>
      </c>
      <c r="B10954" s="3" t="s">
        <v>19890</v>
      </c>
    </row>
    <row r="10955" spans="1:2">
      <c r="A10955" s="3" t="s">
        <v>19891</v>
      </c>
      <c r="B10955" s="3" t="s">
        <v>19892</v>
      </c>
    </row>
    <row r="10956" spans="1:2">
      <c r="A10956" s="3" t="s">
        <v>19893</v>
      </c>
      <c r="B10956" s="3" t="s">
        <v>19894</v>
      </c>
    </row>
    <row r="10957" spans="1:2">
      <c r="A10957" s="3" t="s">
        <v>19895</v>
      </c>
      <c r="B10957" s="3" t="s">
        <v>19896</v>
      </c>
    </row>
    <row r="10958" spans="1:2">
      <c r="A10958" s="3" t="s">
        <v>19897</v>
      </c>
      <c r="B10958" s="3" t="s">
        <v>19898</v>
      </c>
    </row>
    <row r="10959" spans="1:2">
      <c r="A10959" s="3" t="s">
        <v>19899</v>
      </c>
      <c r="B10959" s="3" t="s">
        <v>19900</v>
      </c>
    </row>
    <row r="10960" spans="1:2">
      <c r="A10960" s="3" t="s">
        <v>19901</v>
      </c>
      <c r="B10960" s="3" t="s">
        <v>19902</v>
      </c>
    </row>
    <row r="10961" spans="1:2">
      <c r="A10961" s="3" t="s">
        <v>19903</v>
      </c>
      <c r="B10961" s="3" t="s">
        <v>19904</v>
      </c>
    </row>
    <row r="10962" spans="1:2">
      <c r="A10962" s="3" t="s">
        <v>19905</v>
      </c>
      <c r="B10962" s="3" t="s">
        <v>19906</v>
      </c>
    </row>
    <row r="10963" spans="1:2">
      <c r="A10963" s="3" t="s">
        <v>19907</v>
      </c>
      <c r="B10963" s="3" t="s">
        <v>19908</v>
      </c>
    </row>
    <row r="10964" spans="1:2">
      <c r="A10964" s="3" t="s">
        <v>19909</v>
      </c>
      <c r="B10964" s="3" t="s">
        <v>19910</v>
      </c>
    </row>
    <row r="10965" spans="1:2">
      <c r="A10965" s="3" t="s">
        <v>19911</v>
      </c>
      <c r="B10965" s="3" t="s">
        <v>19912</v>
      </c>
    </row>
    <row r="10966" spans="1:2">
      <c r="A10966" s="1" t="s">
        <v>19913</v>
      </c>
      <c r="B10966" t="s">
        <v>19914</v>
      </c>
    </row>
    <row r="10967" spans="1:2">
      <c r="A10967" s="1" t="s">
        <v>19915</v>
      </c>
      <c r="B10967" t="s">
        <v>19916</v>
      </c>
    </row>
    <row r="10968" spans="1:2">
      <c r="A10968" s="1" t="s">
        <v>19917</v>
      </c>
      <c r="B10968" s="3" t="s">
        <v>19918</v>
      </c>
    </row>
    <row r="10969" spans="1:2">
      <c r="A10969" s="1" t="s">
        <v>19919</v>
      </c>
      <c r="B10969" s="3" t="s">
        <v>19916</v>
      </c>
    </row>
    <row r="10970" spans="1:2">
      <c r="A10970" s="1" t="s">
        <v>19920</v>
      </c>
      <c r="B10970" s="3" t="s">
        <v>19921</v>
      </c>
    </row>
    <row r="10971" spans="1:2">
      <c r="A10971" s="1" t="s">
        <v>19922</v>
      </c>
      <c r="B10971" s="3" t="s">
        <v>19923</v>
      </c>
    </row>
    <row r="10972" spans="1:2">
      <c r="A10972" s="1" t="s">
        <v>19924</v>
      </c>
      <c r="B10972" s="3" t="s">
        <v>19925</v>
      </c>
    </row>
    <row r="10973" spans="1:2">
      <c r="A10973" s="1" t="s">
        <v>19926</v>
      </c>
      <c r="B10973" s="3" t="s">
        <v>19927</v>
      </c>
    </row>
    <row r="10974" spans="1:2">
      <c r="A10974" s="1" t="s">
        <v>19928</v>
      </c>
      <c r="B10974" s="3" t="s">
        <v>19923</v>
      </c>
    </row>
    <row r="10975" spans="1:2">
      <c r="A10975" s="1" t="s">
        <v>19929</v>
      </c>
      <c r="B10975" s="3" t="s">
        <v>19930</v>
      </c>
    </row>
    <row r="10976" spans="1:2">
      <c r="A10976" s="1" t="s">
        <v>19931</v>
      </c>
      <c r="B10976" s="3" t="s">
        <v>19932</v>
      </c>
    </row>
    <row r="10977" spans="1:2">
      <c r="A10977" s="1" t="s">
        <v>19933</v>
      </c>
      <c r="B10977" s="3" t="s">
        <v>19914</v>
      </c>
    </row>
    <row r="10978" spans="1:2">
      <c r="A10978" s="1" t="s">
        <v>19934</v>
      </c>
      <c r="B10978" s="3" t="s">
        <v>19925</v>
      </c>
    </row>
    <row r="10979" spans="1:2">
      <c r="A10979" s="1" t="s">
        <v>19935</v>
      </c>
      <c r="B10979" s="3" t="s">
        <v>19936</v>
      </c>
    </row>
    <row r="10980" spans="1:2">
      <c r="A10980" s="1" t="s">
        <v>19937</v>
      </c>
      <c r="B10980" s="3" t="s">
        <v>19938</v>
      </c>
    </row>
    <row r="10981" spans="1:2">
      <c r="A10981" s="1" t="s">
        <v>19939</v>
      </c>
      <c r="B10981" t="s">
        <v>19925</v>
      </c>
    </row>
    <row r="10982" spans="1:2">
      <c r="A10982" s="1" t="s">
        <v>19940</v>
      </c>
      <c r="B10982" t="s">
        <v>19936</v>
      </c>
    </row>
    <row r="10983" spans="1:2">
      <c r="A10983" s="1" t="s">
        <v>19941</v>
      </c>
      <c r="B10983" t="s">
        <v>19938</v>
      </c>
    </row>
    <row r="10984" spans="1:2">
      <c r="A10984" s="1" t="s">
        <v>19942</v>
      </c>
      <c r="B10984" t="s">
        <v>19943</v>
      </c>
    </row>
    <row r="10985" spans="1:2">
      <c r="A10985" s="1" t="s">
        <v>19944</v>
      </c>
      <c r="B10985" t="s">
        <v>19918</v>
      </c>
    </row>
    <row r="10986" spans="1:2">
      <c r="A10986" s="1" t="s">
        <v>19945</v>
      </c>
      <c r="B10986" t="s">
        <v>19916</v>
      </c>
    </row>
    <row r="10987" spans="1:2">
      <c r="A10987" s="1" t="s">
        <v>19946</v>
      </c>
      <c r="B10987" t="s">
        <v>19921</v>
      </c>
    </row>
    <row r="10988" spans="1:2">
      <c r="A10988" s="1" t="s">
        <v>19947</v>
      </c>
      <c r="B10988" t="s">
        <v>19923</v>
      </c>
    </row>
    <row r="10989" spans="1:2">
      <c r="A10989" s="1" t="s">
        <v>19948</v>
      </c>
      <c r="B10989" t="s">
        <v>19925</v>
      </c>
    </row>
    <row r="10990" spans="1:2">
      <c r="A10990" s="1" t="s">
        <v>19949</v>
      </c>
      <c r="B10990" t="s">
        <v>19927</v>
      </c>
    </row>
    <row r="10991" spans="1:2">
      <c r="A10991" s="1" t="s">
        <v>19950</v>
      </c>
      <c r="B10991" t="s">
        <v>19951</v>
      </c>
    </row>
    <row r="10992" spans="1:2">
      <c r="A10992" s="1" t="s">
        <v>19952</v>
      </c>
      <c r="B10992" t="s">
        <v>19930</v>
      </c>
    </row>
    <row r="10993" spans="1:2">
      <c r="A10993" s="1" t="s">
        <v>19953</v>
      </c>
      <c r="B10993" t="s">
        <v>19932</v>
      </c>
    </row>
    <row r="10994" spans="1:2">
      <c r="A10994" s="1" t="s">
        <v>19954</v>
      </c>
      <c r="B10994" t="s">
        <v>19925</v>
      </c>
    </row>
    <row r="10995" spans="1:2">
      <c r="A10995" s="1" t="s">
        <v>19955</v>
      </c>
      <c r="B10995" t="s">
        <v>19936</v>
      </c>
    </row>
    <row r="10996" spans="1:2">
      <c r="A10996" s="1" t="s">
        <v>19956</v>
      </c>
      <c r="B10996" t="s">
        <v>19938</v>
      </c>
    </row>
    <row r="10997" spans="1:2">
      <c r="A10997" s="1" t="s">
        <v>19957</v>
      </c>
      <c r="B10997" t="s">
        <v>19938</v>
      </c>
    </row>
    <row r="10998" spans="1:2">
      <c r="A10998" s="1" t="s">
        <v>19958</v>
      </c>
      <c r="B10998" t="s">
        <v>19925</v>
      </c>
    </row>
    <row r="10999" spans="1:2">
      <c r="A10999" s="1" t="s">
        <v>19959</v>
      </c>
      <c r="B10999" t="s">
        <v>19927</v>
      </c>
    </row>
    <row r="11000" spans="1:2">
      <c r="A11000" s="1" t="s">
        <v>19960</v>
      </c>
      <c r="B11000" t="s">
        <v>19932</v>
      </c>
    </row>
    <row r="11001" spans="1:2">
      <c r="A11001" t="s">
        <v>19961</v>
      </c>
    </row>
    <row r="11002" spans="1:2">
      <c r="A11002" s="1" t="s">
        <v>19962</v>
      </c>
      <c r="B11002" t="s">
        <v>19963</v>
      </c>
    </row>
    <row r="11003" spans="1:2">
      <c r="A11003" t="s">
        <v>19965</v>
      </c>
      <c r="B11003" t="s">
        <v>19964</v>
      </c>
    </row>
    <row r="11004" spans="1:2">
      <c r="A11004" s="1" t="s">
        <v>19966</v>
      </c>
      <c r="B11004" t="s">
        <v>19967</v>
      </c>
    </row>
    <row r="11005" spans="1:2">
      <c r="A11005" s="1" t="s">
        <v>19968</v>
      </c>
      <c r="B11005" t="s">
        <v>19969</v>
      </c>
    </row>
    <row r="11006" spans="1:2">
      <c r="A11006" t="s">
        <v>19971</v>
      </c>
      <c r="B11006" t="s">
        <v>19970</v>
      </c>
    </row>
    <row r="11007" spans="1:2">
      <c r="A11007" t="s">
        <v>19972</v>
      </c>
      <c r="B11007" t="s">
        <v>19973</v>
      </c>
    </row>
    <row r="11008" spans="1:2">
      <c r="A11008" t="s">
        <v>19975</v>
      </c>
      <c r="B11008" t="s">
        <v>19974</v>
      </c>
    </row>
    <row r="11009" spans="1:2">
      <c r="A11009" s="1" t="s">
        <v>19976</v>
      </c>
      <c r="B11009" t="s">
        <v>19977</v>
      </c>
    </row>
    <row r="11010" spans="1:2">
      <c r="A11010" t="s">
        <v>19978</v>
      </c>
      <c r="B11010" t="s">
        <v>19979</v>
      </c>
    </row>
    <row r="11011" spans="1:2">
      <c r="A11011" t="s">
        <v>19980</v>
      </c>
      <c r="B11011" t="s">
        <v>19981</v>
      </c>
    </row>
    <row r="11012" spans="1:2">
      <c r="A11012" t="s">
        <v>19982</v>
      </c>
      <c r="B11012" t="s">
        <v>19983</v>
      </c>
    </row>
    <row r="11013" spans="1:2">
      <c r="A11013" t="s">
        <v>19984</v>
      </c>
      <c r="B11013" t="s">
        <v>19985</v>
      </c>
    </row>
    <row r="11014" spans="1:2">
      <c r="A11014" t="s">
        <v>19986</v>
      </c>
      <c r="B11014" t="s">
        <v>19987</v>
      </c>
    </row>
    <row r="11015" spans="1:2">
      <c r="A11015" t="s">
        <v>19988</v>
      </c>
    </row>
    <row r="11016" spans="1:2">
      <c r="A11016" t="s">
        <v>19989</v>
      </c>
      <c r="B11016" t="s">
        <v>19990</v>
      </c>
    </row>
    <row r="11017" spans="1:2">
      <c r="A11017" t="s">
        <v>19991</v>
      </c>
      <c r="B11017" t="s">
        <v>19992</v>
      </c>
    </row>
    <row r="11018" spans="1:2">
      <c r="A11018" t="s">
        <v>19993</v>
      </c>
      <c r="B11018" t="s">
        <v>19994</v>
      </c>
    </row>
    <row r="11019" spans="1:2">
      <c r="A11019" t="s">
        <v>19995</v>
      </c>
      <c r="B11019" t="s">
        <v>19996</v>
      </c>
    </row>
    <row r="11020" spans="1:2">
      <c r="A11020" t="s">
        <v>19997</v>
      </c>
      <c r="B11020" t="s">
        <v>19998</v>
      </c>
    </row>
    <row r="11021" spans="1:2">
      <c r="A11021" t="s">
        <v>19999</v>
      </c>
      <c r="B11021" t="s">
        <v>20000</v>
      </c>
    </row>
    <row r="11022" spans="1:2">
      <c r="A11022" t="s">
        <v>20001</v>
      </c>
      <c r="B11022" t="s">
        <v>20002</v>
      </c>
    </row>
    <row r="11023" spans="1:2">
      <c r="A11023" s="1" t="s">
        <v>20003</v>
      </c>
      <c r="B11023" t="s">
        <v>20004</v>
      </c>
    </row>
    <row r="11024" spans="1:2">
      <c r="A11024" s="1" t="s">
        <v>20005</v>
      </c>
      <c r="B11024" t="s">
        <v>20006</v>
      </c>
    </row>
    <row r="11025" spans="1:2">
      <c r="A11025" s="1" t="s">
        <v>20007</v>
      </c>
      <c r="B11025" t="s">
        <v>20008</v>
      </c>
    </row>
    <row r="11026" spans="1:2">
      <c r="A11026" s="1" t="s">
        <v>20009</v>
      </c>
      <c r="B11026" t="s">
        <v>20010</v>
      </c>
    </row>
    <row r="11027" spans="1:2">
      <c r="A11027" s="1" t="s">
        <v>20011</v>
      </c>
      <c r="B11027" t="s">
        <v>20012</v>
      </c>
    </row>
    <row r="11028" spans="1:2">
      <c r="A11028" s="1" t="s">
        <v>20013</v>
      </c>
      <c r="B11028" t="s">
        <v>20014</v>
      </c>
    </row>
    <row r="11029" spans="1:2">
      <c r="A11029" s="1" t="s">
        <v>20015</v>
      </c>
      <c r="B11029" t="s">
        <v>20016</v>
      </c>
    </row>
    <row r="11030" spans="1:2">
      <c r="A11030" s="1" t="s">
        <v>20017</v>
      </c>
      <c r="B11030" t="s">
        <v>20018</v>
      </c>
    </row>
    <row r="11031" spans="1:2">
      <c r="A11031" s="1" t="s">
        <v>20019</v>
      </c>
      <c r="B11031" t="s">
        <v>20020</v>
      </c>
    </row>
    <row r="11032" spans="1:2">
      <c r="A11032" s="1" t="s">
        <v>20021</v>
      </c>
      <c r="B11032" t="s">
        <v>20006</v>
      </c>
    </row>
    <row r="11033" spans="1:2">
      <c r="A11033" t="s">
        <v>20022</v>
      </c>
      <c r="B11033" t="s">
        <v>20023</v>
      </c>
    </row>
    <row r="11034" spans="1:2">
      <c r="A11034" t="s">
        <v>20024</v>
      </c>
      <c r="B11034" t="s">
        <v>20025</v>
      </c>
    </row>
    <row r="11035" spans="1:2">
      <c r="A11035" t="s">
        <v>20026</v>
      </c>
      <c r="B11035" t="s">
        <v>20027</v>
      </c>
    </row>
    <row r="11036" spans="1:2">
      <c r="A11036" t="s">
        <v>20028</v>
      </c>
      <c r="B11036" t="s">
        <v>20029</v>
      </c>
    </row>
    <row r="11037" spans="1:2">
      <c r="A11037" t="s">
        <v>20030</v>
      </c>
      <c r="B11037" t="s">
        <v>20031</v>
      </c>
    </row>
    <row r="11038" spans="1:2">
      <c r="A11038" t="s">
        <v>20032</v>
      </c>
      <c r="B11038" t="s">
        <v>20033</v>
      </c>
    </row>
    <row r="11039" spans="1:2">
      <c r="A11039" t="s">
        <v>20034</v>
      </c>
      <c r="B11039" t="s">
        <v>20035</v>
      </c>
    </row>
    <row r="11040" spans="1:2">
      <c r="A11040" t="s">
        <v>20036</v>
      </c>
      <c r="B11040" t="s">
        <v>20037</v>
      </c>
    </row>
    <row r="11041" spans="1:2">
      <c r="A11041" t="s">
        <v>20038</v>
      </c>
      <c r="B11041" t="s">
        <v>20039</v>
      </c>
    </row>
    <row r="11042" spans="1:2">
      <c r="A11042" t="s">
        <v>20040</v>
      </c>
      <c r="B11042" t="s">
        <v>20041</v>
      </c>
    </row>
    <row r="11043" spans="1:2">
      <c r="A11043" t="s">
        <v>20042</v>
      </c>
      <c r="B11043" t="s">
        <v>20043</v>
      </c>
    </row>
    <row r="11044" spans="1:2">
      <c r="A11044" t="s">
        <v>20044</v>
      </c>
      <c r="B11044" t="s">
        <v>20045</v>
      </c>
    </row>
    <row r="11045" spans="1:2">
      <c r="A11045" t="s">
        <v>20046</v>
      </c>
      <c r="B11045" t="s">
        <v>20047</v>
      </c>
    </row>
    <row r="11046" spans="1:2">
      <c r="A11046" t="s">
        <v>20048</v>
      </c>
      <c r="B11046" t="s">
        <v>20049</v>
      </c>
    </row>
    <row r="11047" spans="1:2">
      <c r="A11047" t="s">
        <v>20050</v>
      </c>
      <c r="B11047" t="s">
        <v>20051</v>
      </c>
    </row>
    <row r="11048" spans="1:2">
      <c r="A11048" t="s">
        <v>20052</v>
      </c>
      <c r="B11048" t="s">
        <v>20053</v>
      </c>
    </row>
    <row r="11049" spans="1:2">
      <c r="A11049" t="s">
        <v>20054</v>
      </c>
      <c r="B11049" t="s">
        <v>20055</v>
      </c>
    </row>
    <row r="11050" spans="1:2">
      <c r="A11050" t="s">
        <v>20056</v>
      </c>
      <c r="B11050" t="s">
        <v>20057</v>
      </c>
    </row>
    <row r="11051" spans="1:2">
      <c r="A11051" t="s">
        <v>20058</v>
      </c>
      <c r="B11051" t="s">
        <v>20059</v>
      </c>
    </row>
    <row r="11052" spans="1:2">
      <c r="A11052" t="s">
        <v>20060</v>
      </c>
      <c r="B11052" t="s">
        <v>20061</v>
      </c>
    </row>
    <row r="11053" spans="1:2">
      <c r="A11053" t="s">
        <v>20062</v>
      </c>
      <c r="B11053" t="s">
        <v>20063</v>
      </c>
    </row>
    <row r="11054" spans="1:2">
      <c r="A11054" t="s">
        <v>20064</v>
      </c>
      <c r="B11054" t="s">
        <v>20065</v>
      </c>
    </row>
    <row r="11055" spans="1:2">
      <c r="A11055" t="s">
        <v>20066</v>
      </c>
      <c r="B11055" t="s">
        <v>20067</v>
      </c>
    </row>
    <row r="11056" spans="1:2">
      <c r="A11056" t="s">
        <v>20068</v>
      </c>
      <c r="B11056" t="s">
        <v>20069</v>
      </c>
    </row>
    <row r="11057" spans="1:2">
      <c r="A11057" t="s">
        <v>20070</v>
      </c>
      <c r="B11057" t="s">
        <v>20071</v>
      </c>
    </row>
    <row r="11058" spans="1:2">
      <c r="A11058" t="s">
        <v>20072</v>
      </c>
      <c r="B11058" t="s">
        <v>20073</v>
      </c>
    </row>
    <row r="11059" spans="1:2">
      <c r="A11059" t="s">
        <v>20074</v>
      </c>
      <c r="B11059" t="s">
        <v>20075</v>
      </c>
    </row>
    <row r="11060" spans="1:2">
      <c r="A11060" t="s">
        <v>20076</v>
      </c>
      <c r="B11060" t="s">
        <v>20077</v>
      </c>
    </row>
    <row r="11061" spans="1:2">
      <c r="A11061" t="s">
        <v>20078</v>
      </c>
      <c r="B11061" t="s">
        <v>20079</v>
      </c>
    </row>
    <row r="11062" spans="1:2">
      <c r="A11062" s="1" t="s">
        <v>20080</v>
      </c>
      <c r="B11062" t="s">
        <v>20081</v>
      </c>
    </row>
    <row r="11063" spans="1:2">
      <c r="A11063" s="1" t="s">
        <v>20082</v>
      </c>
      <c r="B11063" t="s">
        <v>20083</v>
      </c>
    </row>
    <row r="11064" spans="1:2">
      <c r="A11064" s="1" t="s">
        <v>20084</v>
      </c>
      <c r="B11064" t="s">
        <v>20085</v>
      </c>
    </row>
    <row r="11065" spans="1:2">
      <c r="A11065" s="1" t="s">
        <v>20086</v>
      </c>
      <c r="B11065" t="s">
        <v>20087</v>
      </c>
    </row>
    <row r="11066" spans="1:2">
      <c r="A11066" s="1" t="s">
        <v>20088</v>
      </c>
      <c r="B11066" t="s">
        <v>20089</v>
      </c>
    </row>
    <row r="11067" spans="1:2">
      <c r="A11067" s="1" t="s">
        <v>20090</v>
      </c>
      <c r="B11067" t="s">
        <v>20091</v>
      </c>
    </row>
    <row r="11068" spans="1:2">
      <c r="A11068" s="1" t="s">
        <v>20092</v>
      </c>
      <c r="B11068" t="s">
        <v>20089</v>
      </c>
    </row>
    <row r="11069" spans="1:2">
      <c r="A11069" s="1" t="s">
        <v>20093</v>
      </c>
      <c r="B11069" t="s">
        <v>20085</v>
      </c>
    </row>
    <row r="11070" spans="1:2">
      <c r="A11070" s="1" t="s">
        <v>20094</v>
      </c>
      <c r="B11070" t="s">
        <v>20095</v>
      </c>
    </row>
    <row r="11071" spans="1:2">
      <c r="A11071" s="1" t="s">
        <v>20096</v>
      </c>
      <c r="B11071" t="s">
        <v>20097</v>
      </c>
    </row>
    <row r="11072" spans="1:2">
      <c r="A11072" s="1" t="s">
        <v>20098</v>
      </c>
      <c r="B11072" s="9" t="s">
        <v>29630</v>
      </c>
    </row>
    <row r="11073" spans="1:2">
      <c r="A11073" s="1" t="s">
        <v>20099</v>
      </c>
      <c r="B11073" s="9" t="s">
        <v>29631</v>
      </c>
    </row>
    <row r="11074" spans="1:2">
      <c r="A11074" s="1" t="s">
        <v>20100</v>
      </c>
      <c r="B11074" s="9" t="s">
        <v>29630</v>
      </c>
    </row>
    <row r="11075" spans="1:2">
      <c r="A11075" s="1" t="s">
        <v>20101</v>
      </c>
      <c r="B11075" s="9" t="s">
        <v>29632</v>
      </c>
    </row>
    <row r="11076" spans="1:2">
      <c r="A11076" s="1" t="s">
        <v>20102</v>
      </c>
      <c r="B11076" s="9" t="s">
        <v>29633</v>
      </c>
    </row>
    <row r="11077" spans="1:2">
      <c r="A11077" s="1" t="s">
        <v>20103</v>
      </c>
      <c r="B11077" s="9" t="s">
        <v>29634</v>
      </c>
    </row>
    <row r="11078" spans="1:2">
      <c r="A11078" t="s">
        <v>20104</v>
      </c>
      <c r="B11078" t="s">
        <v>20105</v>
      </c>
    </row>
    <row r="11079" spans="1:2">
      <c r="A11079" s="1" t="s">
        <v>20106</v>
      </c>
      <c r="B11079" t="s">
        <v>20107</v>
      </c>
    </row>
    <row r="11080" spans="1:2">
      <c r="A11080" s="1" t="s">
        <v>20108</v>
      </c>
      <c r="B11080" t="s">
        <v>20109</v>
      </c>
    </row>
    <row r="11081" spans="1:2">
      <c r="A11081" s="1" t="s">
        <v>20110</v>
      </c>
      <c r="B11081" t="s">
        <v>20111</v>
      </c>
    </row>
    <row r="11082" spans="1:2">
      <c r="A11082" s="1" t="s">
        <v>20112</v>
      </c>
      <c r="B11082" t="s">
        <v>20113</v>
      </c>
    </row>
    <row r="11083" spans="1:2">
      <c r="A11083" s="1" t="s">
        <v>20114</v>
      </c>
      <c r="B11083" t="s">
        <v>20111</v>
      </c>
    </row>
    <row r="11084" spans="1:2">
      <c r="A11084" s="1" t="s">
        <v>20115</v>
      </c>
      <c r="B11084" t="s">
        <v>20116</v>
      </c>
    </row>
    <row r="11085" spans="1:2">
      <c r="A11085" s="1" t="s">
        <v>20117</v>
      </c>
      <c r="B11085" t="s">
        <v>20118</v>
      </c>
    </row>
    <row r="11086" spans="1:2">
      <c r="A11086" s="1" t="s">
        <v>20119</v>
      </c>
      <c r="B11086" t="s">
        <v>20111</v>
      </c>
    </row>
    <row r="11087" spans="1:2">
      <c r="A11087" s="1" t="s">
        <v>20120</v>
      </c>
      <c r="B11087" t="s">
        <v>20121</v>
      </c>
    </row>
    <row r="11088" spans="1:2">
      <c r="A11088" s="1" t="s">
        <v>20122</v>
      </c>
      <c r="B11088" t="s">
        <v>20123</v>
      </c>
    </row>
    <row r="11089" spans="1:2">
      <c r="A11089" t="s">
        <v>20124</v>
      </c>
      <c r="B11089" t="s">
        <v>20125</v>
      </c>
    </row>
    <row r="11090" spans="1:2">
      <c r="A11090" s="1" t="s">
        <v>20126</v>
      </c>
      <c r="B11090" s="3" t="s">
        <v>19732</v>
      </c>
    </row>
    <row r="11091" spans="1:2">
      <c r="A11091" s="1" t="s">
        <v>20127</v>
      </c>
      <c r="B11091" s="3" t="s">
        <v>19741</v>
      </c>
    </row>
    <row r="11092" spans="1:2">
      <c r="A11092" s="1" t="s">
        <v>20128</v>
      </c>
      <c r="B11092" s="3" t="s">
        <v>19730</v>
      </c>
    </row>
    <row r="11093" spans="1:2">
      <c r="A11093" s="1" t="s">
        <v>20129</v>
      </c>
      <c r="B11093" s="3" t="s">
        <v>19730</v>
      </c>
    </row>
    <row r="11094" spans="1:2">
      <c r="A11094" s="1" t="s">
        <v>20130</v>
      </c>
      <c r="B11094" s="3" t="s">
        <v>19732</v>
      </c>
    </row>
    <row r="11095" spans="1:2">
      <c r="A11095" s="1" t="s">
        <v>20131</v>
      </c>
      <c r="B11095" s="3" t="s">
        <v>19732</v>
      </c>
    </row>
    <row r="11096" spans="1:2">
      <c r="A11096" s="1" t="s">
        <v>20132</v>
      </c>
      <c r="B11096" s="3" t="s">
        <v>19734</v>
      </c>
    </row>
    <row r="11097" spans="1:2">
      <c r="A11097" s="1" t="s">
        <v>20133</v>
      </c>
      <c r="B11097" s="3" t="s">
        <v>19736</v>
      </c>
    </row>
    <row r="11098" spans="1:2">
      <c r="A11098" s="1" t="s">
        <v>20134</v>
      </c>
      <c r="B11098" s="3" t="s">
        <v>19738</v>
      </c>
    </row>
    <row r="11099" spans="1:2">
      <c r="A11099" t="s">
        <v>20135</v>
      </c>
    </row>
    <row r="11100" spans="1:2">
      <c r="A11100" t="s">
        <v>20136</v>
      </c>
      <c r="B11100" t="s">
        <v>20137</v>
      </c>
    </row>
    <row r="11101" spans="1:2">
      <c r="A11101" t="s">
        <v>20138</v>
      </c>
      <c r="B11101" t="s">
        <v>20139</v>
      </c>
    </row>
    <row r="11102" spans="1:2">
      <c r="A11102" s="1" t="s">
        <v>20140</v>
      </c>
      <c r="B11102" t="s">
        <v>20141</v>
      </c>
    </row>
    <row r="11103" spans="1:2">
      <c r="A11103" s="1" t="s">
        <v>20142</v>
      </c>
      <c r="B11103" t="s">
        <v>20143</v>
      </c>
    </row>
    <row r="11104" spans="1:2">
      <c r="A11104" s="1" t="s">
        <v>20144</v>
      </c>
      <c r="B11104" t="s">
        <v>20145</v>
      </c>
    </row>
    <row r="11105" spans="1:2">
      <c r="A11105" s="1" t="s">
        <v>20146</v>
      </c>
      <c r="B11105" t="s">
        <v>20147</v>
      </c>
    </row>
    <row r="11106" spans="1:2">
      <c r="A11106" s="1" t="s">
        <v>20148</v>
      </c>
      <c r="B11106" t="s">
        <v>20149</v>
      </c>
    </row>
    <row r="11107" spans="1:2">
      <c r="A11107" s="1" t="s">
        <v>20150</v>
      </c>
      <c r="B11107" t="s">
        <v>20151</v>
      </c>
    </row>
    <row r="11108" spans="1:2">
      <c r="A11108" s="1" t="s">
        <v>20152</v>
      </c>
      <c r="B11108" t="s">
        <v>20153</v>
      </c>
    </row>
    <row r="11109" spans="1:2">
      <c r="A11109" s="1" t="s">
        <v>20154</v>
      </c>
      <c r="B11109" t="s">
        <v>20155</v>
      </c>
    </row>
    <row r="11110" spans="1:2">
      <c r="A11110" s="1" t="s">
        <v>20156</v>
      </c>
      <c r="B11110" t="s">
        <v>20157</v>
      </c>
    </row>
    <row r="11111" spans="1:2">
      <c r="A11111" s="1" t="s">
        <v>20158</v>
      </c>
      <c r="B11111" t="s">
        <v>20159</v>
      </c>
    </row>
    <row r="11112" spans="1:2">
      <c r="A11112" s="1" t="s">
        <v>20160</v>
      </c>
      <c r="B11112" t="s">
        <v>20161</v>
      </c>
    </row>
    <row r="11113" spans="1:2">
      <c r="A11113" s="1" t="s">
        <v>20162</v>
      </c>
      <c r="B11113" t="s">
        <v>20163</v>
      </c>
    </row>
    <row r="11114" spans="1:2">
      <c r="A11114" t="s">
        <v>20164</v>
      </c>
      <c r="B11114" t="s">
        <v>20165</v>
      </c>
    </row>
    <row r="11115" spans="1:2">
      <c r="A11115" t="s">
        <v>20166</v>
      </c>
      <c r="B11115" t="s">
        <v>20167</v>
      </c>
    </row>
    <row r="11116" spans="1:2">
      <c r="A11116" t="s">
        <v>20168</v>
      </c>
      <c r="B11116" t="s">
        <v>20169</v>
      </c>
    </row>
    <row r="11117" spans="1:2">
      <c r="A11117" t="s">
        <v>20170</v>
      </c>
      <c r="B11117" t="s">
        <v>20171</v>
      </c>
    </row>
    <row r="11118" spans="1:2">
      <c r="A11118" t="s">
        <v>20172</v>
      </c>
      <c r="B11118" t="s">
        <v>20173</v>
      </c>
    </row>
    <row r="11119" spans="1:2">
      <c r="A11119" t="s">
        <v>20174</v>
      </c>
      <c r="B11119" t="s">
        <v>20175</v>
      </c>
    </row>
    <row r="11120" spans="1:2">
      <c r="A11120" t="s">
        <v>20176</v>
      </c>
      <c r="B11120" t="s">
        <v>20177</v>
      </c>
    </row>
    <row r="11121" spans="1:2">
      <c r="A11121" t="s">
        <v>20178</v>
      </c>
      <c r="B11121" t="s">
        <v>20179</v>
      </c>
    </row>
    <row r="11122" spans="1:2">
      <c r="A11122" t="s">
        <v>20180</v>
      </c>
      <c r="B11122" t="s">
        <v>20181</v>
      </c>
    </row>
    <row r="11123" spans="1:2">
      <c r="A11123" t="s">
        <v>20182</v>
      </c>
      <c r="B11123" t="s">
        <v>20183</v>
      </c>
    </row>
    <row r="11124" spans="1:2">
      <c r="A11124" t="s">
        <v>20184</v>
      </c>
      <c r="B11124" t="s">
        <v>20185</v>
      </c>
    </row>
    <row r="11125" spans="1:2">
      <c r="A11125" t="s">
        <v>20186</v>
      </c>
      <c r="B11125" t="s">
        <v>20187</v>
      </c>
    </row>
    <row r="11126" spans="1:2">
      <c r="A11126" t="s">
        <v>20188</v>
      </c>
      <c r="B11126" t="s">
        <v>20189</v>
      </c>
    </row>
    <row r="11127" spans="1:2">
      <c r="A11127" t="s">
        <v>20190</v>
      </c>
      <c r="B11127" t="s">
        <v>20191</v>
      </c>
    </row>
    <row r="11128" spans="1:2">
      <c r="A11128" t="s">
        <v>20192</v>
      </c>
      <c r="B11128" t="s">
        <v>20193</v>
      </c>
    </row>
    <row r="11129" spans="1:2">
      <c r="A11129" t="s">
        <v>20194</v>
      </c>
      <c r="B11129" s="4" t="s">
        <v>20195</v>
      </c>
    </row>
    <row r="11130" spans="1:2">
      <c r="A11130" t="s">
        <v>20196</v>
      </c>
      <c r="B11130" s="4" t="s">
        <v>20197</v>
      </c>
    </row>
    <row r="11131" spans="1:2">
      <c r="A11131" t="s">
        <v>20198</v>
      </c>
      <c r="B11131" s="4" t="s">
        <v>20199</v>
      </c>
    </row>
    <row r="11132" spans="1:2">
      <c r="A11132" t="s">
        <v>20200</v>
      </c>
      <c r="B11132" s="4" t="s">
        <v>20201</v>
      </c>
    </row>
    <row r="11133" spans="1:2">
      <c r="A11133" t="s">
        <v>20202</v>
      </c>
      <c r="B11133" s="4" t="s">
        <v>20203</v>
      </c>
    </row>
    <row r="11134" spans="1:2">
      <c r="A11134" t="s">
        <v>20204</v>
      </c>
      <c r="B11134" s="4" t="s">
        <v>20205</v>
      </c>
    </row>
    <row r="11135" spans="1:2">
      <c r="A11135" t="s">
        <v>20206</v>
      </c>
      <c r="B11135" s="4" t="s">
        <v>20207</v>
      </c>
    </row>
    <row r="11136" spans="1:2">
      <c r="A11136" t="s">
        <v>20208</v>
      </c>
      <c r="B11136" s="4" t="s">
        <v>20209</v>
      </c>
    </row>
    <row r="11137" spans="1:2">
      <c r="A11137" t="s">
        <v>20210</v>
      </c>
      <c r="B11137" s="4" t="s">
        <v>20211</v>
      </c>
    </row>
    <row r="11138" spans="1:2">
      <c r="A11138" t="s">
        <v>20212</v>
      </c>
      <c r="B11138" s="4" t="s">
        <v>20213</v>
      </c>
    </row>
    <row r="11139" spans="1:2">
      <c r="A11139" t="s">
        <v>20214</v>
      </c>
    </row>
    <row r="11140" spans="1:2">
      <c r="A11140" t="s">
        <v>20215</v>
      </c>
      <c r="B11140" t="s">
        <v>20216</v>
      </c>
    </row>
    <row r="11141" spans="1:2">
      <c r="A11141" t="s">
        <v>20217</v>
      </c>
      <c r="B11141" t="s">
        <v>20218</v>
      </c>
    </row>
    <row r="11142" spans="1:2">
      <c r="A11142" t="s">
        <v>20219</v>
      </c>
      <c r="B11142" t="s">
        <v>20220</v>
      </c>
    </row>
    <row r="11143" spans="1:2">
      <c r="A11143" t="s">
        <v>20221</v>
      </c>
      <c r="B11143" t="s">
        <v>20222</v>
      </c>
    </row>
    <row r="11144" spans="1:2">
      <c r="A11144" t="s">
        <v>20223</v>
      </c>
      <c r="B11144" t="s">
        <v>20224</v>
      </c>
    </row>
    <row r="11145" spans="1:2">
      <c r="A11145" t="s">
        <v>20225</v>
      </c>
      <c r="B11145" t="s">
        <v>20226</v>
      </c>
    </row>
    <row r="11146" spans="1:2">
      <c r="A11146" t="s">
        <v>20227</v>
      </c>
      <c r="B11146" t="s">
        <v>20228</v>
      </c>
    </row>
    <row r="11147" spans="1:2">
      <c r="A11147" t="s">
        <v>20229</v>
      </c>
      <c r="B11147" t="s">
        <v>20230</v>
      </c>
    </row>
    <row r="11148" spans="1:2">
      <c r="A11148" t="s">
        <v>20231</v>
      </c>
      <c r="B11148" t="s">
        <v>20232</v>
      </c>
    </row>
    <row r="11149" spans="1:2">
      <c r="A11149" t="s">
        <v>20233</v>
      </c>
      <c r="B11149" t="s">
        <v>20232</v>
      </c>
    </row>
    <row r="11150" spans="1:2">
      <c r="A11150" t="s">
        <v>20234</v>
      </c>
      <c r="B11150" t="s">
        <v>20235</v>
      </c>
    </row>
    <row r="11151" spans="1:2">
      <c r="A11151" t="s">
        <v>20236</v>
      </c>
      <c r="B11151" t="s">
        <v>20237</v>
      </c>
    </row>
    <row r="11152" spans="1:2">
      <c r="A11152" t="s">
        <v>20238</v>
      </c>
      <c r="B11152" t="s">
        <v>20239</v>
      </c>
    </row>
    <row r="11153" spans="1:2">
      <c r="A11153" t="s">
        <v>20240</v>
      </c>
      <c r="B11153" t="s">
        <v>20241</v>
      </c>
    </row>
    <row r="11154" spans="1:2">
      <c r="A11154" t="s">
        <v>20242</v>
      </c>
      <c r="B11154" t="s">
        <v>20243</v>
      </c>
    </row>
    <row r="11155" spans="1:2">
      <c r="A11155" t="s">
        <v>20244</v>
      </c>
      <c r="B11155" t="s">
        <v>20245</v>
      </c>
    </row>
    <row r="11156" spans="1:2">
      <c r="A11156" t="s">
        <v>20246</v>
      </c>
      <c r="B11156" t="s">
        <v>20247</v>
      </c>
    </row>
    <row r="11157" spans="1:2">
      <c r="A11157" t="s">
        <v>20248</v>
      </c>
      <c r="B11157" t="s">
        <v>20249</v>
      </c>
    </row>
    <row r="11158" spans="1:2">
      <c r="A11158" t="s">
        <v>20250</v>
      </c>
      <c r="B11158" t="s">
        <v>20251</v>
      </c>
    </row>
    <row r="11159" spans="1:2">
      <c r="A11159" t="s">
        <v>20252</v>
      </c>
      <c r="B11159" t="s">
        <v>20253</v>
      </c>
    </row>
    <row r="11160" spans="1:2">
      <c r="A11160" t="s">
        <v>20254</v>
      </c>
      <c r="B11160" t="s">
        <v>20255</v>
      </c>
    </row>
    <row r="11161" spans="1:2">
      <c r="A11161" t="s">
        <v>20256</v>
      </c>
      <c r="B11161" t="s">
        <v>20257</v>
      </c>
    </row>
    <row r="11162" spans="1:2">
      <c r="A11162" t="s">
        <v>20258</v>
      </c>
      <c r="B11162" t="s">
        <v>20259</v>
      </c>
    </row>
    <row r="11163" spans="1:2">
      <c r="A11163" t="s">
        <v>20260</v>
      </c>
      <c r="B11163" t="s">
        <v>20261</v>
      </c>
    </row>
    <row r="11164" spans="1:2">
      <c r="A11164" t="s">
        <v>20262</v>
      </c>
      <c r="B11164" t="s">
        <v>20263</v>
      </c>
    </row>
    <row r="11165" spans="1:2">
      <c r="A11165" t="s">
        <v>20264</v>
      </c>
      <c r="B11165" t="s">
        <v>20265</v>
      </c>
    </row>
    <row r="11166" spans="1:2">
      <c r="A11166" t="s">
        <v>20266</v>
      </c>
      <c r="B11166" t="s">
        <v>20257</v>
      </c>
    </row>
    <row r="11167" spans="1:2">
      <c r="A11167" t="s">
        <v>20267</v>
      </c>
      <c r="B11167" t="s">
        <v>20263</v>
      </c>
    </row>
    <row r="11168" spans="1:2">
      <c r="A11168" t="s">
        <v>20268</v>
      </c>
      <c r="B11168" t="s">
        <v>20269</v>
      </c>
    </row>
    <row r="11169" spans="1:2">
      <c r="A11169" t="s">
        <v>20270</v>
      </c>
      <c r="B11169" t="s">
        <v>20271</v>
      </c>
    </row>
    <row r="11170" spans="1:2">
      <c r="A11170" t="s">
        <v>20272</v>
      </c>
      <c r="B11170" t="s">
        <v>20273</v>
      </c>
    </row>
    <row r="11171" spans="1:2">
      <c r="A11171" t="s">
        <v>20274</v>
      </c>
      <c r="B11171" t="s">
        <v>20261</v>
      </c>
    </row>
    <row r="11172" spans="1:2">
      <c r="A11172" t="s">
        <v>20275</v>
      </c>
      <c r="B11172" t="s">
        <v>20276</v>
      </c>
    </row>
    <row r="11173" spans="1:2">
      <c r="A11173" t="s">
        <v>20277</v>
      </c>
      <c r="B11173" t="s">
        <v>20278</v>
      </c>
    </row>
    <row r="11174" spans="1:2">
      <c r="A11174" t="s">
        <v>20279</v>
      </c>
      <c r="B11174" t="s">
        <v>20276</v>
      </c>
    </row>
    <row r="11175" spans="1:2">
      <c r="A11175" t="s">
        <v>20280</v>
      </c>
      <c r="B11175" t="s">
        <v>20281</v>
      </c>
    </row>
    <row r="11176" spans="1:2">
      <c r="A11176" t="s">
        <v>20282</v>
      </c>
      <c r="B11176" t="s">
        <v>20283</v>
      </c>
    </row>
    <row r="11177" spans="1:2">
      <c r="A11177" t="s">
        <v>20284</v>
      </c>
      <c r="B11177" t="s">
        <v>20285</v>
      </c>
    </row>
    <row r="11178" spans="1:2">
      <c r="A11178" t="s">
        <v>20286</v>
      </c>
      <c r="B11178" t="s">
        <v>20287</v>
      </c>
    </row>
    <row r="11179" spans="1:2">
      <c r="A11179" t="s">
        <v>20288</v>
      </c>
      <c r="B11179" t="s">
        <v>20289</v>
      </c>
    </row>
    <row r="11180" spans="1:2">
      <c r="A11180" t="s">
        <v>20290</v>
      </c>
      <c r="B11180" t="s">
        <v>20291</v>
      </c>
    </row>
    <row r="11181" spans="1:2">
      <c r="A11181" t="s">
        <v>20292</v>
      </c>
      <c r="B11181" t="s">
        <v>20293</v>
      </c>
    </row>
    <row r="11182" spans="1:2">
      <c r="A11182" t="s">
        <v>20294</v>
      </c>
      <c r="B11182" t="s">
        <v>20295</v>
      </c>
    </row>
    <row r="11183" spans="1:2">
      <c r="A11183" t="s">
        <v>20296</v>
      </c>
      <c r="B11183" t="s">
        <v>20297</v>
      </c>
    </row>
    <row r="11184" spans="1:2">
      <c r="A11184" t="s">
        <v>20298</v>
      </c>
      <c r="B11184" t="s">
        <v>20299</v>
      </c>
    </row>
    <row r="11185" spans="1:2">
      <c r="A11185" t="s">
        <v>20300</v>
      </c>
      <c r="B11185" t="s">
        <v>20301</v>
      </c>
    </row>
    <row r="11186" spans="1:2">
      <c r="A11186" t="s">
        <v>20302</v>
      </c>
      <c r="B11186" t="s">
        <v>20303</v>
      </c>
    </row>
    <row r="11187" spans="1:2">
      <c r="A11187" t="s">
        <v>20304</v>
      </c>
      <c r="B11187" t="s">
        <v>20305</v>
      </c>
    </row>
    <row r="11188" spans="1:2">
      <c r="A11188" t="s">
        <v>20306</v>
      </c>
      <c r="B11188" t="s">
        <v>20307</v>
      </c>
    </row>
    <row r="11189" spans="1:2">
      <c r="A11189" t="s">
        <v>20308</v>
      </c>
      <c r="B11189" t="s">
        <v>20309</v>
      </c>
    </row>
    <row r="11190" spans="1:2">
      <c r="A11190" t="s">
        <v>20310</v>
      </c>
      <c r="B11190" t="s">
        <v>20311</v>
      </c>
    </row>
    <row r="11191" spans="1:2">
      <c r="A11191" t="s">
        <v>20312</v>
      </c>
      <c r="B11191" t="s">
        <v>20313</v>
      </c>
    </row>
    <row r="11192" spans="1:2">
      <c r="A11192" t="s">
        <v>20314</v>
      </c>
      <c r="B11192" t="s">
        <v>20315</v>
      </c>
    </row>
    <row r="11193" spans="1:2">
      <c r="A11193" t="s">
        <v>20316</v>
      </c>
      <c r="B11193" t="s">
        <v>20317</v>
      </c>
    </row>
    <row r="11194" spans="1:2">
      <c r="A11194" t="s">
        <v>20318</v>
      </c>
      <c r="B11194" t="s">
        <v>20319</v>
      </c>
    </row>
    <row r="11195" spans="1:2">
      <c r="A11195" t="s">
        <v>20320</v>
      </c>
      <c r="B11195" t="s">
        <v>20321</v>
      </c>
    </row>
    <row r="11196" spans="1:2">
      <c r="A11196" t="s">
        <v>20322</v>
      </c>
      <c r="B11196" t="s">
        <v>20323</v>
      </c>
    </row>
    <row r="11197" spans="1:2">
      <c r="A11197" t="s">
        <v>20324</v>
      </c>
      <c r="B11197" t="s">
        <v>20325</v>
      </c>
    </row>
    <row r="11198" spans="1:2">
      <c r="A11198" t="s">
        <v>20326</v>
      </c>
      <c r="B11198" t="s">
        <v>20327</v>
      </c>
    </row>
    <row r="11199" spans="1:2">
      <c r="A11199" t="s">
        <v>20328</v>
      </c>
      <c r="B11199" t="s">
        <v>20329</v>
      </c>
    </row>
    <row r="11200" spans="1:2">
      <c r="A11200" s="7" t="s">
        <v>20330</v>
      </c>
      <c r="B11200" t="s">
        <v>20331</v>
      </c>
    </row>
    <row r="11201" spans="1:2">
      <c r="A11201" t="s">
        <v>20332</v>
      </c>
      <c r="B11201" t="s">
        <v>20333</v>
      </c>
    </row>
    <row r="11202" spans="1:2">
      <c r="A11202" t="s">
        <v>20334</v>
      </c>
      <c r="B11202" t="s">
        <v>20335</v>
      </c>
    </row>
    <row r="11203" spans="1:2">
      <c r="A11203" t="s">
        <v>20336</v>
      </c>
      <c r="B11203" t="s">
        <v>20337</v>
      </c>
    </row>
    <row r="11204" spans="1:2">
      <c r="A11204" t="s">
        <v>20338</v>
      </c>
      <c r="B11204" t="s">
        <v>20339</v>
      </c>
    </row>
    <row r="11205" spans="1:2">
      <c r="A11205" t="s">
        <v>20340</v>
      </c>
      <c r="B11205" t="s">
        <v>20341</v>
      </c>
    </row>
    <row r="11206" spans="1:2">
      <c r="A11206" t="s">
        <v>20342</v>
      </c>
      <c r="B11206" t="s">
        <v>20343</v>
      </c>
    </row>
    <row r="11207" spans="1:2">
      <c r="A11207" t="s">
        <v>20344</v>
      </c>
      <c r="B11207" t="s">
        <v>20345</v>
      </c>
    </row>
    <row r="11208" spans="1:2">
      <c r="A11208" t="s">
        <v>20346</v>
      </c>
      <c r="B11208" t="s">
        <v>20347</v>
      </c>
    </row>
    <row r="11209" spans="1:2">
      <c r="A11209" t="s">
        <v>20348</v>
      </c>
      <c r="B11209" t="s">
        <v>20349</v>
      </c>
    </row>
    <row r="11210" spans="1:2">
      <c r="A11210" t="s">
        <v>20350</v>
      </c>
      <c r="B11210" t="s">
        <v>20351</v>
      </c>
    </row>
    <row r="11211" spans="1:2">
      <c r="A11211" t="s">
        <v>20352</v>
      </c>
      <c r="B11211" t="s">
        <v>20353</v>
      </c>
    </row>
    <row r="11212" spans="1:2">
      <c r="A11212" t="s">
        <v>20354</v>
      </c>
      <c r="B11212" t="s">
        <v>20355</v>
      </c>
    </row>
    <row r="11213" spans="1:2">
      <c r="A11213" t="s">
        <v>20356</v>
      </c>
      <c r="B11213" t="s">
        <v>20355</v>
      </c>
    </row>
    <row r="11214" spans="1:2">
      <c r="A11214" t="s">
        <v>20357</v>
      </c>
      <c r="B11214" t="s">
        <v>20358</v>
      </c>
    </row>
    <row r="11215" spans="1:2">
      <c r="A11215" t="s">
        <v>20359</v>
      </c>
      <c r="B11215" t="s">
        <v>20360</v>
      </c>
    </row>
    <row r="11216" spans="1:2">
      <c r="A11216" t="s">
        <v>20361</v>
      </c>
      <c r="B11216" t="s">
        <v>20362</v>
      </c>
    </row>
    <row r="11217" spans="1:2">
      <c r="A11217" t="s">
        <v>20363</v>
      </c>
      <c r="B11217" t="s">
        <v>20364</v>
      </c>
    </row>
    <row r="11218" spans="1:2">
      <c r="A11218" t="s">
        <v>20365</v>
      </c>
      <c r="B11218" t="s">
        <v>20366</v>
      </c>
    </row>
    <row r="11219" spans="1:2">
      <c r="A11219" t="s">
        <v>20367</v>
      </c>
      <c r="B11219" t="s">
        <v>20368</v>
      </c>
    </row>
    <row r="11220" spans="1:2">
      <c r="A11220" t="s">
        <v>20369</v>
      </c>
      <c r="B11220" t="s">
        <v>20370</v>
      </c>
    </row>
    <row r="11221" spans="1:2">
      <c r="A11221" t="s">
        <v>20371</v>
      </c>
      <c r="B11221" t="s">
        <v>20372</v>
      </c>
    </row>
    <row r="11222" spans="1:2">
      <c r="A11222" s="1" t="s">
        <v>20373</v>
      </c>
      <c r="B11222" t="s">
        <v>20374</v>
      </c>
    </row>
    <row r="11223" spans="1:2">
      <c r="A11223" s="1" t="s">
        <v>20375</v>
      </c>
      <c r="B11223" t="s">
        <v>20376</v>
      </c>
    </row>
    <row r="11224" spans="1:2">
      <c r="A11224" s="1" t="s">
        <v>20377</v>
      </c>
      <c r="B11224" t="s">
        <v>20378</v>
      </c>
    </row>
    <row r="11225" spans="1:2">
      <c r="A11225" s="1" t="s">
        <v>20379</v>
      </c>
      <c r="B11225" t="s">
        <v>20380</v>
      </c>
    </row>
    <row r="11226" spans="1:2">
      <c r="A11226" s="1" t="s">
        <v>20381</v>
      </c>
      <c r="B11226" t="s">
        <v>20382</v>
      </c>
    </row>
    <row r="11227" spans="1:2">
      <c r="A11227" t="s">
        <v>20383</v>
      </c>
      <c r="B11227" t="s">
        <v>20384</v>
      </c>
    </row>
    <row r="11228" spans="1:2">
      <c r="A11228" t="s">
        <v>20385</v>
      </c>
      <c r="B11228" t="s">
        <v>20386</v>
      </c>
    </row>
    <row r="11229" spans="1:2">
      <c r="A11229" t="s">
        <v>20387</v>
      </c>
      <c r="B11229" t="s">
        <v>20388</v>
      </c>
    </row>
    <row r="11230" spans="1:2">
      <c r="A11230" t="s">
        <v>20389</v>
      </c>
      <c r="B11230" t="s">
        <v>20390</v>
      </c>
    </row>
    <row r="11231" spans="1:2">
      <c r="A11231" t="s">
        <v>20391</v>
      </c>
      <c r="B11231" t="s">
        <v>20392</v>
      </c>
    </row>
    <row r="11232" spans="1:2">
      <c r="A11232" t="s">
        <v>20393</v>
      </c>
      <c r="B11232" t="s">
        <v>20394</v>
      </c>
    </row>
    <row r="11233" spans="1:2">
      <c r="A11233" t="s">
        <v>20395</v>
      </c>
      <c r="B11233" t="s">
        <v>20396</v>
      </c>
    </row>
    <row r="11234" spans="1:2">
      <c r="A11234" t="s">
        <v>20397</v>
      </c>
      <c r="B11234" t="s">
        <v>20398</v>
      </c>
    </row>
    <row r="11235" spans="1:2">
      <c r="A11235" t="s">
        <v>20399</v>
      </c>
      <c r="B11235" t="s">
        <v>20400</v>
      </c>
    </row>
    <row r="11236" spans="1:2">
      <c r="A11236" t="s">
        <v>20401</v>
      </c>
      <c r="B11236" t="s">
        <v>20402</v>
      </c>
    </row>
    <row r="11237" spans="1:2">
      <c r="A11237" t="s">
        <v>20403</v>
      </c>
      <c r="B11237" t="s">
        <v>20404</v>
      </c>
    </row>
    <row r="11238" spans="1:2">
      <c r="A11238" t="s">
        <v>20405</v>
      </c>
      <c r="B11238" t="s">
        <v>20406</v>
      </c>
    </row>
    <row r="11239" spans="1:2">
      <c r="A11239" t="s">
        <v>20407</v>
      </c>
      <c r="B11239" t="s">
        <v>20408</v>
      </c>
    </row>
    <row r="11240" spans="1:2">
      <c r="A11240" t="s">
        <v>20409</v>
      </c>
      <c r="B11240" t="s">
        <v>20410</v>
      </c>
    </row>
    <row r="11241" spans="1:2">
      <c r="A11241" t="s">
        <v>20411</v>
      </c>
      <c r="B11241" t="s">
        <v>20412</v>
      </c>
    </row>
    <row r="11242" spans="1:2">
      <c r="A11242" t="s">
        <v>20413</v>
      </c>
      <c r="B11242" t="s">
        <v>20414</v>
      </c>
    </row>
    <row r="11243" spans="1:2">
      <c r="A11243" t="s">
        <v>20415</v>
      </c>
      <c r="B11243" t="s">
        <v>20416</v>
      </c>
    </row>
    <row r="11244" spans="1:2">
      <c r="A11244" t="s">
        <v>20417</v>
      </c>
      <c r="B11244" t="s">
        <v>20418</v>
      </c>
    </row>
    <row r="11245" spans="1:2">
      <c r="A11245" t="s">
        <v>20419</v>
      </c>
      <c r="B11245" t="s">
        <v>20420</v>
      </c>
    </row>
    <row r="11246" spans="1:2">
      <c r="A11246" t="s">
        <v>20421</v>
      </c>
      <c r="B11246" t="s">
        <v>20422</v>
      </c>
    </row>
    <row r="11247" spans="1:2">
      <c r="A11247" t="s">
        <v>20423</v>
      </c>
      <c r="B11247" t="s">
        <v>20424</v>
      </c>
    </row>
    <row r="11248" spans="1:2">
      <c r="A11248" t="s">
        <v>20425</v>
      </c>
      <c r="B11248" t="s">
        <v>20426</v>
      </c>
    </row>
    <row r="11249" spans="1:2">
      <c r="A11249" t="s">
        <v>20427</v>
      </c>
      <c r="B11249" t="s">
        <v>20428</v>
      </c>
    </row>
    <row r="11250" spans="1:2">
      <c r="A11250" t="s">
        <v>20429</v>
      </c>
      <c r="B11250" t="s">
        <v>20430</v>
      </c>
    </row>
    <row r="11251" spans="1:2">
      <c r="A11251" t="s">
        <v>20431</v>
      </c>
      <c r="B11251" t="s">
        <v>20432</v>
      </c>
    </row>
    <row r="11252" spans="1:2">
      <c r="A11252" t="s">
        <v>20433</v>
      </c>
      <c r="B11252" t="s">
        <v>20434</v>
      </c>
    </row>
    <row r="11253" spans="1:2">
      <c r="A11253" t="s">
        <v>20435</v>
      </c>
      <c r="B11253" t="s">
        <v>20436</v>
      </c>
    </row>
    <row r="11254" spans="1:2">
      <c r="A11254" t="s">
        <v>20437</v>
      </c>
      <c r="B11254" t="s">
        <v>20438</v>
      </c>
    </row>
    <row r="11255" spans="1:2">
      <c r="A11255" t="s">
        <v>20439</v>
      </c>
      <c r="B11255" t="s">
        <v>20440</v>
      </c>
    </row>
    <row r="11256" spans="1:2">
      <c r="A11256" t="s">
        <v>20441</v>
      </c>
      <c r="B11256" s="4" t="s">
        <v>20442</v>
      </c>
    </row>
    <row r="11257" spans="1:2">
      <c r="A11257" t="s">
        <v>20443</v>
      </c>
      <c r="B11257" s="4" t="s">
        <v>20444</v>
      </c>
    </row>
    <row r="11258" spans="1:2">
      <c r="A11258" t="s">
        <v>20445</v>
      </c>
      <c r="B11258" s="4" t="s">
        <v>20446</v>
      </c>
    </row>
    <row r="11259" spans="1:2">
      <c r="A11259" t="s">
        <v>20447</v>
      </c>
      <c r="B11259" s="4" t="s">
        <v>20448</v>
      </c>
    </row>
    <row r="11260" spans="1:2">
      <c r="A11260" t="s">
        <v>20449</v>
      </c>
      <c r="B11260" s="4" t="s">
        <v>20450</v>
      </c>
    </row>
    <row r="11261" spans="1:2">
      <c r="A11261" t="s">
        <v>20451</v>
      </c>
      <c r="B11261" s="4" t="s">
        <v>20452</v>
      </c>
    </row>
    <row r="11262" spans="1:2">
      <c r="A11262" t="s">
        <v>20453</v>
      </c>
      <c r="B11262" s="4" t="s">
        <v>20454</v>
      </c>
    </row>
    <row r="11263" spans="1:2">
      <c r="A11263" t="s">
        <v>20455</v>
      </c>
      <c r="B11263" s="4" t="s">
        <v>20456</v>
      </c>
    </row>
    <row r="11264" spans="1:2">
      <c r="A11264" t="s">
        <v>20457</v>
      </c>
      <c r="B11264" s="4" t="s">
        <v>20458</v>
      </c>
    </row>
    <row r="11265" spans="1:2">
      <c r="A11265" t="s">
        <v>20459</v>
      </c>
      <c r="B11265" s="4" t="s">
        <v>20444</v>
      </c>
    </row>
    <row r="11266" spans="1:2">
      <c r="A11266" t="s">
        <v>20460</v>
      </c>
      <c r="B11266" t="s">
        <v>20461</v>
      </c>
    </row>
    <row r="11267" spans="1:2">
      <c r="A11267" t="s">
        <v>20462</v>
      </c>
      <c r="B11267" t="s">
        <v>20463</v>
      </c>
    </row>
    <row r="11268" spans="1:2">
      <c r="A11268" t="s">
        <v>20464</v>
      </c>
      <c r="B11268" t="s">
        <v>20465</v>
      </c>
    </row>
    <row r="11269" spans="1:2">
      <c r="A11269" t="s">
        <v>20466</v>
      </c>
      <c r="B11269" t="s">
        <v>20467</v>
      </c>
    </row>
    <row r="11270" spans="1:2">
      <c r="A11270" t="s">
        <v>20468</v>
      </c>
      <c r="B11270" t="s">
        <v>20469</v>
      </c>
    </row>
    <row r="11271" spans="1:2">
      <c r="A11271" t="s">
        <v>20470</v>
      </c>
      <c r="B11271" t="s">
        <v>20471</v>
      </c>
    </row>
    <row r="11272" spans="1:2">
      <c r="A11272" t="s">
        <v>20472</v>
      </c>
      <c r="B11272" t="s">
        <v>20473</v>
      </c>
    </row>
    <row r="11273" spans="1:2">
      <c r="A11273" t="s">
        <v>20474</v>
      </c>
      <c r="B11273" t="s">
        <v>20475</v>
      </c>
    </row>
    <row r="11274" spans="1:2">
      <c r="A11274" t="s">
        <v>20476</v>
      </c>
      <c r="B11274" t="s">
        <v>20477</v>
      </c>
    </row>
    <row r="11275" spans="1:2">
      <c r="A11275" t="s">
        <v>20478</v>
      </c>
      <c r="B11275" t="s">
        <v>20479</v>
      </c>
    </row>
    <row r="11276" spans="1:2">
      <c r="A11276" t="s">
        <v>20480</v>
      </c>
      <c r="B11276" t="s">
        <v>20481</v>
      </c>
    </row>
    <row r="11277" spans="1:2">
      <c r="A11277" t="s">
        <v>20482</v>
      </c>
      <c r="B11277" t="s">
        <v>20483</v>
      </c>
    </row>
    <row r="11278" spans="1:2">
      <c r="A11278" t="s">
        <v>20484</v>
      </c>
      <c r="B11278" t="s">
        <v>20485</v>
      </c>
    </row>
    <row r="11279" spans="1:2">
      <c r="A11279" t="s">
        <v>20486</v>
      </c>
      <c r="B11279" t="s">
        <v>20487</v>
      </c>
    </row>
    <row r="11280" spans="1:2">
      <c r="A11280" t="s">
        <v>20488</v>
      </c>
      <c r="B11280" t="s">
        <v>20489</v>
      </c>
    </row>
    <row r="11281" spans="1:2">
      <c r="A11281" t="s">
        <v>20490</v>
      </c>
      <c r="B11281" t="s">
        <v>20491</v>
      </c>
    </row>
    <row r="11282" spans="1:2">
      <c r="A11282" t="s">
        <v>20492</v>
      </c>
      <c r="B11282" t="s">
        <v>20493</v>
      </c>
    </row>
    <row r="11283" spans="1:2">
      <c r="A11283" t="s">
        <v>20494</v>
      </c>
      <c r="B11283" t="s">
        <v>20495</v>
      </c>
    </row>
    <row r="11284" spans="1:2">
      <c r="A11284" t="s">
        <v>20496</v>
      </c>
      <c r="B11284" t="s">
        <v>20497</v>
      </c>
    </row>
    <row r="11285" spans="1:2">
      <c r="A11285" t="s">
        <v>20498</v>
      </c>
      <c r="B11285" t="s">
        <v>20499</v>
      </c>
    </row>
    <row r="11286" spans="1:2">
      <c r="A11286" t="s">
        <v>20500</v>
      </c>
      <c r="B11286" t="s">
        <v>20501</v>
      </c>
    </row>
    <row r="11287" spans="1:2">
      <c r="A11287" t="s">
        <v>20502</v>
      </c>
      <c r="B11287" t="s">
        <v>20503</v>
      </c>
    </row>
    <row r="11288" spans="1:2">
      <c r="A11288" t="s">
        <v>20504</v>
      </c>
      <c r="B11288" t="s">
        <v>20505</v>
      </c>
    </row>
    <row r="11289" spans="1:2">
      <c r="A11289" t="s">
        <v>20506</v>
      </c>
      <c r="B11289" t="s">
        <v>20507</v>
      </c>
    </row>
    <row r="11290" spans="1:2">
      <c r="A11290" t="s">
        <v>20508</v>
      </c>
      <c r="B11290" t="s">
        <v>20509</v>
      </c>
    </row>
    <row r="11291" spans="1:2">
      <c r="A11291" t="s">
        <v>20510</v>
      </c>
      <c r="B11291" t="s">
        <v>20511</v>
      </c>
    </row>
    <row r="11292" spans="1:2">
      <c r="A11292" t="s">
        <v>20512</v>
      </c>
      <c r="B11292" t="s">
        <v>20513</v>
      </c>
    </row>
    <row r="11293" spans="1:2">
      <c r="A11293" t="s">
        <v>20514</v>
      </c>
      <c r="B11293" t="s">
        <v>20515</v>
      </c>
    </row>
    <row r="11294" spans="1:2">
      <c r="A11294" t="s">
        <v>20516</v>
      </c>
      <c r="B11294" t="s">
        <v>20517</v>
      </c>
    </row>
    <row r="11295" spans="1:2">
      <c r="A11295" t="s">
        <v>20518</v>
      </c>
      <c r="B11295" t="s">
        <v>20519</v>
      </c>
    </row>
    <row r="11296" spans="1:2">
      <c r="A11296" t="s">
        <v>20520</v>
      </c>
      <c r="B11296" t="s">
        <v>20521</v>
      </c>
    </row>
    <row r="11297" spans="1:2">
      <c r="A11297" t="s">
        <v>20522</v>
      </c>
      <c r="B11297" t="s">
        <v>20523</v>
      </c>
    </row>
    <row r="11298" spans="1:2">
      <c r="A11298" t="s">
        <v>20524</v>
      </c>
      <c r="B11298" t="s">
        <v>20525</v>
      </c>
    </row>
    <row r="11299" spans="1:2">
      <c r="A11299" t="s">
        <v>20526</v>
      </c>
      <c r="B11299" t="s">
        <v>20527</v>
      </c>
    </row>
    <row r="11300" spans="1:2">
      <c r="A11300" t="s">
        <v>20528</v>
      </c>
      <c r="B11300" t="s">
        <v>20529</v>
      </c>
    </row>
    <row r="11301" spans="1:2">
      <c r="A11301" s="1" t="s">
        <v>20530</v>
      </c>
      <c r="B11301" t="s">
        <v>20531</v>
      </c>
    </row>
    <row r="11302" spans="1:2">
      <c r="A11302" s="1" t="s">
        <v>20532</v>
      </c>
      <c r="B11302" t="s">
        <v>20533</v>
      </c>
    </row>
    <row r="11303" spans="1:2">
      <c r="A11303" s="1" t="s">
        <v>20534</v>
      </c>
      <c r="B11303" t="s">
        <v>20535</v>
      </c>
    </row>
    <row r="11304" spans="1:2">
      <c r="A11304" s="1" t="s">
        <v>20536</v>
      </c>
      <c r="B11304" t="s">
        <v>20537</v>
      </c>
    </row>
    <row r="11305" spans="1:2">
      <c r="A11305" s="1" t="s">
        <v>20538</v>
      </c>
      <c r="B11305" t="s">
        <v>20539</v>
      </c>
    </row>
    <row r="11306" spans="1:2">
      <c r="A11306" s="1" t="s">
        <v>20540</v>
      </c>
      <c r="B11306" t="s">
        <v>20541</v>
      </c>
    </row>
    <row r="11307" spans="1:2">
      <c r="A11307" s="1" t="s">
        <v>20542</v>
      </c>
      <c r="B11307" t="s">
        <v>20543</v>
      </c>
    </row>
    <row r="11308" spans="1:2">
      <c r="A11308" s="1" t="s">
        <v>20544</v>
      </c>
      <c r="B11308" t="s">
        <v>20545</v>
      </c>
    </row>
    <row r="11309" spans="1:2">
      <c r="A11309" s="1" t="s">
        <v>20546</v>
      </c>
      <c r="B11309" t="s">
        <v>20547</v>
      </c>
    </row>
    <row r="11310" spans="1:2">
      <c r="A11310" s="1" t="s">
        <v>20548</v>
      </c>
      <c r="B11310" t="s">
        <v>20549</v>
      </c>
    </row>
    <row r="11311" spans="1:2">
      <c r="A11311" s="1" t="s">
        <v>20550</v>
      </c>
      <c r="B11311" t="s">
        <v>20551</v>
      </c>
    </row>
    <row r="11312" spans="1:2">
      <c r="A11312" s="1" t="s">
        <v>20552</v>
      </c>
      <c r="B11312" t="s">
        <v>20553</v>
      </c>
    </row>
    <row r="11313" spans="1:2">
      <c r="A11313" s="1" t="s">
        <v>20554</v>
      </c>
      <c r="B11313" t="s">
        <v>20555</v>
      </c>
    </row>
    <row r="11314" spans="1:2">
      <c r="A11314" s="1" t="s">
        <v>20556</v>
      </c>
      <c r="B11314" t="s">
        <v>20557</v>
      </c>
    </row>
    <row r="11315" spans="1:2">
      <c r="A11315" s="1" t="s">
        <v>20558</v>
      </c>
      <c r="B11315" t="s">
        <v>20559</v>
      </c>
    </row>
    <row r="11316" spans="1:2">
      <c r="A11316" s="1" t="s">
        <v>20560</v>
      </c>
      <c r="B11316" t="s">
        <v>20561</v>
      </c>
    </row>
    <row r="11317" spans="1:2">
      <c r="A11317" s="1" t="s">
        <v>20562</v>
      </c>
      <c r="B11317" t="s">
        <v>20563</v>
      </c>
    </row>
    <row r="11318" spans="1:2">
      <c r="A11318" s="1" t="s">
        <v>20564</v>
      </c>
      <c r="B11318" t="s">
        <v>20565</v>
      </c>
    </row>
    <row r="11319" spans="1:2">
      <c r="A11319" s="1" t="s">
        <v>20566</v>
      </c>
      <c r="B11319" t="s">
        <v>20567</v>
      </c>
    </row>
    <row r="11320" spans="1:2">
      <c r="A11320" s="1" t="s">
        <v>20568</v>
      </c>
      <c r="B11320" t="s">
        <v>20569</v>
      </c>
    </row>
    <row r="11321" spans="1:2">
      <c r="A11321" s="1" t="s">
        <v>20570</v>
      </c>
      <c r="B11321" t="s">
        <v>20571</v>
      </c>
    </row>
    <row r="11322" spans="1:2">
      <c r="A11322" s="1" t="s">
        <v>20572</v>
      </c>
      <c r="B11322" t="s">
        <v>20573</v>
      </c>
    </row>
    <row r="11323" spans="1:2">
      <c r="A11323" s="1" t="s">
        <v>20574</v>
      </c>
      <c r="B11323" t="s">
        <v>20575</v>
      </c>
    </row>
    <row r="11324" spans="1:2">
      <c r="A11324" s="1" t="s">
        <v>20576</v>
      </c>
      <c r="B11324" t="s">
        <v>20577</v>
      </c>
    </row>
    <row r="11325" spans="1:2">
      <c r="A11325" s="1" t="s">
        <v>20578</v>
      </c>
      <c r="B11325" t="s">
        <v>20579</v>
      </c>
    </row>
    <row r="11326" spans="1:2">
      <c r="A11326" s="1" t="s">
        <v>20580</v>
      </c>
      <c r="B11326" t="s">
        <v>20581</v>
      </c>
    </row>
    <row r="11327" spans="1:2">
      <c r="A11327" s="1" t="s">
        <v>20582</v>
      </c>
      <c r="B11327" t="s">
        <v>20583</v>
      </c>
    </row>
    <row r="11328" spans="1:2">
      <c r="A11328" s="1" t="s">
        <v>20584</v>
      </c>
      <c r="B11328" t="s">
        <v>20585</v>
      </c>
    </row>
    <row r="11329" spans="1:2">
      <c r="A11329" s="1" t="s">
        <v>20586</v>
      </c>
      <c r="B11329" t="s">
        <v>20587</v>
      </c>
    </row>
    <row r="11330" spans="1:2">
      <c r="A11330" s="1" t="s">
        <v>20588</v>
      </c>
      <c r="B11330" t="s">
        <v>20589</v>
      </c>
    </row>
    <row r="11331" spans="1:2">
      <c r="A11331" s="1" t="s">
        <v>20590</v>
      </c>
      <c r="B11331" t="s">
        <v>20591</v>
      </c>
    </row>
    <row r="11332" spans="1:2">
      <c r="A11332" s="1" t="s">
        <v>20592</v>
      </c>
      <c r="B11332" t="s">
        <v>20593</v>
      </c>
    </row>
    <row r="11333" spans="1:2">
      <c r="A11333" s="1" t="s">
        <v>20594</v>
      </c>
      <c r="B11333" t="s">
        <v>20595</v>
      </c>
    </row>
    <row r="11334" spans="1:2">
      <c r="A11334" s="1" t="s">
        <v>20596</v>
      </c>
      <c r="B11334" t="s">
        <v>20597</v>
      </c>
    </row>
    <row r="11335" spans="1:2">
      <c r="A11335" s="1" t="s">
        <v>20598</v>
      </c>
      <c r="B11335" t="s">
        <v>20599</v>
      </c>
    </row>
    <row r="11336" spans="1:2">
      <c r="A11336" s="1" t="s">
        <v>20600</v>
      </c>
      <c r="B11336" t="s">
        <v>20601</v>
      </c>
    </row>
    <row r="11337" spans="1:2">
      <c r="A11337" s="1" t="s">
        <v>20602</v>
      </c>
      <c r="B11337" t="s">
        <v>20603</v>
      </c>
    </row>
    <row r="11338" spans="1:2">
      <c r="A11338" s="1" t="s">
        <v>20604</v>
      </c>
      <c r="B11338" t="s">
        <v>20605</v>
      </c>
    </row>
    <row r="11339" spans="1:2">
      <c r="A11339" s="1" t="s">
        <v>20606</v>
      </c>
      <c r="B11339" t="s">
        <v>20607</v>
      </c>
    </row>
    <row r="11340" spans="1:2">
      <c r="A11340" s="1" t="s">
        <v>20608</v>
      </c>
      <c r="B11340" t="s">
        <v>20609</v>
      </c>
    </row>
    <row r="11341" spans="1:2">
      <c r="A11341" s="1" t="s">
        <v>20610</v>
      </c>
      <c r="B11341" t="s">
        <v>20611</v>
      </c>
    </row>
    <row r="11342" spans="1:2">
      <c r="A11342" s="1" t="s">
        <v>20612</v>
      </c>
      <c r="B11342" t="s">
        <v>20613</v>
      </c>
    </row>
    <row r="11343" spans="1:2">
      <c r="A11343" s="1" t="s">
        <v>20614</v>
      </c>
      <c r="B11343" t="s">
        <v>20615</v>
      </c>
    </row>
    <row r="11344" spans="1:2">
      <c r="A11344" s="1" t="s">
        <v>20616</v>
      </c>
      <c r="B11344" t="s">
        <v>20617</v>
      </c>
    </row>
    <row r="11345" spans="1:2">
      <c r="A11345" s="1" t="s">
        <v>20618</v>
      </c>
      <c r="B11345" t="s">
        <v>20619</v>
      </c>
    </row>
    <row r="11346" spans="1:2">
      <c r="A11346" s="1" t="s">
        <v>20620</v>
      </c>
      <c r="B11346" t="s">
        <v>20621</v>
      </c>
    </row>
    <row r="11347" spans="1:2">
      <c r="A11347" s="1" t="s">
        <v>20622</v>
      </c>
      <c r="B11347" t="s">
        <v>20623</v>
      </c>
    </row>
    <row r="11348" spans="1:2">
      <c r="A11348" s="1" t="s">
        <v>20624</v>
      </c>
      <c r="B11348" t="s">
        <v>20625</v>
      </c>
    </row>
    <row r="11349" spans="1:2">
      <c r="A11349" s="1" t="s">
        <v>20626</v>
      </c>
      <c r="B11349" t="s">
        <v>20627</v>
      </c>
    </row>
    <row r="11350" spans="1:2">
      <c r="A11350" s="1" t="s">
        <v>20628</v>
      </c>
      <c r="B11350" t="s">
        <v>20629</v>
      </c>
    </row>
    <row r="11351" spans="1:2">
      <c r="A11351" s="1" t="s">
        <v>20630</v>
      </c>
      <c r="B11351" t="s">
        <v>20631</v>
      </c>
    </row>
    <row r="11352" spans="1:2">
      <c r="A11352" s="1" t="s">
        <v>20632</v>
      </c>
      <c r="B11352" t="s">
        <v>10827</v>
      </c>
    </row>
    <row r="11353" spans="1:2">
      <c r="A11353" s="1" t="s">
        <v>20633</v>
      </c>
      <c r="B11353" t="s">
        <v>20634</v>
      </c>
    </row>
    <row r="11354" spans="1:2">
      <c r="A11354" s="1" t="s">
        <v>20635</v>
      </c>
      <c r="B11354" t="s">
        <v>20636</v>
      </c>
    </row>
    <row r="11355" spans="1:2">
      <c r="A11355" s="1" t="s">
        <v>20637</v>
      </c>
      <c r="B11355" t="s">
        <v>20638</v>
      </c>
    </row>
    <row r="11356" spans="1:2">
      <c r="A11356" s="1" t="s">
        <v>20639</v>
      </c>
      <c r="B11356" t="s">
        <v>20640</v>
      </c>
    </row>
    <row r="11357" spans="1:2">
      <c r="A11357" s="1" t="s">
        <v>20641</v>
      </c>
      <c r="B11357" t="s">
        <v>20642</v>
      </c>
    </row>
    <row r="11358" spans="1:2">
      <c r="A11358" s="1" t="s">
        <v>20643</v>
      </c>
      <c r="B11358" t="s">
        <v>20644</v>
      </c>
    </row>
    <row r="11359" spans="1:2">
      <c r="A11359" s="1" t="s">
        <v>20645</v>
      </c>
      <c r="B11359" t="s">
        <v>20646</v>
      </c>
    </row>
    <row r="11360" spans="1:2">
      <c r="A11360" s="1" t="s">
        <v>20647</v>
      </c>
      <c r="B11360" t="s">
        <v>20648</v>
      </c>
    </row>
    <row r="11361" spans="1:2">
      <c r="A11361" s="1" t="s">
        <v>20649</v>
      </c>
      <c r="B11361" t="s">
        <v>20650</v>
      </c>
    </row>
    <row r="11362" spans="1:2">
      <c r="A11362" s="1" t="s">
        <v>20651</v>
      </c>
      <c r="B11362" t="s">
        <v>20652</v>
      </c>
    </row>
    <row r="11363" spans="1:2">
      <c r="A11363" s="1" t="s">
        <v>20653</v>
      </c>
      <c r="B11363" t="s">
        <v>20654</v>
      </c>
    </row>
    <row r="11364" spans="1:2">
      <c r="A11364" s="1" t="s">
        <v>20655</v>
      </c>
      <c r="B11364" t="s">
        <v>20656</v>
      </c>
    </row>
    <row r="11365" spans="1:2">
      <c r="A11365" s="1" t="s">
        <v>20657</v>
      </c>
      <c r="B11365" t="s">
        <v>20658</v>
      </c>
    </row>
    <row r="11366" spans="1:2">
      <c r="A11366" s="1" t="s">
        <v>20659</v>
      </c>
      <c r="B11366" t="s">
        <v>10827</v>
      </c>
    </row>
    <row r="11367" spans="1:2">
      <c r="A11367" s="1" t="s">
        <v>20660</v>
      </c>
      <c r="B11367" t="s">
        <v>10816</v>
      </c>
    </row>
    <row r="11368" spans="1:2">
      <c r="A11368" s="1" t="s">
        <v>20661</v>
      </c>
      <c r="B11368" t="s">
        <v>10818</v>
      </c>
    </row>
    <row r="11369" spans="1:2">
      <c r="A11369" s="1" t="s">
        <v>20662</v>
      </c>
      <c r="B11369" t="s">
        <v>10820</v>
      </c>
    </row>
    <row r="11370" spans="1:2">
      <c r="A11370" s="1" t="s">
        <v>20663</v>
      </c>
      <c r="B11370" s="3" t="s">
        <v>20664</v>
      </c>
    </row>
    <row r="11371" spans="1:2">
      <c r="A11371" s="1" t="s">
        <v>20665</v>
      </c>
      <c r="B11371" s="3" t="s">
        <v>20666</v>
      </c>
    </row>
    <row r="11372" spans="1:2">
      <c r="A11372" s="1" t="s">
        <v>20667</v>
      </c>
      <c r="B11372" s="3" t="s">
        <v>20664</v>
      </c>
    </row>
    <row r="11373" spans="1:2">
      <c r="A11373" s="1" t="s">
        <v>20668</v>
      </c>
      <c r="B11373" s="3" t="s">
        <v>20669</v>
      </c>
    </row>
    <row r="11374" spans="1:2">
      <c r="A11374" s="1" t="s">
        <v>20670</v>
      </c>
      <c r="B11374" s="3" t="s">
        <v>20669</v>
      </c>
    </row>
    <row r="11375" spans="1:2">
      <c r="A11375" s="1" t="s">
        <v>20671</v>
      </c>
      <c r="B11375" s="3" t="s">
        <v>20664</v>
      </c>
    </row>
    <row r="11376" spans="1:2">
      <c r="A11376" s="1" t="s">
        <v>20672</v>
      </c>
      <c r="B11376" s="3" t="s">
        <v>20673</v>
      </c>
    </row>
    <row r="11377" spans="1:2">
      <c r="A11377" s="1" t="s">
        <v>20674</v>
      </c>
      <c r="B11377" s="3" t="s">
        <v>20669</v>
      </c>
    </row>
    <row r="11378" spans="1:2">
      <c r="A11378" s="1" t="s">
        <v>20675</v>
      </c>
      <c r="B11378" t="s">
        <v>20676</v>
      </c>
    </row>
    <row r="11379" spans="1:2">
      <c r="A11379" s="1" t="s">
        <v>20677</v>
      </c>
      <c r="B11379" t="s">
        <v>20678</v>
      </c>
    </row>
    <row r="11380" spans="1:2">
      <c r="A11380" s="1" t="s">
        <v>20679</v>
      </c>
      <c r="B11380" t="s">
        <v>20680</v>
      </c>
    </row>
    <row r="11381" spans="1:2">
      <c r="A11381" s="1" t="s">
        <v>20681</v>
      </c>
      <c r="B11381" t="s">
        <v>20682</v>
      </c>
    </row>
    <row r="11382" spans="1:2">
      <c r="A11382" s="1" t="s">
        <v>20683</v>
      </c>
      <c r="B11382" t="s">
        <v>20684</v>
      </c>
    </row>
    <row r="11383" spans="1:2">
      <c r="A11383" s="1" t="s">
        <v>20685</v>
      </c>
      <c r="B11383" t="s">
        <v>20686</v>
      </c>
    </row>
    <row r="11384" spans="1:2">
      <c r="A11384" s="1" t="s">
        <v>20687</v>
      </c>
      <c r="B11384" t="s">
        <v>20688</v>
      </c>
    </row>
    <row r="11385" spans="1:2">
      <c r="A11385" s="1" t="s">
        <v>20689</v>
      </c>
      <c r="B11385" t="s">
        <v>20690</v>
      </c>
    </row>
    <row r="11386" spans="1:2">
      <c r="A11386" s="1" t="s">
        <v>20691</v>
      </c>
      <c r="B11386" t="s">
        <v>20676</v>
      </c>
    </row>
    <row r="11387" spans="1:2">
      <c r="A11387" s="1" t="s">
        <v>20692</v>
      </c>
      <c r="B11387" t="s">
        <v>20693</v>
      </c>
    </row>
    <row r="11388" spans="1:2">
      <c r="A11388" s="1" t="s">
        <v>20694</v>
      </c>
      <c r="B11388" t="s">
        <v>20695</v>
      </c>
    </row>
    <row r="11389" spans="1:2">
      <c r="A11389" s="1" t="s">
        <v>20696</v>
      </c>
      <c r="B11389" t="s">
        <v>20697</v>
      </c>
    </row>
    <row r="11390" spans="1:2">
      <c r="A11390" s="1" t="s">
        <v>20698</v>
      </c>
      <c r="B11390" t="s">
        <v>20699</v>
      </c>
    </row>
    <row r="11391" spans="1:2">
      <c r="A11391" s="1" t="s">
        <v>20700</v>
      </c>
      <c r="B11391" t="s">
        <v>20701</v>
      </c>
    </row>
    <row r="11392" spans="1:2">
      <c r="A11392" s="1" t="s">
        <v>20702</v>
      </c>
      <c r="B11392" t="s">
        <v>20703</v>
      </c>
    </row>
    <row r="11393" spans="1:2">
      <c r="A11393" s="1" t="s">
        <v>20704</v>
      </c>
      <c r="B11393" t="s">
        <v>20705</v>
      </c>
    </row>
    <row r="11394" spans="1:2">
      <c r="A11394" s="1" t="s">
        <v>20706</v>
      </c>
      <c r="B11394" t="s">
        <v>20707</v>
      </c>
    </row>
    <row r="11395" spans="1:2">
      <c r="A11395" s="1" t="s">
        <v>20708</v>
      </c>
      <c r="B11395" t="s">
        <v>20709</v>
      </c>
    </row>
    <row r="11396" spans="1:2">
      <c r="A11396" s="1" t="s">
        <v>20710</v>
      </c>
      <c r="B11396" t="s">
        <v>20711</v>
      </c>
    </row>
    <row r="11397" spans="1:2">
      <c r="A11397" s="1" t="s">
        <v>20712</v>
      </c>
      <c r="B11397" t="s">
        <v>20713</v>
      </c>
    </row>
    <row r="11398" spans="1:2">
      <c r="A11398" s="1" t="s">
        <v>20714</v>
      </c>
      <c r="B11398" t="s">
        <v>20715</v>
      </c>
    </row>
    <row r="11399" spans="1:2">
      <c r="A11399" s="1" t="s">
        <v>20716</v>
      </c>
      <c r="B11399" t="s">
        <v>12888</v>
      </c>
    </row>
    <row r="11400" spans="1:2">
      <c r="A11400" s="1" t="s">
        <v>20717</v>
      </c>
      <c r="B11400" t="s">
        <v>12890</v>
      </c>
    </row>
    <row r="11401" spans="1:2">
      <c r="A11401" s="1" t="s">
        <v>20718</v>
      </c>
      <c r="B11401" t="s">
        <v>12892</v>
      </c>
    </row>
    <row r="11402" spans="1:2">
      <c r="A11402" s="1" t="s">
        <v>20719</v>
      </c>
      <c r="B11402" t="s">
        <v>12894</v>
      </c>
    </row>
    <row r="11403" spans="1:2">
      <c r="A11403" s="1" t="s">
        <v>20720</v>
      </c>
      <c r="B11403" t="s">
        <v>12896</v>
      </c>
    </row>
    <row r="11404" spans="1:2">
      <c r="A11404" s="1" t="s">
        <v>20721</v>
      </c>
      <c r="B11404" t="s">
        <v>12899</v>
      </c>
    </row>
    <row r="11405" spans="1:2">
      <c r="A11405" s="1" t="s">
        <v>20722</v>
      </c>
      <c r="B11405" t="s">
        <v>12890</v>
      </c>
    </row>
    <row r="11406" spans="1:2">
      <c r="A11406" s="1" t="s">
        <v>20723</v>
      </c>
      <c r="B11406" t="s">
        <v>12896</v>
      </c>
    </row>
    <row r="11407" spans="1:2">
      <c r="A11407" s="1" t="s">
        <v>20724</v>
      </c>
      <c r="B11407" t="s">
        <v>12896</v>
      </c>
    </row>
    <row r="11408" spans="1:2">
      <c r="A11408" s="1" t="s">
        <v>20725</v>
      </c>
      <c r="B11408" t="s">
        <v>20726</v>
      </c>
    </row>
    <row r="11409" spans="1:2">
      <c r="A11409" s="1" t="s">
        <v>20727</v>
      </c>
      <c r="B11409" t="s">
        <v>20728</v>
      </c>
    </row>
    <row r="11410" spans="1:2">
      <c r="A11410" s="1" t="s">
        <v>20729</v>
      </c>
      <c r="B11410" t="s">
        <v>20730</v>
      </c>
    </row>
    <row r="11411" spans="1:2">
      <c r="A11411" s="1" t="s">
        <v>20731</v>
      </c>
      <c r="B11411" t="s">
        <v>20732</v>
      </c>
    </row>
    <row r="11412" spans="1:2">
      <c r="A11412" s="1" t="s">
        <v>20733</v>
      </c>
      <c r="B11412" t="s">
        <v>20734</v>
      </c>
    </row>
    <row r="11413" spans="1:2">
      <c r="A11413" s="1" t="s">
        <v>20735</v>
      </c>
      <c r="B11413" t="s">
        <v>20730</v>
      </c>
    </row>
    <row r="11414" spans="1:2">
      <c r="A11414" t="s">
        <v>20736</v>
      </c>
      <c r="B11414" t="b">
        <v>0</v>
      </c>
    </row>
    <row r="11415" spans="1:2">
      <c r="A11415" t="s">
        <v>20737</v>
      </c>
      <c r="B11415" t="s">
        <v>20738</v>
      </c>
    </row>
    <row r="11416" spans="1:2">
      <c r="A11416" t="s">
        <v>20739</v>
      </c>
      <c r="B11416" t="s">
        <v>20738</v>
      </c>
    </row>
    <row r="11417" spans="1:2">
      <c r="A11417" t="s">
        <v>20740</v>
      </c>
      <c r="B11417" t="s">
        <v>20741</v>
      </c>
    </row>
    <row r="11418" spans="1:2">
      <c r="A11418" t="s">
        <v>20742</v>
      </c>
      <c r="B11418" t="s">
        <v>20743</v>
      </c>
    </row>
    <row r="11419" spans="1:2">
      <c r="A11419" t="s">
        <v>20744</v>
      </c>
      <c r="B11419" t="s">
        <v>20745</v>
      </c>
    </row>
    <row r="11420" spans="1:2">
      <c r="A11420" t="s">
        <v>20746</v>
      </c>
      <c r="B11420" t="s">
        <v>20747</v>
      </c>
    </row>
    <row r="11421" spans="1:2">
      <c r="A11421" t="s">
        <v>20748</v>
      </c>
      <c r="B11421" t="s">
        <v>20749</v>
      </c>
    </row>
    <row r="11422" spans="1:2">
      <c r="A11422" t="s">
        <v>20750</v>
      </c>
      <c r="B11422" t="s">
        <v>20751</v>
      </c>
    </row>
    <row r="11423" spans="1:2">
      <c r="A11423" t="s">
        <v>20752</v>
      </c>
      <c r="B11423" t="s">
        <v>20738</v>
      </c>
    </row>
    <row r="11424" spans="1:2">
      <c r="A11424" t="s">
        <v>20753</v>
      </c>
      <c r="B11424" t="s">
        <v>20754</v>
      </c>
    </row>
    <row r="11425" spans="1:2">
      <c r="A11425" t="s">
        <v>20755</v>
      </c>
      <c r="B11425" t="s">
        <v>20756</v>
      </c>
    </row>
    <row r="11426" spans="1:2">
      <c r="A11426" t="s">
        <v>20757</v>
      </c>
      <c r="B11426" t="s">
        <v>20758</v>
      </c>
    </row>
    <row r="11427" spans="1:2">
      <c r="A11427" t="s">
        <v>20759</v>
      </c>
      <c r="B11427" t="s">
        <v>20760</v>
      </c>
    </row>
    <row r="11428" spans="1:2">
      <c r="A11428" t="s">
        <v>20761</v>
      </c>
      <c r="B11428" t="s">
        <v>20762</v>
      </c>
    </row>
    <row r="11429" spans="1:2">
      <c r="A11429" t="s">
        <v>20763</v>
      </c>
      <c r="B11429" t="s">
        <v>20764</v>
      </c>
    </row>
    <row r="11430" spans="1:2">
      <c r="A11430" t="s">
        <v>20765</v>
      </c>
      <c r="B11430" t="s">
        <v>20766</v>
      </c>
    </row>
    <row r="11431" spans="1:2">
      <c r="A11431" t="s">
        <v>20767</v>
      </c>
      <c r="B11431" t="s">
        <v>20768</v>
      </c>
    </row>
    <row r="11432" spans="1:2">
      <c r="A11432" t="s">
        <v>20769</v>
      </c>
      <c r="B11432" t="s">
        <v>20770</v>
      </c>
    </row>
    <row r="11433" spans="1:2">
      <c r="A11433" t="s">
        <v>20771</v>
      </c>
      <c r="B11433" t="s">
        <v>20772</v>
      </c>
    </row>
    <row r="11434" spans="1:2">
      <c r="A11434" t="s">
        <v>20773</v>
      </c>
      <c r="B11434" t="s">
        <v>20774</v>
      </c>
    </row>
    <row r="11435" spans="1:2">
      <c r="A11435" t="s">
        <v>20775</v>
      </c>
      <c r="B11435" t="s">
        <v>20776</v>
      </c>
    </row>
    <row r="11436" spans="1:2">
      <c r="A11436" t="s">
        <v>20777</v>
      </c>
      <c r="B11436" t="s">
        <v>20778</v>
      </c>
    </row>
    <row r="11437" spans="1:2">
      <c r="A11437" t="s">
        <v>20779</v>
      </c>
      <c r="B11437" t="s">
        <v>20780</v>
      </c>
    </row>
    <row r="11438" spans="1:2">
      <c r="A11438" t="s">
        <v>20781</v>
      </c>
      <c r="B11438" t="s">
        <v>20782</v>
      </c>
    </row>
    <row r="11439" spans="1:2">
      <c r="A11439" t="s">
        <v>20783</v>
      </c>
      <c r="B11439" t="s">
        <v>20784</v>
      </c>
    </row>
    <row r="11440" spans="1:2">
      <c r="A11440" t="s">
        <v>20785</v>
      </c>
      <c r="B11440" t="s">
        <v>20786</v>
      </c>
    </row>
    <row r="11441" spans="1:2">
      <c r="A11441" t="s">
        <v>20787</v>
      </c>
      <c r="B11441" t="s">
        <v>20788</v>
      </c>
    </row>
    <row r="11442" spans="1:2">
      <c r="A11442" t="s">
        <v>20789</v>
      </c>
      <c r="B11442" t="s">
        <v>20790</v>
      </c>
    </row>
    <row r="11443" spans="1:2">
      <c r="A11443" t="s">
        <v>20791</v>
      </c>
      <c r="B11443" t="s">
        <v>20792</v>
      </c>
    </row>
    <row r="11444" spans="1:2">
      <c r="A11444" t="s">
        <v>20793</v>
      </c>
      <c r="B11444" t="s">
        <v>20794</v>
      </c>
    </row>
    <row r="11445" spans="1:2">
      <c r="A11445" t="s">
        <v>20795</v>
      </c>
      <c r="B11445" t="s">
        <v>20796</v>
      </c>
    </row>
    <row r="11446" spans="1:2">
      <c r="A11446" s="1" t="s">
        <v>20797</v>
      </c>
      <c r="B11446" s="3" t="s">
        <v>20798</v>
      </c>
    </row>
    <row r="11447" spans="1:2">
      <c r="A11447" s="1" t="s">
        <v>20799</v>
      </c>
      <c r="B11447" s="3" t="s">
        <v>20800</v>
      </c>
    </row>
    <row r="11448" spans="1:2">
      <c r="A11448" s="1" t="s">
        <v>20801</v>
      </c>
      <c r="B11448" s="3" t="s">
        <v>20802</v>
      </c>
    </row>
    <row r="11449" spans="1:2">
      <c r="A11449" s="1" t="s">
        <v>20803</v>
      </c>
      <c r="B11449" s="3" t="s">
        <v>20804</v>
      </c>
    </row>
    <row r="11450" spans="1:2">
      <c r="A11450" s="1" t="s">
        <v>20805</v>
      </c>
      <c r="B11450" s="3" t="s">
        <v>20806</v>
      </c>
    </row>
    <row r="11451" spans="1:2">
      <c r="A11451" s="1" t="s">
        <v>20807</v>
      </c>
      <c r="B11451" s="3" t="s">
        <v>20808</v>
      </c>
    </row>
    <row r="11452" spans="1:2">
      <c r="A11452" s="1" t="s">
        <v>20809</v>
      </c>
      <c r="B11452" s="3" t="s">
        <v>20810</v>
      </c>
    </row>
    <row r="11453" spans="1:2">
      <c r="A11453" s="1" t="s">
        <v>20811</v>
      </c>
      <c r="B11453" s="3" t="s">
        <v>20812</v>
      </c>
    </row>
    <row r="11454" spans="1:2">
      <c r="A11454" s="1" t="s">
        <v>20813</v>
      </c>
      <c r="B11454" s="3" t="s">
        <v>20814</v>
      </c>
    </row>
    <row r="11455" spans="1:2">
      <c r="A11455" s="1" t="s">
        <v>20815</v>
      </c>
      <c r="B11455" s="3" t="s">
        <v>20816</v>
      </c>
    </row>
    <row r="11456" spans="1:2">
      <c r="A11456" s="1" t="s">
        <v>20817</v>
      </c>
      <c r="B11456" s="3" t="s">
        <v>20818</v>
      </c>
    </row>
    <row r="11457" spans="1:2">
      <c r="A11457" s="1" t="s">
        <v>20819</v>
      </c>
      <c r="B11457" s="3" t="s">
        <v>20820</v>
      </c>
    </row>
    <row r="11458" spans="1:2">
      <c r="A11458" s="1" t="s">
        <v>20821</v>
      </c>
      <c r="B11458" t="s">
        <v>20822</v>
      </c>
    </row>
    <row r="11459" spans="1:2">
      <c r="A11459" s="1" t="s">
        <v>20823</v>
      </c>
      <c r="B11459" t="s">
        <v>20824</v>
      </c>
    </row>
    <row r="11460" spans="1:2">
      <c r="A11460" s="1" t="s">
        <v>20825</v>
      </c>
      <c r="B11460" t="s">
        <v>20826</v>
      </c>
    </row>
    <row r="11461" spans="1:2">
      <c r="A11461" s="1" t="s">
        <v>20827</v>
      </c>
      <c r="B11461" t="s">
        <v>20828</v>
      </c>
    </row>
    <row r="11462" spans="1:2">
      <c r="A11462" s="1" t="s">
        <v>20829</v>
      </c>
      <c r="B11462" t="s">
        <v>20830</v>
      </c>
    </row>
    <row r="11463" spans="1:2">
      <c r="A11463" s="1" t="s">
        <v>20831</v>
      </c>
      <c r="B11463" t="s">
        <v>20832</v>
      </c>
    </row>
    <row r="11464" spans="1:2">
      <c r="A11464" s="1" t="s">
        <v>20833</v>
      </c>
      <c r="B11464" t="s">
        <v>20834</v>
      </c>
    </row>
    <row r="11465" spans="1:2">
      <c r="A11465" s="1" t="s">
        <v>20835</v>
      </c>
      <c r="B11465" t="s">
        <v>20836</v>
      </c>
    </row>
    <row r="11466" spans="1:2">
      <c r="A11466" s="7"/>
    </row>
    <row r="11467" spans="1:2">
      <c r="A11467" s="1" t="s">
        <v>20837</v>
      </c>
      <c r="B11467" s="3" t="s">
        <v>20838</v>
      </c>
    </row>
    <row r="11468" spans="1:2">
      <c r="A11468" s="1" t="s">
        <v>20839</v>
      </c>
      <c r="B11468" s="3" t="s">
        <v>20840</v>
      </c>
    </row>
    <row r="11469" spans="1:2">
      <c r="A11469" s="1" t="s">
        <v>20841</v>
      </c>
      <c r="B11469" s="3" t="s">
        <v>20842</v>
      </c>
    </row>
    <row r="11470" spans="1:2">
      <c r="A11470" s="1" t="s">
        <v>20843</v>
      </c>
      <c r="B11470" s="3" t="s">
        <v>20844</v>
      </c>
    </row>
    <row r="11471" spans="1:2">
      <c r="A11471" s="1" t="s">
        <v>20845</v>
      </c>
      <c r="B11471" s="3" t="s">
        <v>20846</v>
      </c>
    </row>
    <row r="11472" spans="1:2">
      <c r="A11472" s="1" t="s">
        <v>20847</v>
      </c>
      <c r="B11472" s="3" t="s">
        <v>20848</v>
      </c>
    </row>
    <row r="11473" spans="1:2">
      <c r="A11473" s="1" t="s">
        <v>20849</v>
      </c>
      <c r="B11473" s="3" t="s">
        <v>20850</v>
      </c>
    </row>
    <row r="11474" spans="1:2">
      <c r="A11474" s="1" t="s">
        <v>20851</v>
      </c>
      <c r="B11474" s="3" t="s">
        <v>20852</v>
      </c>
    </row>
    <row r="11475" spans="1:2">
      <c r="A11475" s="1" t="s">
        <v>20853</v>
      </c>
      <c r="B11475" t="s">
        <v>20854</v>
      </c>
    </row>
    <row r="11476" spans="1:2">
      <c r="A11476" s="1" t="s">
        <v>20855</v>
      </c>
      <c r="B11476" t="s">
        <v>20856</v>
      </c>
    </row>
    <row r="11477" spans="1:2">
      <c r="A11477" s="1" t="s">
        <v>20857</v>
      </c>
      <c r="B11477" t="s">
        <v>20858</v>
      </c>
    </row>
    <row r="11478" spans="1:2">
      <c r="A11478" s="1" t="s">
        <v>20859</v>
      </c>
      <c r="B11478" t="s">
        <v>20860</v>
      </c>
    </row>
    <row r="11479" spans="1:2">
      <c r="A11479" s="1" t="s">
        <v>20861</v>
      </c>
      <c r="B11479" t="s">
        <v>20854</v>
      </c>
    </row>
    <row r="11480" spans="1:2">
      <c r="A11480" s="1" t="s">
        <v>20862</v>
      </c>
      <c r="B11480" t="s">
        <v>20863</v>
      </c>
    </row>
    <row r="11481" spans="1:2">
      <c r="A11481" t="s">
        <v>20864</v>
      </c>
      <c r="B11481" t="s">
        <v>20865</v>
      </c>
    </row>
    <row r="11482" spans="1:2">
      <c r="A11482" s="1" t="s">
        <v>20866</v>
      </c>
      <c r="B11482" t="s">
        <v>20867</v>
      </c>
    </row>
    <row r="11483" spans="1:2">
      <c r="A11483" s="1" t="s">
        <v>20868</v>
      </c>
      <c r="B11483" t="s">
        <v>20869</v>
      </c>
    </row>
    <row r="11484" spans="1:2">
      <c r="A11484" s="1" t="s">
        <v>20870</v>
      </c>
      <c r="B11484" t="s">
        <v>20871</v>
      </c>
    </row>
    <row r="11485" spans="1:2">
      <c r="A11485" s="1" t="s">
        <v>20872</v>
      </c>
      <c r="B11485" t="s">
        <v>20873</v>
      </c>
    </row>
    <row r="11486" spans="1:2">
      <c r="A11486" s="1" t="s">
        <v>20874</v>
      </c>
      <c r="B11486" t="s">
        <v>20875</v>
      </c>
    </row>
    <row r="11487" spans="1:2">
      <c r="A11487" s="1" t="s">
        <v>20876</v>
      </c>
      <c r="B11487" t="s">
        <v>20877</v>
      </c>
    </row>
    <row r="11488" spans="1:2">
      <c r="A11488" s="1" t="s">
        <v>20878</v>
      </c>
      <c r="B11488" t="s">
        <v>20879</v>
      </c>
    </row>
    <row r="11489" spans="1:2">
      <c r="A11489" s="1" t="s">
        <v>20880</v>
      </c>
      <c r="B11489" t="s">
        <v>20881</v>
      </c>
    </row>
    <row r="11490" spans="1:2">
      <c r="A11490" s="1" t="s">
        <v>20882</v>
      </c>
      <c r="B11490" t="s">
        <v>20883</v>
      </c>
    </row>
    <row r="11491" spans="1:2">
      <c r="A11491" s="1" t="s">
        <v>20884</v>
      </c>
      <c r="B11491" t="s">
        <v>20885</v>
      </c>
    </row>
    <row r="11492" spans="1:2">
      <c r="A11492" s="1" t="s">
        <v>20886</v>
      </c>
      <c r="B11492" t="s">
        <v>20887</v>
      </c>
    </row>
    <row r="11493" spans="1:2">
      <c r="A11493" s="1" t="s">
        <v>20888</v>
      </c>
      <c r="B11493" t="s">
        <v>20889</v>
      </c>
    </row>
    <row r="11494" spans="1:2">
      <c r="A11494" s="1" t="s">
        <v>20890</v>
      </c>
      <c r="B11494" t="s">
        <v>20891</v>
      </c>
    </row>
    <row r="11495" spans="1:2">
      <c r="A11495" s="1" t="s">
        <v>20892</v>
      </c>
      <c r="B11495" t="s">
        <v>20893</v>
      </c>
    </row>
    <row r="11496" spans="1:2">
      <c r="A11496" s="1" t="s">
        <v>20894</v>
      </c>
      <c r="B11496" t="s">
        <v>20895</v>
      </c>
    </row>
    <row r="11497" spans="1:2">
      <c r="A11497" s="1" t="s">
        <v>20896</v>
      </c>
      <c r="B11497" t="s">
        <v>20897</v>
      </c>
    </row>
    <row r="11498" spans="1:2">
      <c r="A11498" s="1" t="s">
        <v>20898</v>
      </c>
      <c r="B11498" t="s">
        <v>20899</v>
      </c>
    </row>
    <row r="11499" spans="1:2">
      <c r="A11499" t="s">
        <v>20900</v>
      </c>
      <c r="B11499" t="s">
        <v>20901</v>
      </c>
    </row>
    <row r="11500" spans="1:2">
      <c r="A11500" t="s">
        <v>20902</v>
      </c>
      <c r="B11500" t="s">
        <v>20903</v>
      </c>
    </row>
    <row r="11501" spans="1:2">
      <c r="A11501" t="s">
        <v>20904</v>
      </c>
      <c r="B11501" t="s">
        <v>20905</v>
      </c>
    </row>
    <row r="11502" spans="1:2">
      <c r="A11502" t="s">
        <v>20906</v>
      </c>
      <c r="B11502" t="s">
        <v>20907</v>
      </c>
    </row>
    <row r="11503" spans="1:2">
      <c r="A11503" t="s">
        <v>20908</v>
      </c>
      <c r="B11503" t="s">
        <v>20909</v>
      </c>
    </row>
    <row r="11504" spans="1:2">
      <c r="A11504" t="s">
        <v>20910</v>
      </c>
      <c r="B11504" t="s">
        <v>20911</v>
      </c>
    </row>
    <row r="11505" spans="1:2">
      <c r="A11505" t="s">
        <v>20912</v>
      </c>
      <c r="B11505" t="s">
        <v>20913</v>
      </c>
    </row>
    <row r="11506" spans="1:2">
      <c r="A11506" t="s">
        <v>20914</v>
      </c>
      <c r="B11506" t="s">
        <v>20915</v>
      </c>
    </row>
    <row r="11507" spans="1:2">
      <c r="A11507" t="s">
        <v>20916</v>
      </c>
      <c r="B11507" t="s">
        <v>20917</v>
      </c>
    </row>
    <row r="11508" spans="1:2">
      <c r="A11508" t="s">
        <v>20918</v>
      </c>
      <c r="B11508" t="s">
        <v>20919</v>
      </c>
    </row>
    <row r="11509" spans="1:2">
      <c r="A11509" s="1" t="s">
        <v>20920</v>
      </c>
      <c r="B11509" s="3" t="s">
        <v>20921</v>
      </c>
    </row>
    <row r="11510" spans="1:2">
      <c r="A11510" s="1" t="s">
        <v>20922</v>
      </c>
      <c r="B11510" s="3" t="s">
        <v>20923</v>
      </c>
    </row>
    <row r="11511" spans="1:2">
      <c r="A11511" s="1" t="s">
        <v>20924</v>
      </c>
      <c r="B11511" s="3" t="s">
        <v>20925</v>
      </c>
    </row>
    <row r="11512" spans="1:2">
      <c r="A11512" s="1" t="s">
        <v>20926</v>
      </c>
      <c r="B11512" s="3" t="s">
        <v>20927</v>
      </c>
    </row>
    <row r="11513" spans="1:2">
      <c r="A11513" s="1" t="s">
        <v>20928</v>
      </c>
      <c r="B11513" s="3" t="s">
        <v>20929</v>
      </c>
    </row>
    <row r="11514" spans="1:2">
      <c r="A11514" s="1" t="s">
        <v>20930</v>
      </c>
      <c r="B11514" s="3" t="s">
        <v>20923</v>
      </c>
    </row>
    <row r="11515" spans="1:2">
      <c r="A11515" s="1" t="s">
        <v>20931</v>
      </c>
      <c r="B11515" s="3" t="s">
        <v>20932</v>
      </c>
    </row>
    <row r="11516" spans="1:2">
      <c r="A11516" s="1" t="s">
        <v>20933</v>
      </c>
      <c r="B11516" s="3" t="s">
        <v>20934</v>
      </c>
    </row>
    <row r="11517" spans="1:2">
      <c r="A11517" s="1" t="s">
        <v>20935</v>
      </c>
      <c r="B11517" s="3" t="s">
        <v>20923</v>
      </c>
    </row>
    <row r="11518" spans="1:2">
      <c r="A11518" s="1" t="s">
        <v>20936</v>
      </c>
      <c r="B11518" s="3" t="s">
        <v>20923</v>
      </c>
    </row>
    <row r="11519" spans="1:2">
      <c r="A11519" t="s">
        <v>20937</v>
      </c>
    </row>
    <row r="11520" spans="1:2">
      <c r="A11520" s="1" t="s">
        <v>20938</v>
      </c>
      <c r="B11520" t="s">
        <v>20939</v>
      </c>
    </row>
    <row r="11521" spans="1:2">
      <c r="A11521" s="1" t="s">
        <v>20940</v>
      </c>
      <c r="B11521" t="s">
        <v>20941</v>
      </c>
    </row>
    <row r="11522" spans="1:2">
      <c r="A11522" s="1" t="s">
        <v>20942</v>
      </c>
      <c r="B11522" t="s">
        <v>20943</v>
      </c>
    </row>
    <row r="11523" spans="1:2">
      <c r="A11523" s="1" t="s">
        <v>20944</v>
      </c>
      <c r="B11523" t="s">
        <v>20945</v>
      </c>
    </row>
    <row r="11524" spans="1:2">
      <c r="A11524" s="1" t="s">
        <v>20946</v>
      </c>
      <c r="B11524" t="s">
        <v>20947</v>
      </c>
    </row>
    <row r="11525" spans="1:2">
      <c r="A11525" s="1" t="s">
        <v>20948</v>
      </c>
      <c r="B11525" t="s">
        <v>20949</v>
      </c>
    </row>
    <row r="11526" spans="1:2">
      <c r="A11526" s="1" t="s">
        <v>20950</v>
      </c>
      <c r="B11526" t="s">
        <v>20951</v>
      </c>
    </row>
    <row r="11527" spans="1:2">
      <c r="A11527" s="1" t="s">
        <v>20952</v>
      </c>
      <c r="B11527" t="s">
        <v>20953</v>
      </c>
    </row>
    <row r="11528" spans="1:2">
      <c r="A11528" s="1" t="s">
        <v>20954</v>
      </c>
      <c r="B11528" t="s">
        <v>20955</v>
      </c>
    </row>
    <row r="11529" spans="1:2">
      <c r="A11529" t="s">
        <v>20956</v>
      </c>
      <c r="B11529" t="s">
        <v>20957</v>
      </c>
    </row>
    <row r="11530" spans="1:2">
      <c r="A11530" s="1" t="s">
        <v>20958</v>
      </c>
    </row>
    <row r="11531" spans="1:2">
      <c r="A11531" s="1" t="s">
        <v>20959</v>
      </c>
      <c r="B11531" t="s">
        <v>20960</v>
      </c>
    </row>
    <row r="11532" spans="1:2">
      <c r="A11532" s="1" t="s">
        <v>20961</v>
      </c>
    </row>
    <row r="11533" spans="1:2">
      <c r="A11533" s="1" t="s">
        <v>20962</v>
      </c>
      <c r="B11533" t="s">
        <v>20963</v>
      </c>
    </row>
    <row r="11534" spans="1:2">
      <c r="A11534" s="1" t="s">
        <v>20964</v>
      </c>
    </row>
    <row r="11535" spans="1:2">
      <c r="A11535" s="1" t="s">
        <v>20965</v>
      </c>
      <c r="B11535" t="s">
        <v>20966</v>
      </c>
    </row>
    <row r="11536" spans="1:2">
      <c r="A11536" s="1" t="s">
        <v>20967</v>
      </c>
    </row>
    <row r="11537" spans="1:2">
      <c r="A11537" s="1" t="s">
        <v>20968</v>
      </c>
      <c r="B11537" t="s">
        <v>20969</v>
      </c>
    </row>
    <row r="11538" spans="1:2">
      <c r="A11538" s="1" t="s">
        <v>20970</v>
      </c>
    </row>
    <row r="11539" spans="1:2">
      <c r="A11539" s="1" t="s">
        <v>20971</v>
      </c>
      <c r="B11539" t="s">
        <v>20972</v>
      </c>
    </row>
    <row r="11540" spans="1:2">
      <c r="A11540" s="1" t="s">
        <v>20973</v>
      </c>
    </row>
    <row r="11541" spans="1:2">
      <c r="A11541" s="1" t="s">
        <v>20974</v>
      </c>
      <c r="B11541" t="s">
        <v>20975</v>
      </c>
    </row>
    <row r="11542" spans="1:2">
      <c r="A11542" s="1" t="s">
        <v>20976</v>
      </c>
    </row>
    <row r="11543" spans="1:2">
      <c r="A11543" s="1" t="s">
        <v>20977</v>
      </c>
      <c r="B11543" t="s">
        <v>20978</v>
      </c>
    </row>
    <row r="11544" spans="1:2">
      <c r="A11544" s="1" t="s">
        <v>20979</v>
      </c>
    </row>
    <row r="11545" spans="1:2">
      <c r="A11545" s="1" t="s">
        <v>20980</v>
      </c>
      <c r="B11545" t="s">
        <v>20981</v>
      </c>
    </row>
    <row r="11546" spans="1:2">
      <c r="A11546" s="1" t="s">
        <v>20982</v>
      </c>
    </row>
    <row r="11547" spans="1:2">
      <c r="A11547" s="1" t="s">
        <v>20983</v>
      </c>
      <c r="B11547" t="s">
        <v>20984</v>
      </c>
    </row>
    <row r="11548" spans="1:2">
      <c r="A11548" s="1" t="s">
        <v>20985</v>
      </c>
    </row>
    <row r="11549" spans="1:2">
      <c r="A11549" s="1" t="s">
        <v>20986</v>
      </c>
      <c r="B11549" t="s">
        <v>20987</v>
      </c>
    </row>
    <row r="11550" spans="1:2">
      <c r="A11550" t="s">
        <v>20988</v>
      </c>
      <c r="B11550" t="s">
        <v>20989</v>
      </c>
    </row>
    <row r="11551" spans="1:2">
      <c r="A11551" t="s">
        <v>20990</v>
      </c>
      <c r="B11551" t="s">
        <v>20991</v>
      </c>
    </row>
    <row r="11552" spans="1:2">
      <c r="A11552" t="s">
        <v>20992</v>
      </c>
      <c r="B11552" t="s">
        <v>20993</v>
      </c>
    </row>
    <row r="11553" spans="1:2">
      <c r="A11553" t="s">
        <v>20994</v>
      </c>
      <c r="B11553" t="s">
        <v>20995</v>
      </c>
    </row>
    <row r="11554" spans="1:2">
      <c r="A11554" t="s">
        <v>20996</v>
      </c>
      <c r="B11554" t="s">
        <v>20997</v>
      </c>
    </row>
    <row r="11555" spans="1:2">
      <c r="A11555" t="s">
        <v>20998</v>
      </c>
      <c r="B11555" t="s">
        <v>20999</v>
      </c>
    </row>
    <row r="11556" spans="1:2">
      <c r="A11556" t="s">
        <v>21000</v>
      </c>
      <c r="B11556" t="s">
        <v>21001</v>
      </c>
    </row>
    <row r="11557" spans="1:2">
      <c r="A11557" t="s">
        <v>21002</v>
      </c>
      <c r="B11557" t="s">
        <v>21003</v>
      </c>
    </row>
    <row r="11558" spans="1:2">
      <c r="A11558" t="s">
        <v>21004</v>
      </c>
      <c r="B11558" t="s">
        <v>20993</v>
      </c>
    </row>
    <row r="11559" spans="1:2">
      <c r="A11559" t="s">
        <v>21005</v>
      </c>
      <c r="B11559" t="s">
        <v>21006</v>
      </c>
    </row>
    <row r="11560" spans="1:2">
      <c r="A11560" t="s">
        <v>21007</v>
      </c>
      <c r="B11560" t="s">
        <v>21008</v>
      </c>
    </row>
    <row r="11561" spans="1:2">
      <c r="A11561" t="s">
        <v>21009</v>
      </c>
      <c r="B11561" t="s">
        <v>21010</v>
      </c>
    </row>
    <row r="11562" spans="1:2">
      <c r="A11562" t="s">
        <v>21011</v>
      </c>
      <c r="B11562" t="s">
        <v>21012</v>
      </c>
    </row>
    <row r="11563" spans="1:2">
      <c r="A11563" t="s">
        <v>21013</v>
      </c>
      <c r="B11563" s="9" t="s">
        <v>29756</v>
      </c>
    </row>
    <row r="11564" spans="1:2">
      <c r="A11564" t="s">
        <v>21014</v>
      </c>
      <c r="B11564" s="9" t="s">
        <v>29757</v>
      </c>
    </row>
    <row r="11565" spans="1:2">
      <c r="A11565" t="s">
        <v>21015</v>
      </c>
      <c r="B11565" s="9" t="s">
        <v>29758</v>
      </c>
    </row>
    <row r="11566" spans="1:2">
      <c r="A11566" t="s">
        <v>21016</v>
      </c>
      <c r="B11566" s="9" t="s">
        <v>29759</v>
      </c>
    </row>
    <row r="11567" spans="1:2">
      <c r="A11567" t="s">
        <v>21017</v>
      </c>
      <c r="B11567" s="9" t="s">
        <v>29760</v>
      </c>
    </row>
    <row r="11568" spans="1:2">
      <c r="A11568" t="s">
        <v>21018</v>
      </c>
      <c r="B11568" s="9" t="s">
        <v>29761</v>
      </c>
    </row>
    <row r="11569" spans="1:2">
      <c r="A11569" t="s">
        <v>21019</v>
      </c>
      <c r="B11569" s="9" t="s">
        <v>29762</v>
      </c>
    </row>
    <row r="11570" spans="1:2">
      <c r="A11570" t="s">
        <v>21020</v>
      </c>
      <c r="B11570" s="9" t="s">
        <v>29763</v>
      </c>
    </row>
    <row r="11571" spans="1:2">
      <c r="A11571" t="s">
        <v>21021</v>
      </c>
      <c r="B11571" s="9" t="s">
        <v>29764</v>
      </c>
    </row>
    <row r="11572" spans="1:2">
      <c r="A11572" t="s">
        <v>21022</v>
      </c>
      <c r="B11572" s="9" t="s">
        <v>29765</v>
      </c>
    </row>
    <row r="11573" spans="1:2">
      <c r="A11573" t="s">
        <v>21023</v>
      </c>
      <c r="B11573" s="9" t="s">
        <v>29766</v>
      </c>
    </row>
    <row r="11574" spans="1:2">
      <c r="A11574" t="s">
        <v>21024</v>
      </c>
      <c r="B11574" t="s">
        <v>21025</v>
      </c>
    </row>
    <row r="11575" spans="1:2">
      <c r="A11575" t="s">
        <v>21026</v>
      </c>
      <c r="B11575" t="s">
        <v>21027</v>
      </c>
    </row>
    <row r="11576" spans="1:2">
      <c r="A11576" s="1" t="s">
        <v>21028</v>
      </c>
      <c r="B11576" t="s">
        <v>21029</v>
      </c>
    </row>
    <row r="11577" spans="1:2">
      <c r="A11577" s="1" t="s">
        <v>21030</v>
      </c>
      <c r="B11577" t="s">
        <v>21031</v>
      </c>
    </row>
    <row r="11578" spans="1:2">
      <c r="A11578" s="1" t="s">
        <v>21032</v>
      </c>
      <c r="B11578" t="s">
        <v>21033</v>
      </c>
    </row>
    <row r="11579" spans="1:2">
      <c r="A11579" s="1" t="s">
        <v>21034</v>
      </c>
      <c r="B11579" t="s">
        <v>21035</v>
      </c>
    </row>
    <row r="11580" spans="1:2">
      <c r="A11580" s="1" t="s">
        <v>21036</v>
      </c>
      <c r="B11580" t="s">
        <v>21037</v>
      </c>
    </row>
    <row r="11581" spans="1:2">
      <c r="A11581" s="1" t="s">
        <v>21038</v>
      </c>
      <c r="B11581" t="s">
        <v>21039</v>
      </c>
    </row>
    <row r="11582" spans="1:2">
      <c r="A11582" s="1" t="s">
        <v>21040</v>
      </c>
      <c r="B11582" t="s">
        <v>21041</v>
      </c>
    </row>
    <row r="11583" spans="1:2">
      <c r="A11583" s="1" t="s">
        <v>21042</v>
      </c>
      <c r="B11583" t="s">
        <v>21041</v>
      </c>
    </row>
    <row r="11584" spans="1:2">
      <c r="A11584" s="1" t="s">
        <v>21043</v>
      </c>
      <c r="B11584" t="s">
        <v>21044</v>
      </c>
    </row>
    <row r="11585" spans="1:2">
      <c r="A11585" s="1" t="s">
        <v>21045</v>
      </c>
      <c r="B11585" t="s">
        <v>21046</v>
      </c>
    </row>
    <row r="11586" spans="1:2">
      <c r="A11586" s="1" t="s">
        <v>21047</v>
      </c>
      <c r="B11586" t="s">
        <v>21048</v>
      </c>
    </row>
    <row r="11587" spans="1:2">
      <c r="A11587" s="1" t="s">
        <v>21049</v>
      </c>
      <c r="B11587" t="s">
        <v>21048</v>
      </c>
    </row>
    <row r="11588" spans="1:2">
      <c r="A11588" s="1" t="s">
        <v>21050</v>
      </c>
      <c r="B11588" t="s">
        <v>21051</v>
      </c>
    </row>
    <row r="11589" spans="1:2">
      <c r="A11589" s="1" t="s">
        <v>21052</v>
      </c>
      <c r="B11589" t="s">
        <v>21053</v>
      </c>
    </row>
    <row r="11590" spans="1:2">
      <c r="A11590" s="1" t="s">
        <v>21054</v>
      </c>
      <c r="B11590" t="s">
        <v>21055</v>
      </c>
    </row>
    <row r="11591" spans="1:2">
      <c r="A11591" s="1" t="s">
        <v>21056</v>
      </c>
      <c r="B11591" t="s">
        <v>21057</v>
      </c>
    </row>
    <row r="11592" spans="1:2">
      <c r="A11592" s="1" t="s">
        <v>21058</v>
      </c>
      <c r="B11592" t="s">
        <v>21055</v>
      </c>
    </row>
    <row r="11593" spans="1:2">
      <c r="A11593" s="1" t="s">
        <v>21059</v>
      </c>
      <c r="B11593" t="s">
        <v>21060</v>
      </c>
    </row>
    <row r="11594" spans="1:2">
      <c r="A11594" s="1" t="s">
        <v>21061</v>
      </c>
      <c r="B11594" t="s">
        <v>21062</v>
      </c>
    </row>
    <row r="11595" spans="1:2">
      <c r="A11595" s="1" t="s">
        <v>21063</v>
      </c>
      <c r="B11595" t="s">
        <v>21064</v>
      </c>
    </row>
    <row r="11596" spans="1:2">
      <c r="A11596" t="s">
        <v>21065</v>
      </c>
    </row>
    <row r="11597" spans="1:2">
      <c r="A11597" t="s">
        <v>21066</v>
      </c>
      <c r="B11597" t="s">
        <v>21067</v>
      </c>
    </row>
    <row r="11598" spans="1:2">
      <c r="A11598" t="s">
        <v>21068</v>
      </c>
      <c r="B11598" t="s">
        <v>21069</v>
      </c>
    </row>
    <row r="11599" spans="1:2">
      <c r="A11599" t="s">
        <v>21070</v>
      </c>
      <c r="B11599" t="s">
        <v>21071</v>
      </c>
    </row>
    <row r="11600" spans="1:2">
      <c r="A11600" t="s">
        <v>21072</v>
      </c>
      <c r="B11600" t="s">
        <v>21073</v>
      </c>
    </row>
    <row r="11601" spans="1:2">
      <c r="A11601" t="s">
        <v>21074</v>
      </c>
      <c r="B11601" t="s">
        <v>21075</v>
      </c>
    </row>
    <row r="11602" spans="1:2">
      <c r="A11602" t="s">
        <v>21076</v>
      </c>
      <c r="B11602" t="s">
        <v>21069</v>
      </c>
    </row>
    <row r="11603" spans="1:2">
      <c r="A11603" t="s">
        <v>21077</v>
      </c>
      <c r="B11603" t="s">
        <v>21078</v>
      </c>
    </row>
    <row r="11604" spans="1:2">
      <c r="A11604" t="s">
        <v>21079</v>
      </c>
      <c r="B11604" t="s">
        <v>21080</v>
      </c>
    </row>
    <row r="11605" spans="1:2">
      <c r="A11605" t="s">
        <v>21081</v>
      </c>
      <c r="B11605" t="s">
        <v>21069</v>
      </c>
    </row>
    <row r="11606" spans="1:2">
      <c r="A11606" t="s">
        <v>21082</v>
      </c>
      <c r="B11606" t="s">
        <v>21069</v>
      </c>
    </row>
    <row r="11607" spans="1:2">
      <c r="A11607" s="1" t="s">
        <v>21083</v>
      </c>
      <c r="B11607" t="s">
        <v>21084</v>
      </c>
    </row>
    <row r="11608" spans="1:2">
      <c r="A11608" s="1" t="s">
        <v>21085</v>
      </c>
      <c r="B11608" t="s">
        <v>21086</v>
      </c>
    </row>
    <row r="11609" spans="1:2">
      <c r="A11609" s="1" t="s">
        <v>21087</v>
      </c>
      <c r="B11609" t="s">
        <v>21088</v>
      </c>
    </row>
    <row r="11610" spans="1:2">
      <c r="A11610" s="1" t="s">
        <v>21089</v>
      </c>
      <c r="B11610" t="s">
        <v>21090</v>
      </c>
    </row>
    <row r="11611" spans="1:2">
      <c r="A11611" t="s">
        <v>21091</v>
      </c>
    </row>
    <row r="11612" spans="1:2">
      <c r="A11612" s="1" t="s">
        <v>21092</v>
      </c>
      <c r="B11612" t="s">
        <v>21093</v>
      </c>
    </row>
    <row r="11613" spans="1:2">
      <c r="A11613" s="1" t="s">
        <v>21094</v>
      </c>
      <c r="B11613" t="s">
        <v>21095</v>
      </c>
    </row>
    <row r="11614" spans="1:2">
      <c r="A11614" s="1" t="s">
        <v>21096</v>
      </c>
      <c r="B11614" t="s">
        <v>21097</v>
      </c>
    </row>
    <row r="11615" spans="1:2">
      <c r="A11615" s="1" t="s">
        <v>21098</v>
      </c>
      <c r="B11615" t="s">
        <v>21099</v>
      </c>
    </row>
    <row r="11616" spans="1:2">
      <c r="A11616" t="s">
        <v>21100</v>
      </c>
      <c r="B11616" t="s">
        <v>21101</v>
      </c>
    </row>
    <row r="11617" spans="1:2">
      <c r="A11617" t="s">
        <v>21102</v>
      </c>
      <c r="B11617" t="s">
        <v>21103</v>
      </c>
    </row>
    <row r="11618" spans="1:2">
      <c r="A11618" t="s">
        <v>21104</v>
      </c>
      <c r="B11618" t="s">
        <v>21105</v>
      </c>
    </row>
    <row r="11619" spans="1:2">
      <c r="A11619" t="s">
        <v>21106</v>
      </c>
      <c r="B11619" t="s">
        <v>21107</v>
      </c>
    </row>
    <row r="11620" spans="1:2">
      <c r="A11620" s="1" t="s">
        <v>21108</v>
      </c>
      <c r="B11620" t="s">
        <v>21109</v>
      </c>
    </row>
    <row r="11621" spans="1:2">
      <c r="A11621" s="1" t="s">
        <v>21110</v>
      </c>
      <c r="B11621" t="s">
        <v>21111</v>
      </c>
    </row>
    <row r="11622" spans="1:2">
      <c r="A11622" s="1" t="s">
        <v>21112</v>
      </c>
      <c r="B11622" t="s">
        <v>21113</v>
      </c>
    </row>
    <row r="11623" spans="1:2">
      <c r="A11623" s="1" t="s">
        <v>21114</v>
      </c>
      <c r="B11623" t="s">
        <v>21115</v>
      </c>
    </row>
    <row r="11624" spans="1:2">
      <c r="A11624" s="1" t="s">
        <v>21116</v>
      </c>
      <c r="B11624" t="s">
        <v>21109</v>
      </c>
    </row>
    <row r="11625" spans="1:2">
      <c r="A11625" s="1" t="s">
        <v>21117</v>
      </c>
      <c r="B11625" t="s">
        <v>21113</v>
      </c>
    </row>
    <row r="11626" spans="1:2">
      <c r="A11626" s="1" t="s">
        <v>21118</v>
      </c>
      <c r="B11626" t="s">
        <v>21119</v>
      </c>
    </row>
    <row r="11627" spans="1:2">
      <c r="A11627" s="1" t="s">
        <v>21120</v>
      </c>
      <c r="B11627" t="s">
        <v>21121</v>
      </c>
    </row>
    <row r="11628" spans="1:2">
      <c r="A11628" s="1" t="s">
        <v>21122</v>
      </c>
      <c r="B11628" t="s">
        <v>21123</v>
      </c>
    </row>
    <row r="11629" spans="1:2">
      <c r="A11629" s="1" t="s">
        <v>21124</v>
      </c>
      <c r="B11629" t="s">
        <v>21125</v>
      </c>
    </row>
    <row r="11630" spans="1:2">
      <c r="A11630" s="1" t="s">
        <v>21126</v>
      </c>
      <c r="B11630" t="s">
        <v>21127</v>
      </c>
    </row>
    <row r="11631" spans="1:2">
      <c r="A11631" s="1" t="s">
        <v>21128</v>
      </c>
      <c r="B11631" t="s">
        <v>21129</v>
      </c>
    </row>
    <row r="11632" spans="1:2">
      <c r="A11632" s="1" t="s">
        <v>21130</v>
      </c>
      <c r="B11632" t="s">
        <v>21131</v>
      </c>
    </row>
    <row r="11633" spans="1:2">
      <c r="A11633" s="1" t="s">
        <v>21132</v>
      </c>
      <c r="B11633" t="s">
        <v>21133</v>
      </c>
    </row>
    <row r="11634" spans="1:2">
      <c r="A11634" s="1" t="s">
        <v>21134</v>
      </c>
      <c r="B11634" t="s">
        <v>21135</v>
      </c>
    </row>
    <row r="11635" spans="1:2">
      <c r="A11635" s="1" t="s">
        <v>21136</v>
      </c>
      <c r="B11635" t="s">
        <v>21137</v>
      </c>
    </row>
    <row r="11636" spans="1:2">
      <c r="A11636" s="1" t="s">
        <v>21138</v>
      </c>
      <c r="B11636" t="s">
        <v>21139</v>
      </c>
    </row>
    <row r="11637" spans="1:2">
      <c r="A11637" s="1" t="s">
        <v>21140</v>
      </c>
      <c r="B11637" t="s">
        <v>21141</v>
      </c>
    </row>
    <row r="11638" spans="1:2">
      <c r="A11638" s="1" t="s">
        <v>21142</v>
      </c>
      <c r="B11638" t="s">
        <v>21143</v>
      </c>
    </row>
    <row r="11639" spans="1:2">
      <c r="A11639" t="s">
        <v>21144</v>
      </c>
      <c r="B11639" t="s">
        <v>21145</v>
      </c>
    </row>
    <row r="11640" spans="1:2">
      <c r="A11640" t="s">
        <v>21146</v>
      </c>
      <c r="B11640" t="s">
        <v>21147</v>
      </c>
    </row>
    <row r="11641" spans="1:2">
      <c r="A11641" t="s">
        <v>21148</v>
      </c>
      <c r="B11641" t="s">
        <v>21149</v>
      </c>
    </row>
    <row r="11642" spans="1:2">
      <c r="A11642" t="s">
        <v>21150</v>
      </c>
      <c r="B11642" t="s">
        <v>21151</v>
      </c>
    </row>
    <row r="11643" spans="1:2">
      <c r="A11643" t="s">
        <v>21152</v>
      </c>
      <c r="B11643" t="s">
        <v>21153</v>
      </c>
    </row>
    <row r="11644" spans="1:2">
      <c r="A11644" t="s">
        <v>21154</v>
      </c>
      <c r="B11644" t="s">
        <v>21155</v>
      </c>
    </row>
    <row r="11645" spans="1:2">
      <c r="A11645" t="s">
        <v>21156</v>
      </c>
      <c r="B11645" t="s">
        <v>21157</v>
      </c>
    </row>
    <row r="11646" spans="1:2">
      <c r="A11646" t="s">
        <v>21158</v>
      </c>
      <c r="B11646" t="s">
        <v>21159</v>
      </c>
    </row>
    <row r="11647" spans="1:2">
      <c r="A11647" s="1" t="s">
        <v>21160</v>
      </c>
      <c r="B11647" t="s">
        <v>21161</v>
      </c>
    </row>
    <row r="11648" spans="1:2">
      <c r="A11648" s="1" t="s">
        <v>21162</v>
      </c>
      <c r="B11648" t="s">
        <v>21163</v>
      </c>
    </row>
    <row r="11649" spans="1:2">
      <c r="A11649" s="1" t="s">
        <v>21164</v>
      </c>
      <c r="B11649" t="s">
        <v>21165</v>
      </c>
    </row>
    <row r="11650" spans="1:2">
      <c r="A11650" s="1" t="s">
        <v>21166</v>
      </c>
      <c r="B11650" t="s">
        <v>21167</v>
      </c>
    </row>
    <row r="11651" spans="1:2">
      <c r="A11651" s="1" t="s">
        <v>21168</v>
      </c>
      <c r="B11651" t="s">
        <v>21169</v>
      </c>
    </row>
    <row r="11652" spans="1:2">
      <c r="A11652" s="1" t="s">
        <v>21170</v>
      </c>
      <c r="B11652" t="s">
        <v>21171</v>
      </c>
    </row>
    <row r="11653" spans="1:2">
      <c r="A11653" t="s">
        <v>21172</v>
      </c>
      <c r="B11653" t="s">
        <v>21173</v>
      </c>
    </row>
    <row r="11654" spans="1:2">
      <c r="A11654" t="s">
        <v>21174</v>
      </c>
      <c r="B11654" t="s">
        <v>21175</v>
      </c>
    </row>
    <row r="11655" spans="1:2">
      <c r="A11655" t="s">
        <v>21176</v>
      </c>
      <c r="B11655" t="s">
        <v>21177</v>
      </c>
    </row>
    <row r="11656" spans="1:2">
      <c r="A11656" t="s">
        <v>21178</v>
      </c>
      <c r="B11656" t="s">
        <v>21179</v>
      </c>
    </row>
    <row r="11657" spans="1:2">
      <c r="A11657" t="s">
        <v>21180</v>
      </c>
      <c r="B11657" t="s">
        <v>21181</v>
      </c>
    </row>
    <row r="11658" spans="1:2">
      <c r="A11658" s="1" t="s">
        <v>21182</v>
      </c>
      <c r="B11658" t="s">
        <v>21169</v>
      </c>
    </row>
    <row r="11659" spans="1:2">
      <c r="A11659" s="1" t="s">
        <v>21183</v>
      </c>
      <c r="B11659" t="s">
        <v>21184</v>
      </c>
    </row>
    <row r="11660" spans="1:2">
      <c r="A11660" s="1" t="s">
        <v>21185</v>
      </c>
      <c r="B11660" t="s">
        <v>21186</v>
      </c>
    </row>
    <row r="11661" spans="1:2">
      <c r="A11661" s="1" t="s">
        <v>21187</v>
      </c>
      <c r="B11661" t="s">
        <v>21188</v>
      </c>
    </row>
    <row r="11662" spans="1:2">
      <c r="A11662" s="1" t="s">
        <v>21189</v>
      </c>
      <c r="B11662" t="s">
        <v>21190</v>
      </c>
    </row>
    <row r="11663" spans="1:2">
      <c r="A11663" s="1" t="s">
        <v>21191</v>
      </c>
      <c r="B11663" t="s">
        <v>21192</v>
      </c>
    </row>
    <row r="11664" spans="1:2">
      <c r="A11664" s="1" t="s">
        <v>21193</v>
      </c>
      <c r="B11664" t="s">
        <v>21194</v>
      </c>
    </row>
    <row r="11665" spans="1:2">
      <c r="A11665" s="1" t="s">
        <v>21195</v>
      </c>
      <c r="B11665" t="s">
        <v>21196</v>
      </c>
    </row>
    <row r="11666" spans="1:2">
      <c r="A11666" s="1" t="s">
        <v>21197</v>
      </c>
      <c r="B11666" t="s">
        <v>21198</v>
      </c>
    </row>
    <row r="11667" spans="1:2">
      <c r="A11667" s="1" t="s">
        <v>21199</v>
      </c>
      <c r="B11667" t="s">
        <v>21200</v>
      </c>
    </row>
    <row r="11668" spans="1:2">
      <c r="A11668" s="1" t="s">
        <v>21201</v>
      </c>
      <c r="B11668" t="s">
        <v>21202</v>
      </c>
    </row>
    <row r="11669" spans="1:2">
      <c r="A11669" s="1" t="s">
        <v>21203</v>
      </c>
      <c r="B11669" t="s">
        <v>21204</v>
      </c>
    </row>
    <row r="11670" spans="1:2">
      <c r="A11670" s="1" t="s">
        <v>21205</v>
      </c>
      <c r="B11670" t="s">
        <v>21206</v>
      </c>
    </row>
    <row r="11671" spans="1:2">
      <c r="A11671" s="1" t="s">
        <v>21207</v>
      </c>
      <c r="B11671" t="s">
        <v>21208</v>
      </c>
    </row>
    <row r="11672" spans="1:2">
      <c r="A11672" s="1" t="s">
        <v>21209</v>
      </c>
      <c r="B11672" t="s">
        <v>21210</v>
      </c>
    </row>
    <row r="11673" spans="1:2">
      <c r="A11673" s="1" t="s">
        <v>21211</v>
      </c>
      <c r="B11673" t="s">
        <v>21212</v>
      </c>
    </row>
    <row r="11674" spans="1:2">
      <c r="A11674" s="1" t="s">
        <v>21213</v>
      </c>
      <c r="B11674" t="s">
        <v>21214</v>
      </c>
    </row>
    <row r="11675" spans="1:2">
      <c r="A11675" s="1" t="s">
        <v>21215</v>
      </c>
      <c r="B11675" t="s">
        <v>21216</v>
      </c>
    </row>
    <row r="11676" spans="1:2">
      <c r="A11676" s="1" t="s">
        <v>21217</v>
      </c>
      <c r="B11676" t="s">
        <v>21218</v>
      </c>
    </row>
    <row r="11677" spans="1:2">
      <c r="A11677" s="1" t="s">
        <v>21219</v>
      </c>
      <c r="B11677" t="s">
        <v>21220</v>
      </c>
    </row>
    <row r="11678" spans="1:2">
      <c r="A11678" s="1" t="s">
        <v>21221</v>
      </c>
      <c r="B11678" t="s">
        <v>21222</v>
      </c>
    </row>
    <row r="11679" spans="1:2">
      <c r="A11679" s="1" t="s">
        <v>21223</v>
      </c>
      <c r="B11679" t="s">
        <v>21224</v>
      </c>
    </row>
    <row r="11680" spans="1:2">
      <c r="A11680" s="1" t="s">
        <v>21225</v>
      </c>
      <c r="B11680" t="s">
        <v>21226</v>
      </c>
    </row>
    <row r="11681" spans="1:2">
      <c r="A11681" s="1" t="s">
        <v>21227</v>
      </c>
      <c r="B11681" t="s">
        <v>21198</v>
      </c>
    </row>
    <row r="11682" spans="1:2">
      <c r="A11682" s="1" t="s">
        <v>21228</v>
      </c>
      <c r="B11682" t="s">
        <v>21200</v>
      </c>
    </row>
    <row r="11683" spans="1:2">
      <c r="A11683" s="1" t="s">
        <v>21229</v>
      </c>
      <c r="B11683" t="s">
        <v>21230</v>
      </c>
    </row>
    <row r="11684" spans="1:2">
      <c r="A11684" s="1" t="s">
        <v>21231</v>
      </c>
      <c r="B11684" t="s">
        <v>21232</v>
      </c>
    </row>
    <row r="11685" spans="1:2">
      <c r="A11685" s="1" t="s">
        <v>21233</v>
      </c>
      <c r="B11685" t="s">
        <v>21234</v>
      </c>
    </row>
    <row r="11686" spans="1:2">
      <c r="A11686" s="1" t="s">
        <v>21235</v>
      </c>
      <c r="B11686" t="s">
        <v>21236</v>
      </c>
    </row>
    <row r="11687" spans="1:2">
      <c r="A11687" s="1" t="s">
        <v>21237</v>
      </c>
      <c r="B11687" t="s">
        <v>21238</v>
      </c>
    </row>
    <row r="11688" spans="1:2">
      <c r="A11688" s="1" t="s">
        <v>21239</v>
      </c>
      <c r="B11688" t="s">
        <v>21240</v>
      </c>
    </row>
    <row r="11689" spans="1:2">
      <c r="A11689" s="1" t="s">
        <v>21241</v>
      </c>
      <c r="B11689" t="s">
        <v>21242</v>
      </c>
    </row>
    <row r="11690" spans="1:2">
      <c r="A11690" s="1" t="s">
        <v>21243</v>
      </c>
      <c r="B11690" t="s">
        <v>21244</v>
      </c>
    </row>
    <row r="11691" spans="1:2">
      <c r="A11691" s="1" t="s">
        <v>21245</v>
      </c>
      <c r="B11691" t="s">
        <v>18921</v>
      </c>
    </row>
    <row r="11692" spans="1:2">
      <c r="A11692" s="1" t="s">
        <v>21246</v>
      </c>
      <c r="B11692" t="s">
        <v>21247</v>
      </c>
    </row>
    <row r="11693" spans="1:2">
      <c r="A11693" s="1" t="s">
        <v>21248</v>
      </c>
      <c r="B11693" t="s">
        <v>21249</v>
      </c>
    </row>
    <row r="11694" spans="1:2">
      <c r="A11694" s="1" t="s">
        <v>21250</v>
      </c>
      <c r="B11694" t="s">
        <v>21251</v>
      </c>
    </row>
    <row r="11695" spans="1:2">
      <c r="A11695" s="1" t="s">
        <v>21252</v>
      </c>
      <c r="B11695" t="s">
        <v>21253</v>
      </c>
    </row>
    <row r="11696" spans="1:2">
      <c r="A11696" s="1" t="s">
        <v>21254</v>
      </c>
      <c r="B11696" s="3" t="s">
        <v>21255</v>
      </c>
    </row>
    <row r="11697" spans="1:2">
      <c r="A11697" s="1" t="s">
        <v>21256</v>
      </c>
      <c r="B11697" s="3" t="s">
        <v>21257</v>
      </c>
    </row>
    <row r="11698" spans="1:2">
      <c r="A11698" s="1" t="s">
        <v>21258</v>
      </c>
      <c r="B11698" s="3" t="s">
        <v>21257</v>
      </c>
    </row>
    <row r="11699" spans="1:2">
      <c r="A11699" s="1" t="s">
        <v>21259</v>
      </c>
      <c r="B11699" s="3" t="s">
        <v>21260</v>
      </c>
    </row>
    <row r="11700" spans="1:2">
      <c r="A11700" s="1" t="s">
        <v>21261</v>
      </c>
      <c r="B11700" s="3" t="s">
        <v>21262</v>
      </c>
    </row>
    <row r="11701" spans="1:2">
      <c r="A11701" s="1" t="s">
        <v>21263</v>
      </c>
      <c r="B11701" s="3" t="s">
        <v>21262</v>
      </c>
    </row>
    <row r="11702" spans="1:2">
      <c r="A11702" t="s">
        <v>21264</v>
      </c>
      <c r="B11702" t="s">
        <v>21265</v>
      </c>
    </row>
    <row r="11703" spans="1:2">
      <c r="A11703" t="s">
        <v>21266</v>
      </c>
      <c r="B11703" t="s">
        <v>21267</v>
      </c>
    </row>
    <row r="11704" spans="1:2">
      <c r="A11704" t="s">
        <v>21268</v>
      </c>
      <c r="B11704" t="s">
        <v>21269</v>
      </c>
    </row>
    <row r="11705" spans="1:2">
      <c r="A11705" t="s">
        <v>21270</v>
      </c>
      <c r="B11705" t="s">
        <v>21271</v>
      </c>
    </row>
    <row r="11706" spans="1:2">
      <c r="A11706" s="3" t="s">
        <v>21272</v>
      </c>
      <c r="B11706" s="3" t="s">
        <v>21234</v>
      </c>
    </row>
    <row r="11707" spans="1:2">
      <c r="A11707" s="3" t="s">
        <v>21273</v>
      </c>
      <c r="B11707" s="3" t="s">
        <v>21236</v>
      </c>
    </row>
    <row r="11708" spans="1:2">
      <c r="A11708" s="3" t="s">
        <v>21274</v>
      </c>
      <c r="B11708" s="3" t="s">
        <v>21238</v>
      </c>
    </row>
    <row r="11709" spans="1:2">
      <c r="A11709" s="3" t="s">
        <v>21275</v>
      </c>
      <c r="B11709" s="3" t="s">
        <v>21240</v>
      </c>
    </row>
    <row r="11710" spans="1:2">
      <c r="A11710" s="3" t="s">
        <v>21276</v>
      </c>
      <c r="B11710" s="3" t="s">
        <v>21242</v>
      </c>
    </row>
    <row r="11711" spans="1:2">
      <c r="A11711" s="3" t="s">
        <v>21277</v>
      </c>
      <c r="B11711" s="3" t="s">
        <v>21244</v>
      </c>
    </row>
    <row r="11712" spans="1:2">
      <c r="A11712" s="3" t="s">
        <v>21278</v>
      </c>
      <c r="B11712" s="3" t="s">
        <v>21253</v>
      </c>
    </row>
    <row r="11713" spans="1:2">
      <c r="A11713" s="3" t="s">
        <v>21279</v>
      </c>
      <c r="B11713" s="3" t="s">
        <v>21280</v>
      </c>
    </row>
    <row r="11714" spans="1:2">
      <c r="A11714" s="3" t="s">
        <v>21281</v>
      </c>
      <c r="B11714" s="3" t="s">
        <v>18921</v>
      </c>
    </row>
    <row r="11715" spans="1:2">
      <c r="A11715" s="3" t="s">
        <v>21282</v>
      </c>
      <c r="B11715" s="3" t="s">
        <v>21247</v>
      </c>
    </row>
    <row r="11716" spans="1:2">
      <c r="A11716" s="3" t="s">
        <v>21283</v>
      </c>
      <c r="B11716" s="3" t="s">
        <v>21249</v>
      </c>
    </row>
    <row r="11717" spans="1:2">
      <c r="A11717" s="3" t="s">
        <v>21284</v>
      </c>
      <c r="B11717" s="3" t="s">
        <v>21251</v>
      </c>
    </row>
    <row r="11718" spans="1:2">
      <c r="A11718" s="1" t="s">
        <v>21285</v>
      </c>
      <c r="B11718" t="s">
        <v>21286</v>
      </c>
    </row>
    <row r="11719" spans="1:2">
      <c r="A11719" s="1" t="s">
        <v>21287</v>
      </c>
      <c r="B11719" t="s">
        <v>21288</v>
      </c>
    </row>
    <row r="11720" spans="1:2">
      <c r="A11720" s="1" t="s">
        <v>21289</v>
      </c>
      <c r="B11720" t="s">
        <v>21290</v>
      </c>
    </row>
    <row r="11721" spans="1:2">
      <c r="A11721" s="1" t="s">
        <v>21291</v>
      </c>
      <c r="B11721" t="s">
        <v>21292</v>
      </c>
    </row>
    <row r="11722" spans="1:2">
      <c r="A11722" s="1" t="s">
        <v>21293</v>
      </c>
      <c r="B11722" t="s">
        <v>21294</v>
      </c>
    </row>
    <row r="11723" spans="1:2">
      <c r="A11723" s="1" t="s">
        <v>21295</v>
      </c>
      <c r="B11723" t="s">
        <v>21296</v>
      </c>
    </row>
    <row r="11724" spans="1:2">
      <c r="A11724" s="1" t="s">
        <v>21297</v>
      </c>
      <c r="B11724" t="s">
        <v>21298</v>
      </c>
    </row>
    <row r="11725" spans="1:2">
      <c r="A11725" s="1" t="s">
        <v>21299</v>
      </c>
      <c r="B11725" t="s">
        <v>21300</v>
      </c>
    </row>
    <row r="11726" spans="1:2">
      <c r="A11726" s="1" t="s">
        <v>21301</v>
      </c>
      <c r="B11726" t="s">
        <v>21302</v>
      </c>
    </row>
    <row r="11727" spans="1:2">
      <c r="A11727" s="1" t="s">
        <v>21303</v>
      </c>
      <c r="B11727" t="s">
        <v>21304</v>
      </c>
    </row>
    <row r="11728" spans="1:2">
      <c r="A11728" s="1" t="s">
        <v>21305</v>
      </c>
      <c r="B11728" t="s">
        <v>21306</v>
      </c>
    </row>
    <row r="11729" spans="1:2">
      <c r="A11729" s="1" t="s">
        <v>21307</v>
      </c>
      <c r="B11729" t="s">
        <v>21308</v>
      </c>
    </row>
    <row r="11730" spans="1:2">
      <c r="A11730" t="s">
        <v>21309</v>
      </c>
      <c r="B11730" t="s">
        <v>29621</v>
      </c>
    </row>
    <row r="11731" spans="1:2">
      <c r="A11731" t="s">
        <v>21310</v>
      </c>
      <c r="B11731" t="s">
        <v>21311</v>
      </c>
    </row>
    <row r="11732" spans="1:2">
      <c r="A11732" t="s">
        <v>21312</v>
      </c>
      <c r="B11732" t="s">
        <v>21313</v>
      </c>
    </row>
    <row r="11733" spans="1:2">
      <c r="A11733" t="s">
        <v>21314</v>
      </c>
      <c r="B11733" t="s">
        <v>21315</v>
      </c>
    </row>
    <row r="11734" spans="1:2">
      <c r="A11734" t="s">
        <v>21316</v>
      </c>
      <c r="B11734" t="s">
        <v>21317</v>
      </c>
    </row>
    <row r="11735" spans="1:2">
      <c r="A11735" t="s">
        <v>21318</v>
      </c>
      <c r="B11735" t="s">
        <v>21319</v>
      </c>
    </row>
    <row r="11736" spans="1:2">
      <c r="A11736" t="s">
        <v>21320</v>
      </c>
      <c r="B11736" t="s">
        <v>21321</v>
      </c>
    </row>
    <row r="11737" spans="1:2">
      <c r="A11737" t="s">
        <v>21322</v>
      </c>
      <c r="B11737" t="s">
        <v>21323</v>
      </c>
    </row>
    <row r="11738" spans="1:2">
      <c r="A11738" t="s">
        <v>21324</v>
      </c>
      <c r="B11738" t="s">
        <v>21325</v>
      </c>
    </row>
    <row r="11739" spans="1:2">
      <c r="A11739" t="s">
        <v>21326</v>
      </c>
      <c r="B11739" t="s">
        <v>88</v>
      </c>
    </row>
    <row r="11740" spans="1:2">
      <c r="A11740" t="s">
        <v>21327</v>
      </c>
      <c r="B11740" t="s">
        <v>7397</v>
      </c>
    </row>
    <row r="11741" spans="1:2">
      <c r="A11741" t="s">
        <v>21328</v>
      </c>
      <c r="B11741" t="s">
        <v>82</v>
      </c>
    </row>
    <row r="11742" spans="1:2">
      <c r="A11742" s="3" t="s">
        <v>21329</v>
      </c>
      <c r="B11742" s="3" t="s">
        <v>21330</v>
      </c>
    </row>
    <row r="11743" spans="1:2">
      <c r="A11743" s="3" t="s">
        <v>21331</v>
      </c>
      <c r="B11743" s="3" t="s">
        <v>21332</v>
      </c>
    </row>
    <row r="11744" spans="1:2">
      <c r="A11744" s="1" t="s">
        <v>21333</v>
      </c>
      <c r="B11744" t="s">
        <v>21334</v>
      </c>
    </row>
    <row r="11745" spans="1:2">
      <c r="A11745" s="1" t="s">
        <v>21335</v>
      </c>
      <c r="B11745" t="s">
        <v>21336</v>
      </c>
    </row>
    <row r="11746" spans="1:2">
      <c r="A11746" s="1" t="s">
        <v>21337</v>
      </c>
      <c r="B11746" t="s">
        <v>21338</v>
      </c>
    </row>
    <row r="11747" spans="1:2">
      <c r="A11747" s="1" t="s">
        <v>21339</v>
      </c>
      <c r="B11747" t="s">
        <v>21340</v>
      </c>
    </row>
    <row r="11748" spans="1:2">
      <c r="A11748" s="1" t="s">
        <v>21341</v>
      </c>
      <c r="B11748" t="s">
        <v>21342</v>
      </c>
    </row>
    <row r="11749" spans="1:2">
      <c r="A11749" s="1" t="s">
        <v>21343</v>
      </c>
      <c r="B11749" t="s">
        <v>21344</v>
      </c>
    </row>
    <row r="11750" spans="1:2">
      <c r="A11750" s="1" t="s">
        <v>21345</v>
      </c>
      <c r="B11750" t="s">
        <v>21346</v>
      </c>
    </row>
    <row r="11751" spans="1:2">
      <c r="A11751" s="1" t="s">
        <v>21347</v>
      </c>
      <c r="B11751" t="s">
        <v>21348</v>
      </c>
    </row>
    <row r="11752" spans="1:2">
      <c r="A11752" s="1" t="s">
        <v>21349</v>
      </c>
      <c r="B11752" t="s">
        <v>21350</v>
      </c>
    </row>
    <row r="11753" spans="1:2">
      <c r="A11753" s="1" t="s">
        <v>21351</v>
      </c>
      <c r="B11753" t="s">
        <v>21352</v>
      </c>
    </row>
    <row r="11754" spans="1:2">
      <c r="A11754" s="1" t="s">
        <v>21353</v>
      </c>
      <c r="B11754" t="s">
        <v>21354</v>
      </c>
    </row>
    <row r="11755" spans="1:2">
      <c r="A11755" s="1" t="s">
        <v>21355</v>
      </c>
      <c r="B11755" t="s">
        <v>21356</v>
      </c>
    </row>
    <row r="11756" spans="1:2">
      <c r="A11756" s="1" t="s">
        <v>21357</v>
      </c>
      <c r="B11756" t="s">
        <v>21358</v>
      </c>
    </row>
    <row r="11757" spans="1:2">
      <c r="A11757" s="1" t="s">
        <v>21359</v>
      </c>
      <c r="B11757" t="s">
        <v>21360</v>
      </c>
    </row>
    <row r="11758" spans="1:2">
      <c r="A11758" s="1" t="s">
        <v>21361</v>
      </c>
      <c r="B11758" t="s">
        <v>21362</v>
      </c>
    </row>
    <row r="11759" spans="1:2">
      <c r="A11759" s="1" t="s">
        <v>21363</v>
      </c>
      <c r="B11759" t="s">
        <v>21364</v>
      </c>
    </row>
    <row r="11760" spans="1:2">
      <c r="A11760" s="1" t="s">
        <v>21365</v>
      </c>
    </row>
    <row r="11761" spans="1:2">
      <c r="A11761" t="s">
        <v>21366</v>
      </c>
      <c r="B11761" t="s">
        <v>7364</v>
      </c>
    </row>
    <row r="11762" spans="1:2">
      <c r="A11762" t="s">
        <v>21367</v>
      </c>
    </row>
    <row r="11763" spans="1:2">
      <c r="A11763" t="s">
        <v>21368</v>
      </c>
    </row>
    <row r="11764" spans="1:2">
      <c r="A11764" t="s">
        <v>21368</v>
      </c>
      <c r="B11764" t="s">
        <v>21369</v>
      </c>
    </row>
    <row r="11765" spans="1:2">
      <c r="A11765" t="s">
        <v>21370</v>
      </c>
    </row>
    <row r="11766" spans="1:2">
      <c r="A11766" t="s">
        <v>21370</v>
      </c>
      <c r="B11766" t="s">
        <v>21371</v>
      </c>
    </row>
    <row r="11767" spans="1:2">
      <c r="A11767" t="s">
        <v>21372</v>
      </c>
      <c r="B11767" t="s">
        <v>21373</v>
      </c>
    </row>
    <row r="11768" spans="1:2">
      <c r="A11768" t="s">
        <v>21374</v>
      </c>
    </row>
    <row r="11769" spans="1:2">
      <c r="A11769" t="s">
        <v>21375</v>
      </c>
    </row>
    <row r="11770" spans="1:2">
      <c r="A11770" t="s">
        <v>21376</v>
      </c>
    </row>
    <row r="11771" spans="1:2">
      <c r="A11771" t="s">
        <v>21377</v>
      </c>
      <c r="B11771" t="s">
        <v>2926</v>
      </c>
    </row>
    <row r="11772" spans="1:2">
      <c r="A11772" t="s">
        <v>21378</v>
      </c>
      <c r="B11772" t="s">
        <v>5323</v>
      </c>
    </row>
    <row r="11773" spans="1:2">
      <c r="A11773" t="s">
        <v>21379</v>
      </c>
      <c r="B11773" t="s">
        <v>8026</v>
      </c>
    </row>
    <row r="11774" spans="1:2">
      <c r="A11774" t="s">
        <v>21380</v>
      </c>
      <c r="B11774" t="s">
        <v>5320</v>
      </c>
    </row>
    <row r="11775" spans="1:2">
      <c r="A11775" t="s">
        <v>21381</v>
      </c>
      <c r="B11775" t="s">
        <v>8029</v>
      </c>
    </row>
    <row r="11776" spans="1:2">
      <c r="A11776" t="s">
        <v>21382</v>
      </c>
      <c r="B11776" t="s">
        <v>2921</v>
      </c>
    </row>
    <row r="11777" spans="1:2">
      <c r="A11777" t="s">
        <v>21383</v>
      </c>
      <c r="B11777" t="s">
        <v>5323</v>
      </c>
    </row>
    <row r="11778" spans="1:2">
      <c r="A11778" t="s">
        <v>21384</v>
      </c>
      <c r="B11778" t="s">
        <v>2919</v>
      </c>
    </row>
    <row r="11779" spans="1:2">
      <c r="A11779" t="s">
        <v>21385</v>
      </c>
      <c r="B11779" t="s">
        <v>2923</v>
      </c>
    </row>
    <row r="11780" spans="1:2">
      <c r="A11780" t="s">
        <v>21386</v>
      </c>
      <c r="B11780" t="s">
        <v>2921</v>
      </c>
    </row>
    <row r="11781" spans="1:2">
      <c r="A11781" t="s">
        <v>21387</v>
      </c>
    </row>
    <row r="11782" spans="1:2">
      <c r="A11782" s="1" t="s">
        <v>21388</v>
      </c>
      <c r="B11782" s="3" t="s">
        <v>21389</v>
      </c>
    </row>
    <row r="11783" spans="1:2">
      <c r="A11783" s="1" t="s">
        <v>21390</v>
      </c>
      <c r="B11783" s="3" t="s">
        <v>21391</v>
      </c>
    </row>
    <row r="11784" spans="1:2">
      <c r="A11784" s="1" t="s">
        <v>21392</v>
      </c>
      <c r="B11784" s="3" t="s">
        <v>21393</v>
      </c>
    </row>
    <row r="11785" spans="1:2">
      <c r="A11785" s="1" t="s">
        <v>21394</v>
      </c>
      <c r="B11785" s="3" t="s">
        <v>21395</v>
      </c>
    </row>
    <row r="11786" spans="1:2">
      <c r="A11786" s="1" t="s">
        <v>21396</v>
      </c>
      <c r="B11786" s="3" t="s">
        <v>21397</v>
      </c>
    </row>
    <row r="11787" spans="1:2">
      <c r="A11787" s="1" t="s">
        <v>21398</v>
      </c>
      <c r="B11787" s="3" t="s">
        <v>21399</v>
      </c>
    </row>
    <row r="11788" spans="1:2">
      <c r="A11788" s="1" t="s">
        <v>21400</v>
      </c>
      <c r="B11788" s="3" t="s">
        <v>21401</v>
      </c>
    </row>
    <row r="11789" spans="1:2">
      <c r="A11789" s="1" t="s">
        <v>21402</v>
      </c>
      <c r="B11789" s="3" t="s">
        <v>21403</v>
      </c>
    </row>
    <row r="11790" spans="1:2">
      <c r="A11790" s="1" t="s">
        <v>21404</v>
      </c>
      <c r="B11790" t="s">
        <v>21405</v>
      </c>
    </row>
    <row r="11791" spans="1:2">
      <c r="A11791" s="1" t="s">
        <v>21406</v>
      </c>
      <c r="B11791" t="s">
        <v>21407</v>
      </c>
    </row>
    <row r="11792" spans="1:2">
      <c r="A11792" s="1" t="s">
        <v>21408</v>
      </c>
      <c r="B11792" t="s">
        <v>21405</v>
      </c>
    </row>
    <row r="11793" spans="1:2">
      <c r="A11793" s="1" t="s">
        <v>21409</v>
      </c>
      <c r="B11793" t="s">
        <v>21407</v>
      </c>
    </row>
    <row r="11794" spans="1:2">
      <c r="A11794" s="1" t="s">
        <v>21410</v>
      </c>
      <c r="B11794" t="s">
        <v>21411</v>
      </c>
    </row>
    <row r="11795" spans="1:2">
      <c r="A11795" s="1" t="s">
        <v>21412</v>
      </c>
      <c r="B11795" t="s">
        <v>21413</v>
      </c>
    </row>
    <row r="11796" spans="1:2">
      <c r="A11796" s="1" t="s">
        <v>21414</v>
      </c>
      <c r="B11796" t="s">
        <v>21405</v>
      </c>
    </row>
    <row r="11797" spans="1:2">
      <c r="A11797" t="s">
        <v>21415</v>
      </c>
      <c r="B11797" t="s">
        <v>21416</v>
      </c>
    </row>
    <row r="11798" spans="1:2">
      <c r="A11798" t="s">
        <v>21417</v>
      </c>
      <c r="B11798" t="s">
        <v>21418</v>
      </c>
    </row>
    <row r="11799" spans="1:2">
      <c r="A11799" t="s">
        <v>21419</v>
      </c>
      <c r="B11799" t="s">
        <v>21420</v>
      </c>
    </row>
    <row r="11800" spans="1:2">
      <c r="A11800" t="s">
        <v>21421</v>
      </c>
      <c r="B11800" t="s">
        <v>3174</v>
      </c>
    </row>
    <row r="11801" spans="1:2">
      <c r="A11801" t="s">
        <v>21422</v>
      </c>
      <c r="B11801" t="s">
        <v>21423</v>
      </c>
    </row>
    <row r="11802" spans="1:2">
      <c r="A11802" t="s">
        <v>21424</v>
      </c>
      <c r="B11802" t="s">
        <v>21425</v>
      </c>
    </row>
    <row r="11803" spans="1:2">
      <c r="A11803" t="s">
        <v>21426</v>
      </c>
      <c r="B11803" t="s">
        <v>3178</v>
      </c>
    </row>
    <row r="11804" spans="1:2">
      <c r="A11804" t="s">
        <v>21427</v>
      </c>
      <c r="B11804" t="s">
        <v>21428</v>
      </c>
    </row>
    <row r="11805" spans="1:2">
      <c r="A11805" t="s">
        <v>21429</v>
      </c>
      <c r="B11805" t="s">
        <v>21430</v>
      </c>
    </row>
    <row r="11806" spans="1:2">
      <c r="A11806" t="s">
        <v>21431</v>
      </c>
      <c r="B11806" t="s">
        <v>21432</v>
      </c>
    </row>
    <row r="11807" spans="1:2">
      <c r="A11807" t="s">
        <v>21433</v>
      </c>
      <c r="B11807" t="s">
        <v>21434</v>
      </c>
    </row>
    <row r="11808" spans="1:2">
      <c r="A11808" t="s">
        <v>21435</v>
      </c>
      <c r="B11808" t="s">
        <v>21434</v>
      </c>
    </row>
    <row r="11809" spans="1:2">
      <c r="A11809" t="s">
        <v>21436</v>
      </c>
      <c r="B11809" t="s">
        <v>21437</v>
      </c>
    </row>
    <row r="11810" spans="1:2">
      <c r="A11810" t="s">
        <v>21438</v>
      </c>
      <c r="B11810" s="3" t="s">
        <v>21439</v>
      </c>
    </row>
    <row r="11811" spans="1:2">
      <c r="A11811" t="s">
        <v>21440</v>
      </c>
      <c r="B11811" s="3" t="s">
        <v>21441</v>
      </c>
    </row>
    <row r="11812" spans="1:2">
      <c r="A11812" t="s">
        <v>21442</v>
      </c>
      <c r="B11812" s="3" t="s">
        <v>21443</v>
      </c>
    </row>
    <row r="11813" spans="1:2">
      <c r="A11813" t="s">
        <v>21444</v>
      </c>
      <c r="B11813" s="3" t="s">
        <v>21445</v>
      </c>
    </row>
    <row r="11814" spans="1:2">
      <c r="A11814" t="s">
        <v>21446</v>
      </c>
      <c r="B11814" s="3" t="s">
        <v>21447</v>
      </c>
    </row>
    <row r="11815" spans="1:2">
      <c r="A11815" t="s">
        <v>21448</v>
      </c>
      <c r="B11815" s="3" t="s">
        <v>21449</v>
      </c>
    </row>
    <row r="11816" spans="1:2">
      <c r="A11816" t="s">
        <v>21450</v>
      </c>
      <c r="B11816" s="3" t="s">
        <v>21451</v>
      </c>
    </row>
    <row r="11817" spans="1:2">
      <c r="A11817" t="s">
        <v>21452</v>
      </c>
      <c r="B11817" s="3" t="s">
        <v>21453</v>
      </c>
    </row>
    <row r="11818" spans="1:2">
      <c r="A11818" t="s">
        <v>21454</v>
      </c>
      <c r="B11818" s="3" t="s">
        <v>21455</v>
      </c>
    </row>
    <row r="11819" spans="1:2">
      <c r="A11819" t="s">
        <v>21456</v>
      </c>
      <c r="B11819" s="3" t="s">
        <v>21457</v>
      </c>
    </row>
    <row r="11820" spans="1:2">
      <c r="A11820" t="s">
        <v>21458</v>
      </c>
      <c r="B11820" t="s">
        <v>21459</v>
      </c>
    </row>
    <row r="11821" spans="1:2">
      <c r="A11821" t="s">
        <v>21460</v>
      </c>
      <c r="B11821" t="s">
        <v>21461</v>
      </c>
    </row>
    <row r="11822" spans="1:2">
      <c r="A11822" t="s">
        <v>21462</v>
      </c>
      <c r="B11822" t="s">
        <v>21463</v>
      </c>
    </row>
    <row r="11823" spans="1:2">
      <c r="A11823" t="s">
        <v>21464</v>
      </c>
      <c r="B11823" t="s">
        <v>21465</v>
      </c>
    </row>
    <row r="11824" spans="1:2">
      <c r="A11824" t="s">
        <v>21466</v>
      </c>
      <c r="B11824" t="s">
        <v>21467</v>
      </c>
    </row>
    <row r="11825" spans="1:2">
      <c r="A11825" t="s">
        <v>21468</v>
      </c>
      <c r="B11825" t="s">
        <v>21469</v>
      </c>
    </row>
    <row r="11826" spans="1:2">
      <c r="A11826" t="s">
        <v>21470</v>
      </c>
      <c r="B11826" t="s">
        <v>21471</v>
      </c>
    </row>
    <row r="11827" spans="1:2">
      <c r="A11827" t="s">
        <v>21472</v>
      </c>
      <c r="B11827" t="s">
        <v>21473</v>
      </c>
    </row>
    <row r="11828" spans="1:2">
      <c r="A11828" t="s">
        <v>21474</v>
      </c>
      <c r="B11828" t="s">
        <v>21469</v>
      </c>
    </row>
    <row r="11829" spans="1:2">
      <c r="A11829" t="s">
        <v>21475</v>
      </c>
      <c r="B11829" t="s">
        <v>21461</v>
      </c>
    </row>
    <row r="11830" spans="1:2">
      <c r="A11830" t="s">
        <v>21476</v>
      </c>
      <c r="B11830" t="s">
        <v>21477</v>
      </c>
    </row>
    <row r="11831" spans="1:2">
      <c r="A11831" t="s">
        <v>21478</v>
      </c>
      <c r="B11831" t="s">
        <v>21479</v>
      </c>
    </row>
    <row r="11832" spans="1:2">
      <c r="A11832" t="s">
        <v>21480</v>
      </c>
      <c r="B11832" t="s">
        <v>21481</v>
      </c>
    </row>
    <row r="11833" spans="1:2">
      <c r="A11833" t="s">
        <v>21482</v>
      </c>
    </row>
    <row r="11834" spans="1:2">
      <c r="A11834" t="s">
        <v>21483</v>
      </c>
    </row>
    <row r="11835" spans="1:2">
      <c r="A11835" t="s">
        <v>21484</v>
      </c>
    </row>
    <row r="11836" spans="1:2">
      <c r="A11836" t="s">
        <v>21485</v>
      </c>
    </row>
    <row r="11837" spans="1:2">
      <c r="A11837" t="s">
        <v>21486</v>
      </c>
    </row>
    <row r="11838" spans="1:2">
      <c r="A11838" t="s">
        <v>21487</v>
      </c>
    </row>
    <row r="11839" spans="1:2">
      <c r="A11839" t="s">
        <v>21488</v>
      </c>
    </row>
    <row r="11840" spans="1:2">
      <c r="A11840" t="s">
        <v>21489</v>
      </c>
    </row>
    <row r="11841" spans="1:2">
      <c r="A11841" t="s">
        <v>21490</v>
      </c>
    </row>
    <row r="11842" spans="1:2">
      <c r="A11842" t="s">
        <v>21491</v>
      </c>
    </row>
    <row r="11843" spans="1:2">
      <c r="A11843" t="s">
        <v>21492</v>
      </c>
    </row>
    <row r="11844" spans="1:2">
      <c r="A11844" t="s">
        <v>21493</v>
      </c>
    </row>
    <row r="11845" spans="1:2">
      <c r="A11845" t="s">
        <v>21494</v>
      </c>
    </row>
    <row r="11846" spans="1:2">
      <c r="A11846" t="s">
        <v>21495</v>
      </c>
    </row>
    <row r="11847" spans="1:2">
      <c r="A11847" t="s">
        <v>21496</v>
      </c>
    </row>
    <row r="11848" spans="1:2">
      <c r="A11848" t="s">
        <v>21497</v>
      </c>
    </row>
    <row r="11849" spans="1:2">
      <c r="A11849" t="s">
        <v>21498</v>
      </c>
    </row>
    <row r="11850" spans="1:2">
      <c r="A11850" t="s">
        <v>21499</v>
      </c>
    </row>
    <row r="11851" spans="1:2">
      <c r="A11851" t="s">
        <v>21500</v>
      </c>
      <c r="B11851" t="s">
        <v>21501</v>
      </c>
    </row>
    <row r="11852" spans="1:2">
      <c r="A11852" t="s">
        <v>21502</v>
      </c>
      <c r="B11852" t="s">
        <v>21481</v>
      </c>
    </row>
    <row r="11853" spans="1:2">
      <c r="A11853" t="s">
        <v>21503</v>
      </c>
      <c r="B11853" t="s">
        <v>21504</v>
      </c>
    </row>
    <row r="11854" spans="1:2">
      <c r="A11854" t="s">
        <v>21505</v>
      </c>
    </row>
    <row r="11855" spans="1:2">
      <c r="A11855" t="s">
        <v>21506</v>
      </c>
    </row>
    <row r="11856" spans="1:2">
      <c r="A11856" t="s">
        <v>21507</v>
      </c>
    </row>
    <row r="11857" spans="1:1">
      <c r="A11857" t="s">
        <v>21508</v>
      </c>
    </row>
    <row r="11858" spans="1:1">
      <c r="A11858" t="s">
        <v>21509</v>
      </c>
    </row>
    <row r="11859" spans="1:1">
      <c r="A11859" t="s">
        <v>21510</v>
      </c>
    </row>
    <row r="11860" spans="1:1">
      <c r="A11860" t="s">
        <v>21511</v>
      </c>
    </row>
    <row r="11861" spans="1:1">
      <c r="A11861" t="s">
        <v>21512</v>
      </c>
    </row>
    <row r="11862" spans="1:1">
      <c r="A11862" t="s">
        <v>21513</v>
      </c>
    </row>
    <row r="11863" spans="1:1">
      <c r="A11863" t="s">
        <v>21514</v>
      </c>
    </row>
    <row r="11864" spans="1:1">
      <c r="A11864" t="s">
        <v>21515</v>
      </c>
    </row>
    <row r="11865" spans="1:1">
      <c r="A11865" t="s">
        <v>21516</v>
      </c>
    </row>
    <row r="11866" spans="1:1">
      <c r="A11866" t="s">
        <v>21517</v>
      </c>
    </row>
    <row r="11867" spans="1:1">
      <c r="A11867" t="s">
        <v>21518</v>
      </c>
    </row>
    <row r="11868" spans="1:1">
      <c r="A11868" t="s">
        <v>21519</v>
      </c>
    </row>
    <row r="11869" spans="1:1">
      <c r="A11869" t="s">
        <v>21520</v>
      </c>
    </row>
    <row r="11870" spans="1:1">
      <c r="A11870" t="s">
        <v>21521</v>
      </c>
    </row>
    <row r="11871" spans="1:1">
      <c r="A11871" t="s">
        <v>21522</v>
      </c>
    </row>
    <row r="11872" spans="1:1">
      <c r="A11872" t="s">
        <v>21523</v>
      </c>
    </row>
    <row r="11873" spans="1:2">
      <c r="A11873" s="1" t="s">
        <v>21524</v>
      </c>
    </row>
    <row r="11874" spans="1:2">
      <c r="A11874" t="s">
        <v>21525</v>
      </c>
      <c r="B11874" t="s">
        <v>21526</v>
      </c>
    </row>
    <row r="11875" spans="1:2">
      <c r="A11875" t="s">
        <v>21527</v>
      </c>
      <c r="B11875" t="s">
        <v>21528</v>
      </c>
    </row>
    <row r="11876" spans="1:2">
      <c r="A11876" t="s">
        <v>21529</v>
      </c>
      <c r="B11876" t="s">
        <v>21530</v>
      </c>
    </row>
    <row r="11877" spans="1:2">
      <c r="A11877" t="s">
        <v>21531</v>
      </c>
      <c r="B11877" t="s">
        <v>21532</v>
      </c>
    </row>
    <row r="11878" spans="1:2">
      <c r="A11878" t="s">
        <v>21533</v>
      </c>
      <c r="B11878" t="s">
        <v>21534</v>
      </c>
    </row>
    <row r="11879" spans="1:2">
      <c r="A11879" t="s">
        <v>21535</v>
      </c>
      <c r="B11879" t="s">
        <v>21536</v>
      </c>
    </row>
    <row r="11880" spans="1:2">
      <c r="A11880" t="s">
        <v>21537</v>
      </c>
      <c r="B11880" t="s">
        <v>21538</v>
      </c>
    </row>
    <row r="11881" spans="1:2">
      <c r="A11881" t="s">
        <v>21539</v>
      </c>
      <c r="B11881" t="s">
        <v>21540</v>
      </c>
    </row>
    <row r="11882" spans="1:2">
      <c r="A11882" t="s">
        <v>21541</v>
      </c>
      <c r="B11882" t="s">
        <v>21536</v>
      </c>
    </row>
    <row r="11883" spans="1:2">
      <c r="A11883" t="s">
        <v>21542</v>
      </c>
      <c r="B11883" t="s">
        <v>21528</v>
      </c>
    </row>
    <row r="11884" spans="1:2">
      <c r="A11884" s="1" t="s">
        <v>21543</v>
      </c>
      <c r="B11884" t="s">
        <v>6378</v>
      </c>
    </row>
    <row r="11885" spans="1:2">
      <c r="A11885" s="1" t="s">
        <v>21544</v>
      </c>
      <c r="B11885" t="s">
        <v>6392</v>
      </c>
    </row>
    <row r="11886" spans="1:2">
      <c r="A11886" s="1" t="s">
        <v>21545</v>
      </c>
      <c r="B11886" t="s">
        <v>6394</v>
      </c>
    </row>
    <row r="11887" spans="1:2">
      <c r="A11887" s="1" t="s">
        <v>21546</v>
      </c>
      <c r="B11887" t="s">
        <v>6396</v>
      </c>
    </row>
    <row r="11888" spans="1:2">
      <c r="A11888" s="1" t="s">
        <v>21547</v>
      </c>
      <c r="B11888" t="s">
        <v>6398</v>
      </c>
    </row>
    <row r="11889" spans="1:2">
      <c r="A11889" s="1" t="s">
        <v>21548</v>
      </c>
      <c r="B11889" t="s">
        <v>6400</v>
      </c>
    </row>
    <row r="11890" spans="1:2">
      <c r="A11890" s="1" t="s">
        <v>21549</v>
      </c>
      <c r="B11890" t="s">
        <v>6380</v>
      </c>
    </row>
    <row r="11891" spans="1:2">
      <c r="A11891" s="1" t="s">
        <v>21550</v>
      </c>
      <c r="B11891" t="s">
        <v>21551</v>
      </c>
    </row>
    <row r="11892" spans="1:2">
      <c r="A11892" s="1" t="s">
        <v>21552</v>
      </c>
      <c r="B11892" t="s">
        <v>6384</v>
      </c>
    </row>
    <row r="11893" spans="1:2">
      <c r="A11893" s="1" t="s">
        <v>21553</v>
      </c>
      <c r="B11893" t="s">
        <v>6386</v>
      </c>
    </row>
    <row r="11894" spans="1:2">
      <c r="A11894" s="1" t="s">
        <v>21554</v>
      </c>
      <c r="B11894" t="s">
        <v>6388</v>
      </c>
    </row>
    <row r="11895" spans="1:2">
      <c r="A11895" s="1" t="s">
        <v>21555</v>
      </c>
      <c r="B11895" t="s">
        <v>6390</v>
      </c>
    </row>
    <row r="11896" spans="1:2">
      <c r="A11896" s="1" t="s">
        <v>21556</v>
      </c>
    </row>
    <row r="11897" spans="1:2">
      <c r="A11897" t="s">
        <v>21557</v>
      </c>
      <c r="B11897" t="s">
        <v>21558</v>
      </c>
    </row>
    <row r="11898" spans="1:2">
      <c r="A11898" t="s">
        <v>21559</v>
      </c>
      <c r="B11898" t="s">
        <v>21560</v>
      </c>
    </row>
    <row r="11899" spans="1:2">
      <c r="A11899" t="s">
        <v>21561</v>
      </c>
      <c r="B11899" t="s">
        <v>21562</v>
      </c>
    </row>
    <row r="11900" spans="1:2">
      <c r="A11900" t="s">
        <v>21563</v>
      </c>
      <c r="B11900" t="s">
        <v>21564</v>
      </c>
    </row>
    <row r="11901" spans="1:2">
      <c r="A11901" t="s">
        <v>21565</v>
      </c>
      <c r="B11901" t="s">
        <v>21566</v>
      </c>
    </row>
    <row r="11902" spans="1:2">
      <c r="A11902" t="s">
        <v>21567</v>
      </c>
      <c r="B11902" t="s">
        <v>21568</v>
      </c>
    </row>
    <row r="11903" spans="1:2">
      <c r="A11903" t="s">
        <v>21569</v>
      </c>
      <c r="B11903" t="s">
        <v>21570</v>
      </c>
    </row>
    <row r="11904" spans="1:2">
      <c r="A11904" t="s">
        <v>21571</v>
      </c>
      <c r="B11904" t="s">
        <v>21572</v>
      </c>
    </row>
    <row r="11905" spans="1:2">
      <c r="A11905" s="1" t="s">
        <v>21573</v>
      </c>
      <c r="B11905" t="s">
        <v>21574</v>
      </c>
    </row>
    <row r="11906" spans="1:2">
      <c r="A11906" s="1" t="s">
        <v>21575</v>
      </c>
      <c r="B11906" t="s">
        <v>21576</v>
      </c>
    </row>
    <row r="11907" spans="1:2">
      <c r="A11907" s="1" t="s">
        <v>21577</v>
      </c>
      <c r="B11907" t="s">
        <v>21578</v>
      </c>
    </row>
    <row r="11908" spans="1:2">
      <c r="A11908" s="1" t="s">
        <v>21579</v>
      </c>
      <c r="B11908" t="s">
        <v>21580</v>
      </c>
    </row>
    <row r="11909" spans="1:2">
      <c r="A11909" s="1" t="s">
        <v>21581</v>
      </c>
      <c r="B11909" t="s">
        <v>21582</v>
      </c>
    </row>
    <row r="11910" spans="1:2">
      <c r="A11910" s="1" t="s">
        <v>21583</v>
      </c>
      <c r="B11910" t="s">
        <v>21584</v>
      </c>
    </row>
    <row r="11911" spans="1:2">
      <c r="A11911" s="1" t="s">
        <v>21585</v>
      </c>
      <c r="B11911" t="s">
        <v>21586</v>
      </c>
    </row>
    <row r="11912" spans="1:2">
      <c r="A11912" s="1" t="s">
        <v>21587</v>
      </c>
      <c r="B11912" t="s">
        <v>21588</v>
      </c>
    </row>
    <row r="11913" spans="1:2">
      <c r="A11913" s="1" t="s">
        <v>21589</v>
      </c>
      <c r="B11913" t="s">
        <v>21590</v>
      </c>
    </row>
    <row r="11914" spans="1:2">
      <c r="A11914" s="1" t="s">
        <v>21591</v>
      </c>
      <c r="B11914" t="s">
        <v>21592</v>
      </c>
    </row>
    <row r="11915" spans="1:2">
      <c r="A11915" s="1" t="s">
        <v>21593</v>
      </c>
      <c r="B11915" t="s">
        <v>21594</v>
      </c>
    </row>
    <row r="11916" spans="1:2">
      <c r="A11916" s="1" t="s">
        <v>21595</v>
      </c>
      <c r="B11916" t="s">
        <v>21596</v>
      </c>
    </row>
    <row r="11917" spans="1:2">
      <c r="A11917" t="s">
        <v>21597</v>
      </c>
    </row>
    <row r="11918" spans="1:2">
      <c r="A11918" s="1" t="s">
        <v>21598</v>
      </c>
      <c r="B11918" t="s">
        <v>21599</v>
      </c>
    </row>
    <row r="11919" spans="1:2">
      <c r="A11919" s="1" t="s">
        <v>21600</v>
      </c>
      <c r="B11919" t="s">
        <v>21601</v>
      </c>
    </row>
    <row r="11920" spans="1:2">
      <c r="A11920" s="1" t="s">
        <v>21602</v>
      </c>
      <c r="B11920" t="s">
        <v>21603</v>
      </c>
    </row>
    <row r="11921" spans="1:2">
      <c r="A11921" t="s">
        <v>21604</v>
      </c>
      <c r="B11921" t="s">
        <v>21605</v>
      </c>
    </row>
    <row r="11922" spans="1:2">
      <c r="A11922" t="s">
        <v>21606</v>
      </c>
      <c r="B11922" t="s">
        <v>21607</v>
      </c>
    </row>
    <row r="11923" spans="1:2">
      <c r="A11923" t="s">
        <v>21608</v>
      </c>
      <c r="B11923" t="s">
        <v>21609</v>
      </c>
    </row>
    <row r="11924" spans="1:2">
      <c r="A11924" t="s">
        <v>21610</v>
      </c>
      <c r="B11924" t="s">
        <v>21611</v>
      </c>
    </row>
    <row r="11925" spans="1:2">
      <c r="A11925" t="s">
        <v>21612</v>
      </c>
      <c r="B11925" t="s">
        <v>21613</v>
      </c>
    </row>
    <row r="11926" spans="1:2">
      <c r="A11926" t="s">
        <v>21614</v>
      </c>
      <c r="B11926" t="s">
        <v>21615</v>
      </c>
    </row>
    <row r="11927" spans="1:2">
      <c r="A11927" t="s">
        <v>21616</v>
      </c>
      <c r="B11927" t="s">
        <v>21617</v>
      </c>
    </row>
    <row r="11928" spans="1:2">
      <c r="A11928" t="s">
        <v>21618</v>
      </c>
      <c r="B11928" t="s">
        <v>9889</v>
      </c>
    </row>
    <row r="11929" spans="1:2">
      <c r="A11929" t="s">
        <v>21619</v>
      </c>
      <c r="B11929" s="4" t="s">
        <v>21620</v>
      </c>
    </row>
    <row r="11930" spans="1:2">
      <c r="A11930" t="s">
        <v>21621</v>
      </c>
      <c r="B11930" s="4" t="s">
        <v>21622</v>
      </c>
    </row>
    <row r="11931" spans="1:2">
      <c r="A11931" t="s">
        <v>21623</v>
      </c>
      <c r="B11931" s="4" t="s">
        <v>21624</v>
      </c>
    </row>
    <row r="11932" spans="1:2">
      <c r="A11932" t="s">
        <v>21625</v>
      </c>
      <c r="B11932" s="4" t="s">
        <v>21626</v>
      </c>
    </row>
    <row r="11933" spans="1:2">
      <c r="A11933" t="s">
        <v>21627</v>
      </c>
      <c r="B11933" s="4" t="s">
        <v>21628</v>
      </c>
    </row>
    <row r="11934" spans="1:2">
      <c r="A11934" t="s">
        <v>21629</v>
      </c>
      <c r="B11934" s="4" t="s">
        <v>21630</v>
      </c>
    </row>
    <row r="11935" spans="1:2">
      <c r="A11935" t="s">
        <v>21631</v>
      </c>
      <c r="B11935" s="4" t="s">
        <v>21632</v>
      </c>
    </row>
    <row r="11936" spans="1:2">
      <c r="A11936" t="s">
        <v>21633</v>
      </c>
      <c r="B11936" s="4" t="s">
        <v>21634</v>
      </c>
    </row>
    <row r="11937" spans="1:2">
      <c r="A11937" t="s">
        <v>21635</v>
      </c>
      <c r="B11937" s="4" t="s">
        <v>21636</v>
      </c>
    </row>
    <row r="11938" spans="1:2">
      <c r="A11938" t="s">
        <v>21637</v>
      </c>
      <c r="B11938" s="4" t="s">
        <v>21638</v>
      </c>
    </row>
    <row r="11939" spans="1:2">
      <c r="A11939" s="1" t="s">
        <v>21639</v>
      </c>
      <c r="B11939" t="s">
        <v>21640</v>
      </c>
    </row>
    <row r="11940" spans="1:2">
      <c r="A11940" s="1" t="s">
        <v>21641</v>
      </c>
      <c r="B11940" t="s">
        <v>21642</v>
      </c>
    </row>
    <row r="11941" spans="1:2">
      <c r="A11941" s="1" t="s">
        <v>21643</v>
      </c>
      <c r="B11941" t="s">
        <v>21644</v>
      </c>
    </row>
    <row r="11942" spans="1:2">
      <c r="A11942" s="1" t="s">
        <v>21645</v>
      </c>
      <c r="B11942" t="s">
        <v>21646</v>
      </c>
    </row>
    <row r="11943" spans="1:2">
      <c r="A11943" s="1" t="s">
        <v>21647</v>
      </c>
      <c r="B11943" t="s">
        <v>21648</v>
      </c>
    </row>
    <row r="11944" spans="1:2">
      <c r="A11944" s="1" t="s">
        <v>21649</v>
      </c>
      <c r="B11944" t="s">
        <v>21650</v>
      </c>
    </row>
    <row r="11945" spans="1:2">
      <c r="A11945" s="1" t="s">
        <v>21651</v>
      </c>
      <c r="B11945" t="s">
        <v>21652</v>
      </c>
    </row>
    <row r="11946" spans="1:2">
      <c r="A11946" s="1" t="s">
        <v>21653</v>
      </c>
      <c r="B11946" t="s">
        <v>21654</v>
      </c>
    </row>
    <row r="11947" spans="1:2">
      <c r="A11947" s="1" t="s">
        <v>21655</v>
      </c>
      <c r="B11947" t="s">
        <v>21646</v>
      </c>
    </row>
    <row r="11948" spans="1:2">
      <c r="A11948" s="1" t="s">
        <v>21656</v>
      </c>
      <c r="B11948" t="s">
        <v>21657</v>
      </c>
    </row>
    <row r="11949" spans="1:2">
      <c r="A11949" s="1" t="s">
        <v>21658</v>
      </c>
      <c r="B11949" t="s">
        <v>21659</v>
      </c>
    </row>
    <row r="11950" spans="1:2">
      <c r="A11950" s="1" t="s">
        <v>21660</v>
      </c>
      <c r="B11950" t="s">
        <v>21661</v>
      </c>
    </row>
    <row r="11951" spans="1:2">
      <c r="A11951" s="1" t="s">
        <v>21662</v>
      </c>
      <c r="B11951" s="3" t="s">
        <v>21663</v>
      </c>
    </row>
    <row r="11952" spans="1:2">
      <c r="A11952" s="1" t="s">
        <v>21664</v>
      </c>
      <c r="B11952" s="3" t="s">
        <v>21665</v>
      </c>
    </row>
    <row r="11953" spans="1:2">
      <c r="A11953" s="1" t="s">
        <v>21666</v>
      </c>
      <c r="B11953" s="3" t="s">
        <v>21667</v>
      </c>
    </row>
    <row r="11954" spans="1:2">
      <c r="A11954" s="1" t="s">
        <v>21668</v>
      </c>
      <c r="B11954" s="3" t="s">
        <v>21669</v>
      </c>
    </row>
    <row r="11955" spans="1:2">
      <c r="A11955" s="1" t="s">
        <v>21670</v>
      </c>
      <c r="B11955" s="3" t="s">
        <v>21671</v>
      </c>
    </row>
    <row r="11956" spans="1:2">
      <c r="A11956" s="1" t="s">
        <v>21672</v>
      </c>
      <c r="B11956" s="3" t="s">
        <v>21673</v>
      </c>
    </row>
    <row r="11957" spans="1:2">
      <c r="A11957" s="1" t="s">
        <v>21674</v>
      </c>
      <c r="B11957" t="s">
        <v>21675</v>
      </c>
    </row>
    <row r="11958" spans="1:2">
      <c r="A11958" s="1" t="s">
        <v>21676</v>
      </c>
      <c r="B11958" t="s">
        <v>21677</v>
      </c>
    </row>
    <row r="11959" spans="1:2">
      <c r="A11959" s="1" t="s">
        <v>21678</v>
      </c>
      <c r="B11959" t="s">
        <v>21679</v>
      </c>
    </row>
    <row r="11960" spans="1:2">
      <c r="A11960" s="1" t="s">
        <v>21680</v>
      </c>
      <c r="B11960" t="s">
        <v>21681</v>
      </c>
    </row>
    <row r="11961" spans="1:2">
      <c r="A11961" s="1" t="s">
        <v>21682</v>
      </c>
      <c r="B11961" t="s">
        <v>21683</v>
      </c>
    </row>
    <row r="11962" spans="1:2">
      <c r="A11962" s="1" t="s">
        <v>21684</v>
      </c>
      <c r="B11962" t="s">
        <v>21685</v>
      </c>
    </row>
    <row r="11963" spans="1:2">
      <c r="A11963" s="1" t="s">
        <v>21686</v>
      </c>
      <c r="B11963" t="s">
        <v>21687</v>
      </c>
    </row>
    <row r="11964" spans="1:2">
      <c r="A11964" s="1" t="s">
        <v>21688</v>
      </c>
      <c r="B11964" t="s">
        <v>21689</v>
      </c>
    </row>
    <row r="11965" spans="1:2">
      <c r="A11965" s="1" t="s">
        <v>21690</v>
      </c>
      <c r="B11965" t="s">
        <v>21691</v>
      </c>
    </row>
    <row r="11966" spans="1:2">
      <c r="A11966" t="s">
        <v>21692</v>
      </c>
      <c r="B11966" t="s">
        <v>21693</v>
      </c>
    </row>
    <row r="11967" spans="1:2">
      <c r="A11967" t="s">
        <v>21694</v>
      </c>
      <c r="B11967" t="s">
        <v>21695</v>
      </c>
    </row>
    <row r="11968" spans="1:2">
      <c r="A11968" t="s">
        <v>21696</v>
      </c>
      <c r="B11968" t="s">
        <v>21697</v>
      </c>
    </row>
    <row r="11969" spans="1:2">
      <c r="A11969" t="s">
        <v>21698</v>
      </c>
      <c r="B11969" t="s">
        <v>21699</v>
      </c>
    </row>
    <row r="11970" spans="1:2">
      <c r="A11970" t="s">
        <v>21700</v>
      </c>
      <c r="B11970" t="s">
        <v>21701</v>
      </c>
    </row>
    <row r="11971" spans="1:2">
      <c r="A11971" t="s">
        <v>21702</v>
      </c>
      <c r="B11971" t="s">
        <v>21703</v>
      </c>
    </row>
    <row r="11972" spans="1:2">
      <c r="A11972" t="s">
        <v>21704</v>
      </c>
      <c r="B11972" s="3" t="s">
        <v>21705</v>
      </c>
    </row>
    <row r="11973" spans="1:2">
      <c r="A11973" t="s">
        <v>21706</v>
      </c>
      <c r="B11973" s="3" t="s">
        <v>21707</v>
      </c>
    </row>
    <row r="11974" spans="1:2">
      <c r="A11974" t="s">
        <v>21708</v>
      </c>
      <c r="B11974" s="3" t="s">
        <v>21709</v>
      </c>
    </row>
    <row r="11975" spans="1:2">
      <c r="A11975" s="1" t="s">
        <v>21710</v>
      </c>
      <c r="B11975" t="s">
        <v>21709</v>
      </c>
    </row>
    <row r="11976" spans="1:2">
      <c r="A11976" t="s">
        <v>21711</v>
      </c>
      <c r="B11976" s="3" t="s">
        <v>21705</v>
      </c>
    </row>
    <row r="11977" spans="1:2">
      <c r="A11977" t="s">
        <v>21712</v>
      </c>
      <c r="B11977" s="3" t="s">
        <v>21713</v>
      </c>
    </row>
    <row r="11978" spans="1:2">
      <c r="A11978" t="s">
        <v>21714</v>
      </c>
      <c r="B11978" t="s">
        <v>21715</v>
      </c>
    </row>
    <row r="11979" spans="1:2">
      <c r="A11979" s="1" t="s">
        <v>21716</v>
      </c>
      <c r="B11979" t="s">
        <v>21717</v>
      </c>
    </row>
    <row r="11980" spans="1:2">
      <c r="A11980" s="1" t="s">
        <v>21718</v>
      </c>
      <c r="B11980" s="3" t="s">
        <v>21719</v>
      </c>
    </row>
    <row r="11981" spans="1:2">
      <c r="A11981" s="1" t="s">
        <v>21720</v>
      </c>
      <c r="B11981" t="s">
        <v>21721</v>
      </c>
    </row>
    <row r="11982" spans="1:2">
      <c r="A11982" s="1" t="s">
        <v>21722</v>
      </c>
      <c r="B11982" t="s">
        <v>21723</v>
      </c>
    </row>
    <row r="11983" spans="1:2">
      <c r="A11983" s="1" t="s">
        <v>21724</v>
      </c>
      <c r="B11983" t="s">
        <v>21725</v>
      </c>
    </row>
    <row r="11984" spans="1:2">
      <c r="A11984" s="1" t="s">
        <v>21726</v>
      </c>
      <c r="B11984" t="s">
        <v>21727</v>
      </c>
    </row>
    <row r="11985" spans="1:2">
      <c r="A11985" s="1" t="s">
        <v>21728</v>
      </c>
      <c r="B11985" t="s">
        <v>21729</v>
      </c>
    </row>
    <row r="11986" spans="1:2">
      <c r="A11986" s="3" t="s">
        <v>21730</v>
      </c>
      <c r="B11986" s="3" t="s">
        <v>21731</v>
      </c>
    </row>
    <row r="11987" spans="1:2">
      <c r="A11987" s="3" t="s">
        <v>21732</v>
      </c>
      <c r="B11987" s="3" t="s">
        <v>21733</v>
      </c>
    </row>
    <row r="11988" spans="1:2">
      <c r="A11988" s="3" t="s">
        <v>21734</v>
      </c>
      <c r="B11988" s="3" t="s">
        <v>21735</v>
      </c>
    </row>
    <row r="11989" spans="1:2">
      <c r="A11989" s="3" t="s">
        <v>21736</v>
      </c>
      <c r="B11989" s="3" t="s">
        <v>21737</v>
      </c>
    </row>
    <row r="11990" spans="1:2">
      <c r="A11990" s="3" t="s">
        <v>21738</v>
      </c>
      <c r="B11990" s="3" t="s">
        <v>21739</v>
      </c>
    </row>
    <row r="11991" spans="1:2">
      <c r="A11991" s="3" t="s">
        <v>21740</v>
      </c>
      <c r="B11991" s="3" t="s">
        <v>21741</v>
      </c>
    </row>
    <row r="11992" spans="1:2">
      <c r="A11992" s="3" t="s">
        <v>21742</v>
      </c>
      <c r="B11992" s="3" t="s">
        <v>21743</v>
      </c>
    </row>
    <row r="11993" spans="1:2">
      <c r="A11993" s="3" t="s">
        <v>21744</v>
      </c>
      <c r="B11993" s="3" t="s">
        <v>21745</v>
      </c>
    </row>
    <row r="11994" spans="1:2">
      <c r="A11994" t="s">
        <v>21746</v>
      </c>
      <c r="B11994" t="s">
        <v>21747</v>
      </c>
    </row>
    <row r="11995" spans="1:2">
      <c r="A11995" t="s">
        <v>21748</v>
      </c>
      <c r="B11995" t="s">
        <v>21749</v>
      </c>
    </row>
    <row r="11996" spans="1:2">
      <c r="A11996" t="s">
        <v>21750</v>
      </c>
      <c r="B11996" t="s">
        <v>21751</v>
      </c>
    </row>
    <row r="11997" spans="1:2">
      <c r="A11997" t="s">
        <v>21752</v>
      </c>
      <c r="B11997" t="s">
        <v>21753</v>
      </c>
    </row>
    <row r="11998" spans="1:2">
      <c r="A11998" t="s">
        <v>21754</v>
      </c>
      <c r="B11998" t="s">
        <v>21755</v>
      </c>
    </row>
    <row r="11999" spans="1:2">
      <c r="A11999" t="s">
        <v>21756</v>
      </c>
      <c r="B11999" t="s">
        <v>21757</v>
      </c>
    </row>
    <row r="12000" spans="1:2">
      <c r="A12000" t="s">
        <v>21758</v>
      </c>
      <c r="B12000" t="s">
        <v>21759</v>
      </c>
    </row>
    <row r="12001" spans="1:2">
      <c r="A12001" t="s">
        <v>21760</v>
      </c>
      <c r="B12001" t="s">
        <v>21761</v>
      </c>
    </row>
    <row r="12002" spans="1:2">
      <c r="A12002" t="s">
        <v>21762</v>
      </c>
      <c r="B12002" t="s">
        <v>21763</v>
      </c>
    </row>
    <row r="12003" spans="1:2">
      <c r="A12003" s="1" t="s">
        <v>21764</v>
      </c>
      <c r="B12003" t="s">
        <v>21715</v>
      </c>
    </row>
    <row r="12004" spans="1:2">
      <c r="A12004" s="1" t="s">
        <v>21765</v>
      </c>
      <c r="B12004" t="s">
        <v>21766</v>
      </c>
    </row>
    <row r="12005" spans="1:2">
      <c r="A12005" s="1" t="s">
        <v>21767</v>
      </c>
      <c r="B12005" t="s">
        <v>21768</v>
      </c>
    </row>
    <row r="12006" spans="1:2">
      <c r="A12006" s="1" t="s">
        <v>21769</v>
      </c>
      <c r="B12006" t="s">
        <v>21770</v>
      </c>
    </row>
    <row r="12007" spans="1:2">
      <c r="A12007" s="1" t="s">
        <v>21771</v>
      </c>
      <c r="B12007" t="s">
        <v>21772</v>
      </c>
    </row>
    <row r="12008" spans="1:2">
      <c r="A12008" s="1" t="s">
        <v>21773</v>
      </c>
      <c r="B12008" t="s">
        <v>21774</v>
      </c>
    </row>
    <row r="12009" spans="1:2">
      <c r="A12009" s="1" t="s">
        <v>21775</v>
      </c>
      <c r="B12009" t="s">
        <v>21776</v>
      </c>
    </row>
    <row r="12010" spans="1:2">
      <c r="A12010" s="1" t="s">
        <v>21777</v>
      </c>
      <c r="B12010" t="s">
        <v>21778</v>
      </c>
    </row>
    <row r="12011" spans="1:2">
      <c r="A12011" s="1" t="s">
        <v>21779</v>
      </c>
      <c r="B12011" t="s">
        <v>21774</v>
      </c>
    </row>
    <row r="12012" spans="1:2">
      <c r="A12012" s="1" t="s">
        <v>21780</v>
      </c>
      <c r="B12012" t="s">
        <v>21766</v>
      </c>
    </row>
    <row r="12013" spans="1:2">
      <c r="A12013" t="s">
        <v>21781</v>
      </c>
      <c r="B12013" s="9" t="s">
        <v>29771</v>
      </c>
    </row>
    <row r="12014" spans="1:2">
      <c r="A12014" t="s">
        <v>21782</v>
      </c>
      <c r="B12014" s="9" t="s">
        <v>29772</v>
      </c>
    </row>
    <row r="12015" spans="1:2">
      <c r="A12015" t="s">
        <v>21783</v>
      </c>
      <c r="B12015" s="9" t="s">
        <v>29773</v>
      </c>
    </row>
    <row r="12016" spans="1:2">
      <c r="A12016" t="s">
        <v>21784</v>
      </c>
      <c r="B12016" s="9" t="s">
        <v>29774</v>
      </c>
    </row>
    <row r="12017" spans="1:2">
      <c r="A12017" t="s">
        <v>21785</v>
      </c>
      <c r="B12017" s="9" t="s">
        <v>29775</v>
      </c>
    </row>
    <row r="12018" spans="1:2">
      <c r="A12018" t="s">
        <v>21786</v>
      </c>
      <c r="B12018" s="9" t="s">
        <v>29776</v>
      </c>
    </row>
    <row r="12019" spans="1:2">
      <c r="A12019" t="s">
        <v>21787</v>
      </c>
      <c r="B12019" s="9" t="s">
        <v>29777</v>
      </c>
    </row>
    <row r="12020" spans="1:2">
      <c r="A12020" t="s">
        <v>21788</v>
      </c>
      <c r="B12020" s="9" t="s">
        <v>29774</v>
      </c>
    </row>
    <row r="12021" spans="1:2">
      <c r="A12021" t="s">
        <v>21789</v>
      </c>
      <c r="B12021" s="9" t="s">
        <v>29778</v>
      </c>
    </row>
    <row r="12022" spans="1:2">
      <c r="A12022" t="s">
        <v>21790</v>
      </c>
      <c r="B12022" s="9" t="s">
        <v>29779</v>
      </c>
    </row>
    <row r="12023" spans="1:2">
      <c r="A12023" t="s">
        <v>21791</v>
      </c>
      <c r="B12023" t="s">
        <v>21792</v>
      </c>
    </row>
    <row r="12024" spans="1:2">
      <c r="A12024" t="s">
        <v>21793</v>
      </c>
      <c r="B12024" t="s">
        <v>21794</v>
      </c>
    </row>
    <row r="12025" spans="1:2">
      <c r="A12025" t="s">
        <v>21795</v>
      </c>
      <c r="B12025" t="s">
        <v>21796</v>
      </c>
    </row>
    <row r="12026" spans="1:2">
      <c r="A12026" t="s">
        <v>21797</v>
      </c>
      <c r="B12026" t="s">
        <v>21798</v>
      </c>
    </row>
    <row r="12027" spans="1:2">
      <c r="A12027" t="s">
        <v>21799</v>
      </c>
      <c r="B12027" t="s">
        <v>21800</v>
      </c>
    </row>
    <row r="12028" spans="1:2">
      <c r="A12028" t="s">
        <v>21801</v>
      </c>
      <c r="B12028" t="s">
        <v>21802</v>
      </c>
    </row>
    <row r="12029" spans="1:2">
      <c r="A12029" t="s">
        <v>21803</v>
      </c>
      <c r="B12029" t="s">
        <v>21804</v>
      </c>
    </row>
    <row r="12030" spans="1:2">
      <c r="A12030" t="s">
        <v>21805</v>
      </c>
      <c r="B12030" t="s">
        <v>21798</v>
      </c>
    </row>
    <row r="12031" spans="1:2">
      <c r="A12031" t="s">
        <v>21806</v>
      </c>
      <c r="B12031" t="s">
        <v>21807</v>
      </c>
    </row>
    <row r="12032" spans="1:2">
      <c r="A12032" t="s">
        <v>21808</v>
      </c>
      <c r="B12032" t="s">
        <v>21809</v>
      </c>
    </row>
    <row r="12033" spans="1:2">
      <c r="A12033" t="s">
        <v>21810</v>
      </c>
      <c r="B12033" t="s">
        <v>21798</v>
      </c>
    </row>
    <row r="12034" spans="1:2">
      <c r="A12034" t="s">
        <v>21811</v>
      </c>
      <c r="B12034" t="s">
        <v>21798</v>
      </c>
    </row>
    <row r="12035" spans="1:2">
      <c r="A12035" t="s">
        <v>21812</v>
      </c>
      <c r="B12035" t="s">
        <v>21813</v>
      </c>
    </row>
    <row r="12036" spans="1:2">
      <c r="A12036" t="s">
        <v>21814</v>
      </c>
      <c r="B12036" t="s">
        <v>21815</v>
      </c>
    </row>
    <row r="12037" spans="1:2">
      <c r="A12037" t="s">
        <v>21816</v>
      </c>
      <c r="B12037" t="s">
        <v>21817</v>
      </c>
    </row>
    <row r="12038" spans="1:2">
      <c r="A12038" s="1" t="s">
        <v>21818</v>
      </c>
      <c r="B12038" s="3" t="s">
        <v>21819</v>
      </c>
    </row>
    <row r="12039" spans="1:2">
      <c r="A12039" s="1" t="s">
        <v>21820</v>
      </c>
      <c r="B12039" s="3" t="s">
        <v>21821</v>
      </c>
    </row>
    <row r="12040" spans="1:2">
      <c r="A12040" s="1" t="s">
        <v>21822</v>
      </c>
      <c r="B12040" s="3" t="s">
        <v>21819</v>
      </c>
    </row>
    <row r="12041" spans="1:2">
      <c r="A12041" s="1" t="s">
        <v>21823</v>
      </c>
      <c r="B12041" s="3" t="s">
        <v>21824</v>
      </c>
    </row>
    <row r="12042" spans="1:2">
      <c r="A12042" t="s">
        <v>21825</v>
      </c>
      <c r="B12042" t="s">
        <v>21826</v>
      </c>
    </row>
    <row r="12043" spans="1:2">
      <c r="A12043" t="s">
        <v>21827</v>
      </c>
      <c r="B12043" t="s">
        <v>21828</v>
      </c>
    </row>
    <row r="12044" spans="1:2">
      <c r="A12044" s="1" t="s">
        <v>21829</v>
      </c>
      <c r="B12044" s="3" t="s">
        <v>21830</v>
      </c>
    </row>
    <row r="12045" spans="1:2">
      <c r="A12045" s="1" t="s">
        <v>21831</v>
      </c>
      <c r="B12045" s="3" t="s">
        <v>21832</v>
      </c>
    </row>
    <row r="12046" spans="1:2">
      <c r="A12046" s="1" t="s">
        <v>21833</v>
      </c>
      <c r="B12046" s="3" t="s">
        <v>21834</v>
      </c>
    </row>
    <row r="12047" spans="1:2">
      <c r="A12047" s="1" t="s">
        <v>21835</v>
      </c>
      <c r="B12047" s="3" t="s">
        <v>21836</v>
      </c>
    </row>
    <row r="12048" spans="1:2">
      <c r="A12048" s="1" t="s">
        <v>21837</v>
      </c>
      <c r="B12048" s="3" t="s">
        <v>21838</v>
      </c>
    </row>
    <row r="12049" spans="1:2">
      <c r="A12049" s="1" t="s">
        <v>21839</v>
      </c>
      <c r="B12049" s="3" t="s">
        <v>21840</v>
      </c>
    </row>
    <row r="12050" spans="1:2">
      <c r="A12050" s="1" t="s">
        <v>21841</v>
      </c>
      <c r="B12050" s="3" t="s">
        <v>21842</v>
      </c>
    </row>
    <row r="12051" spans="1:2">
      <c r="A12051" s="1" t="s">
        <v>21843</v>
      </c>
      <c r="B12051" s="3" t="s">
        <v>21844</v>
      </c>
    </row>
    <row r="12052" spans="1:2">
      <c r="A12052" s="1" t="s">
        <v>21845</v>
      </c>
      <c r="B12052" s="3" t="s">
        <v>21846</v>
      </c>
    </row>
    <row r="12053" spans="1:2">
      <c r="A12053" s="1" t="s">
        <v>21847</v>
      </c>
      <c r="B12053" s="3" t="s">
        <v>21848</v>
      </c>
    </row>
    <row r="12054" spans="1:2">
      <c r="A12054" s="1" t="s">
        <v>21849</v>
      </c>
      <c r="B12054" s="3" t="s">
        <v>21850</v>
      </c>
    </row>
    <row r="12055" spans="1:2">
      <c r="A12055" s="1" t="s">
        <v>21851</v>
      </c>
      <c r="B12055" s="3" t="s">
        <v>21852</v>
      </c>
    </row>
    <row r="12056" spans="1:2">
      <c r="A12056" s="1" t="s">
        <v>21853</v>
      </c>
      <c r="B12056" s="3" t="s">
        <v>21854</v>
      </c>
    </row>
    <row r="12057" spans="1:2">
      <c r="A12057" s="1" t="s">
        <v>21855</v>
      </c>
      <c r="B12057" s="3" t="s">
        <v>21856</v>
      </c>
    </row>
    <row r="12058" spans="1:2">
      <c r="A12058" s="1" t="s">
        <v>21857</v>
      </c>
      <c r="B12058" s="3" t="s">
        <v>21858</v>
      </c>
    </row>
    <row r="12059" spans="1:2">
      <c r="A12059" s="1" t="s">
        <v>21859</v>
      </c>
      <c r="B12059" s="3" t="s">
        <v>21860</v>
      </c>
    </row>
    <row r="12060" spans="1:2">
      <c r="A12060" s="1" t="s">
        <v>21861</v>
      </c>
      <c r="B12060" s="3" t="s">
        <v>21862</v>
      </c>
    </row>
    <row r="12061" spans="1:2">
      <c r="A12061" s="1" t="s">
        <v>21863</v>
      </c>
      <c r="B12061" t="s">
        <v>21864</v>
      </c>
    </row>
    <row r="12062" spans="1:2">
      <c r="A12062" s="1" t="s">
        <v>21865</v>
      </c>
      <c r="B12062" t="s">
        <v>21866</v>
      </c>
    </row>
    <row r="12063" spans="1:2">
      <c r="A12063" s="1" t="s">
        <v>21867</v>
      </c>
      <c r="B12063" t="s">
        <v>21868</v>
      </c>
    </row>
    <row r="12064" spans="1:2">
      <c r="A12064" s="1" t="s">
        <v>21869</v>
      </c>
      <c r="B12064" t="s">
        <v>21870</v>
      </c>
    </row>
    <row r="12065" spans="1:2">
      <c r="A12065" s="1" t="s">
        <v>21871</v>
      </c>
      <c r="B12065" t="s">
        <v>21872</v>
      </c>
    </row>
    <row r="12066" spans="1:2">
      <c r="A12066" s="1" t="s">
        <v>21873</v>
      </c>
      <c r="B12066" t="s">
        <v>21874</v>
      </c>
    </row>
    <row r="12067" spans="1:2">
      <c r="A12067" s="1" t="s">
        <v>21875</v>
      </c>
      <c r="B12067" t="s">
        <v>21866</v>
      </c>
    </row>
    <row r="12068" spans="1:2">
      <c r="A12068" s="1" t="s">
        <v>21876</v>
      </c>
      <c r="B12068" t="s">
        <v>21877</v>
      </c>
    </row>
    <row r="12069" spans="1:2">
      <c r="A12069" s="1" t="s">
        <v>21878</v>
      </c>
      <c r="B12069" t="s">
        <v>21879</v>
      </c>
    </row>
    <row r="12070" spans="1:2">
      <c r="A12070" s="1" t="s">
        <v>21880</v>
      </c>
      <c r="B12070" t="s">
        <v>21881</v>
      </c>
    </row>
    <row r="12071" spans="1:2">
      <c r="A12071" t="s">
        <v>21882</v>
      </c>
      <c r="B12071" t="s">
        <v>21883</v>
      </c>
    </row>
    <row r="12072" spans="1:2">
      <c r="A12072" s="1" t="s">
        <v>21884</v>
      </c>
      <c r="B12072" s="9" t="s">
        <v>27771</v>
      </c>
    </row>
    <row r="12073" spans="1:2">
      <c r="A12073" t="s">
        <v>21885</v>
      </c>
      <c r="B12073" t="s">
        <v>13219</v>
      </c>
    </row>
    <row r="12074" spans="1:2">
      <c r="A12074" t="s">
        <v>21886</v>
      </c>
      <c r="B12074" t="s">
        <v>13208</v>
      </c>
    </row>
    <row r="12075" spans="1:2">
      <c r="A12075" t="s">
        <v>21887</v>
      </c>
      <c r="B12075" t="s">
        <v>13211</v>
      </c>
    </row>
    <row r="12076" spans="1:2">
      <c r="A12076" t="s">
        <v>21888</v>
      </c>
      <c r="B12076" t="s">
        <v>13213</v>
      </c>
    </row>
    <row r="12077" spans="1:2">
      <c r="A12077" t="s">
        <v>21889</v>
      </c>
      <c r="B12077" t="s">
        <v>13215</v>
      </c>
    </row>
    <row r="12078" spans="1:2">
      <c r="A12078" t="s">
        <v>21890</v>
      </c>
      <c r="B12078" t="s">
        <v>13224</v>
      </c>
    </row>
    <row r="12079" spans="1:2">
      <c r="A12079" t="s">
        <v>21891</v>
      </c>
      <c r="B12079" t="s">
        <v>13217</v>
      </c>
    </row>
    <row r="12080" spans="1:2">
      <c r="A12080" t="s">
        <v>21892</v>
      </c>
      <c r="B12080" t="s">
        <v>13222</v>
      </c>
    </row>
    <row r="12081" spans="1:2">
      <c r="A12081" t="s">
        <v>21893</v>
      </c>
      <c r="B12081" t="s">
        <v>21894</v>
      </c>
    </row>
    <row r="12082" spans="1:2">
      <c r="A12082" t="s">
        <v>21895</v>
      </c>
      <c r="B12082" t="s">
        <v>21896</v>
      </c>
    </row>
    <row r="12083" spans="1:2">
      <c r="A12083" t="s">
        <v>21897</v>
      </c>
      <c r="B12083" t="s">
        <v>21898</v>
      </c>
    </row>
    <row r="12084" spans="1:2">
      <c r="A12084" t="s">
        <v>21899</v>
      </c>
      <c r="B12084" t="s">
        <v>21900</v>
      </c>
    </row>
    <row r="12085" spans="1:2">
      <c r="A12085" t="s">
        <v>21901</v>
      </c>
      <c r="B12085" t="s">
        <v>21902</v>
      </c>
    </row>
    <row r="12086" spans="1:2">
      <c r="A12086" t="s">
        <v>21903</v>
      </c>
      <c r="B12086" t="s">
        <v>21904</v>
      </c>
    </row>
    <row r="12087" spans="1:2">
      <c r="A12087" t="s">
        <v>21905</v>
      </c>
      <c r="B12087" t="s">
        <v>21906</v>
      </c>
    </row>
    <row r="12088" spans="1:2">
      <c r="A12088" t="s">
        <v>21907</v>
      </c>
      <c r="B12088" t="s">
        <v>21908</v>
      </c>
    </row>
    <row r="12089" spans="1:2">
      <c r="A12089" t="s">
        <v>21909</v>
      </c>
      <c r="B12089" t="s">
        <v>21910</v>
      </c>
    </row>
    <row r="12090" spans="1:2">
      <c r="A12090" t="s">
        <v>21911</v>
      </c>
      <c r="B12090" t="s">
        <v>21912</v>
      </c>
    </row>
    <row r="12091" spans="1:2">
      <c r="A12091" t="s">
        <v>21913</v>
      </c>
      <c r="B12091" t="s">
        <v>21914</v>
      </c>
    </row>
    <row r="12092" spans="1:2">
      <c r="A12092" t="s">
        <v>21915</v>
      </c>
      <c r="B12092" t="s">
        <v>21916</v>
      </c>
    </row>
    <row r="12093" spans="1:2">
      <c r="A12093" t="s">
        <v>21917</v>
      </c>
      <c r="B12093" t="s">
        <v>21918</v>
      </c>
    </row>
    <row r="12094" spans="1:2">
      <c r="A12094" t="s">
        <v>21919</v>
      </c>
      <c r="B12094" t="s">
        <v>21920</v>
      </c>
    </row>
    <row r="12095" spans="1:2">
      <c r="A12095" t="s">
        <v>21921</v>
      </c>
      <c r="B12095" t="s">
        <v>21922</v>
      </c>
    </row>
    <row r="12096" spans="1:2">
      <c r="A12096" t="s">
        <v>21923</v>
      </c>
      <c r="B12096" t="s">
        <v>21924</v>
      </c>
    </row>
    <row r="12097" spans="1:2">
      <c r="A12097" t="s">
        <v>21925</v>
      </c>
      <c r="B12097" t="s">
        <v>21926</v>
      </c>
    </row>
    <row r="12098" spans="1:2">
      <c r="A12098" t="s">
        <v>21927</v>
      </c>
      <c r="B12098" t="s">
        <v>21928</v>
      </c>
    </row>
    <row r="12099" spans="1:2">
      <c r="A12099" t="s">
        <v>21929</v>
      </c>
      <c r="B12099" t="s">
        <v>21930</v>
      </c>
    </row>
    <row r="12100" spans="1:2">
      <c r="A12100" t="s">
        <v>21931</v>
      </c>
      <c r="B12100" t="s">
        <v>21932</v>
      </c>
    </row>
    <row r="12101" spans="1:2">
      <c r="A12101" t="s">
        <v>21933</v>
      </c>
      <c r="B12101" t="s">
        <v>21934</v>
      </c>
    </row>
    <row r="12102" spans="1:2">
      <c r="A12102" t="s">
        <v>21935</v>
      </c>
      <c r="B12102" t="s">
        <v>21936</v>
      </c>
    </row>
    <row r="12103" spans="1:2">
      <c r="A12103" t="s">
        <v>21937</v>
      </c>
      <c r="B12103" t="s">
        <v>21938</v>
      </c>
    </row>
    <row r="12104" spans="1:2">
      <c r="A12104" t="s">
        <v>21939</v>
      </c>
      <c r="B12104" t="s">
        <v>21940</v>
      </c>
    </row>
    <row r="12105" spans="1:2">
      <c r="A12105" t="s">
        <v>21941</v>
      </c>
      <c r="B12105" t="s">
        <v>21936</v>
      </c>
    </row>
    <row r="12106" spans="1:2">
      <c r="A12106" t="s">
        <v>21942</v>
      </c>
      <c r="B12106" t="s">
        <v>21943</v>
      </c>
    </row>
    <row r="12107" spans="1:2">
      <c r="A12107" t="s">
        <v>21944</v>
      </c>
      <c r="B12107" t="s">
        <v>21945</v>
      </c>
    </row>
    <row r="12108" spans="1:2">
      <c r="A12108" t="s">
        <v>21946</v>
      </c>
      <c r="B12108" t="s">
        <v>21947</v>
      </c>
    </row>
    <row r="12109" spans="1:2">
      <c r="A12109" t="s">
        <v>21948</v>
      </c>
      <c r="B12109" t="s">
        <v>21949</v>
      </c>
    </row>
    <row r="12110" spans="1:2">
      <c r="A12110" t="s">
        <v>21950</v>
      </c>
      <c r="B12110" t="s">
        <v>21951</v>
      </c>
    </row>
    <row r="12111" spans="1:2">
      <c r="A12111" t="s">
        <v>21952</v>
      </c>
      <c r="B12111" t="s">
        <v>21953</v>
      </c>
    </row>
    <row r="12112" spans="1:2">
      <c r="A12112" t="s">
        <v>21954</v>
      </c>
      <c r="B12112" t="s">
        <v>21955</v>
      </c>
    </row>
    <row r="12113" spans="1:2">
      <c r="A12113" t="s">
        <v>21956</v>
      </c>
      <c r="B12113" t="s">
        <v>21957</v>
      </c>
    </row>
    <row r="12114" spans="1:2">
      <c r="A12114" t="s">
        <v>21958</v>
      </c>
      <c r="B12114" t="s">
        <v>21959</v>
      </c>
    </row>
    <row r="12115" spans="1:2">
      <c r="A12115" t="s">
        <v>21960</v>
      </c>
      <c r="B12115" t="s">
        <v>21961</v>
      </c>
    </row>
    <row r="12116" spans="1:2">
      <c r="A12116" t="s">
        <v>21962</v>
      </c>
      <c r="B12116" t="s">
        <v>21963</v>
      </c>
    </row>
    <row r="12117" spans="1:2">
      <c r="A12117" t="s">
        <v>21964</v>
      </c>
      <c r="B12117" t="s">
        <v>21965</v>
      </c>
    </row>
    <row r="12118" spans="1:2">
      <c r="A12118" t="s">
        <v>21966</v>
      </c>
      <c r="B12118" t="s">
        <v>21967</v>
      </c>
    </row>
    <row r="12119" spans="1:2">
      <c r="A12119" t="s">
        <v>21968</v>
      </c>
      <c r="B12119" t="s">
        <v>21969</v>
      </c>
    </row>
    <row r="12120" spans="1:2">
      <c r="A12120" t="s">
        <v>21970</v>
      </c>
      <c r="B12120" t="s">
        <v>21971</v>
      </c>
    </row>
    <row r="12121" spans="1:2">
      <c r="A12121" t="s">
        <v>21972</v>
      </c>
      <c r="B12121" t="s">
        <v>21973</v>
      </c>
    </row>
    <row r="12122" spans="1:2">
      <c r="A12122" t="s">
        <v>21974</v>
      </c>
      <c r="B12122" t="s">
        <v>21975</v>
      </c>
    </row>
    <row r="12123" spans="1:2">
      <c r="A12123" t="s">
        <v>21976</v>
      </c>
      <c r="B12123" t="s">
        <v>21977</v>
      </c>
    </row>
    <row r="12124" spans="1:2">
      <c r="A12124" s="1" t="s">
        <v>21978</v>
      </c>
      <c r="B12124" t="s">
        <v>21979</v>
      </c>
    </row>
    <row r="12125" spans="1:2">
      <c r="A12125" s="1" t="s">
        <v>21980</v>
      </c>
      <c r="B12125" t="s">
        <v>21981</v>
      </c>
    </row>
    <row r="12126" spans="1:2">
      <c r="A12126" s="1" t="s">
        <v>21982</v>
      </c>
      <c r="B12126" t="s">
        <v>21983</v>
      </c>
    </row>
    <row r="12127" spans="1:2">
      <c r="A12127" s="1" t="s">
        <v>21984</v>
      </c>
      <c r="B12127" t="s">
        <v>21985</v>
      </c>
    </row>
    <row r="12128" spans="1:2">
      <c r="A12128" s="1" t="s">
        <v>21986</v>
      </c>
      <c r="B12128" t="s">
        <v>21987</v>
      </c>
    </row>
    <row r="12129" spans="1:2">
      <c r="A12129" s="1" t="s">
        <v>21988</v>
      </c>
      <c r="B12129" t="s">
        <v>21989</v>
      </c>
    </row>
    <row r="12130" spans="1:2">
      <c r="A12130" s="1" t="s">
        <v>21990</v>
      </c>
      <c r="B12130" t="s">
        <v>21991</v>
      </c>
    </row>
    <row r="12131" spans="1:2">
      <c r="A12131" s="1" t="s">
        <v>21992</v>
      </c>
      <c r="B12131" t="s">
        <v>21993</v>
      </c>
    </row>
    <row r="12132" spans="1:2">
      <c r="A12132" t="s">
        <v>21994</v>
      </c>
      <c r="B12132" t="s">
        <v>21995</v>
      </c>
    </row>
    <row r="12133" spans="1:2">
      <c r="A12133" t="s">
        <v>21996</v>
      </c>
      <c r="B12133" t="s">
        <v>21997</v>
      </c>
    </row>
    <row r="12134" spans="1:2">
      <c r="A12134" t="s">
        <v>21998</v>
      </c>
      <c r="B12134" t="s">
        <v>21999</v>
      </c>
    </row>
    <row r="12135" spans="1:2">
      <c r="A12135" t="s">
        <v>22000</v>
      </c>
      <c r="B12135" t="s">
        <v>22001</v>
      </c>
    </row>
    <row r="12136" spans="1:2">
      <c r="A12136" t="s">
        <v>22002</v>
      </c>
      <c r="B12136" t="s">
        <v>22003</v>
      </c>
    </row>
    <row r="12137" spans="1:2">
      <c r="A12137" t="s">
        <v>22004</v>
      </c>
      <c r="B12137" t="s">
        <v>22005</v>
      </c>
    </row>
    <row r="12138" spans="1:2">
      <c r="A12138" t="s">
        <v>22006</v>
      </c>
      <c r="B12138" t="s">
        <v>22007</v>
      </c>
    </row>
    <row r="12139" spans="1:2">
      <c r="A12139" t="s">
        <v>22008</v>
      </c>
      <c r="B12139" t="s">
        <v>22009</v>
      </c>
    </row>
    <row r="12140" spans="1:2">
      <c r="A12140" t="s">
        <v>22010</v>
      </c>
      <c r="B12140" t="s">
        <v>22011</v>
      </c>
    </row>
    <row r="12141" spans="1:2">
      <c r="A12141" t="s">
        <v>22012</v>
      </c>
      <c r="B12141" t="s">
        <v>22013</v>
      </c>
    </row>
    <row r="12142" spans="1:2">
      <c r="A12142" t="s">
        <v>22014</v>
      </c>
      <c r="B12142" t="s">
        <v>22015</v>
      </c>
    </row>
    <row r="12143" spans="1:2">
      <c r="A12143" t="s">
        <v>22016</v>
      </c>
      <c r="B12143" t="s">
        <v>22017</v>
      </c>
    </row>
    <row r="12144" spans="1:2">
      <c r="A12144" t="s">
        <v>22018</v>
      </c>
      <c r="B12144" t="s">
        <v>22019</v>
      </c>
    </row>
    <row r="12145" spans="1:2">
      <c r="A12145" t="s">
        <v>22020</v>
      </c>
      <c r="B12145" t="s">
        <v>22021</v>
      </c>
    </row>
    <row r="12146" spans="1:2">
      <c r="A12146" t="s">
        <v>22022</v>
      </c>
      <c r="B12146" t="s">
        <v>22023</v>
      </c>
    </row>
    <row r="12147" spans="1:2">
      <c r="A12147" t="s">
        <v>22024</v>
      </c>
      <c r="B12147" t="s">
        <v>22025</v>
      </c>
    </row>
    <row r="12148" spans="1:2">
      <c r="A12148" t="s">
        <v>22026</v>
      </c>
      <c r="B12148" t="s">
        <v>22027</v>
      </c>
    </row>
    <row r="12149" spans="1:2">
      <c r="A12149" t="s">
        <v>22028</v>
      </c>
      <c r="B12149" t="s">
        <v>22029</v>
      </c>
    </row>
    <row r="12150" spans="1:2">
      <c r="A12150" t="s">
        <v>22030</v>
      </c>
      <c r="B12150" t="s">
        <v>22031</v>
      </c>
    </row>
    <row r="12151" spans="1:2">
      <c r="A12151" t="s">
        <v>22032</v>
      </c>
      <c r="B12151" t="s">
        <v>22033</v>
      </c>
    </row>
    <row r="12152" spans="1:2">
      <c r="A12152" t="s">
        <v>22034</v>
      </c>
      <c r="B12152" t="s">
        <v>22035</v>
      </c>
    </row>
    <row r="12153" spans="1:2">
      <c r="A12153" t="s">
        <v>22036</v>
      </c>
    </row>
    <row r="12154" spans="1:2">
      <c r="A12154" t="s">
        <v>22037</v>
      </c>
      <c r="B12154" t="s">
        <v>22038</v>
      </c>
    </row>
    <row r="12155" spans="1:2">
      <c r="A12155" t="s">
        <v>22039</v>
      </c>
      <c r="B12155" t="s">
        <v>22040</v>
      </c>
    </row>
    <row r="12156" spans="1:2">
      <c r="A12156" t="s">
        <v>22041</v>
      </c>
      <c r="B12156" t="s">
        <v>22042</v>
      </c>
    </row>
    <row r="12157" spans="1:2">
      <c r="A12157" t="s">
        <v>22043</v>
      </c>
      <c r="B12157" t="s">
        <v>22044</v>
      </c>
    </row>
    <row r="12158" spans="1:2">
      <c r="A12158" t="s">
        <v>22045</v>
      </c>
      <c r="B12158" t="s">
        <v>22046</v>
      </c>
    </row>
    <row r="12159" spans="1:2">
      <c r="A12159" t="s">
        <v>22047</v>
      </c>
      <c r="B12159" t="s">
        <v>22048</v>
      </c>
    </row>
    <row r="12160" spans="1:2">
      <c r="A12160" t="s">
        <v>22049</v>
      </c>
      <c r="B12160" t="s">
        <v>22050</v>
      </c>
    </row>
    <row r="12161" spans="1:2">
      <c r="A12161" t="s">
        <v>22051</v>
      </c>
      <c r="B12161" t="s">
        <v>22052</v>
      </c>
    </row>
    <row r="12162" spans="1:2">
      <c r="A12162" t="s">
        <v>22053</v>
      </c>
      <c r="B12162" t="s">
        <v>22054</v>
      </c>
    </row>
    <row r="12163" spans="1:2">
      <c r="A12163" t="s">
        <v>22055</v>
      </c>
      <c r="B12163" t="s">
        <v>22056</v>
      </c>
    </row>
    <row r="12164" spans="1:2">
      <c r="A12164" t="s">
        <v>22057</v>
      </c>
      <c r="B12164" t="s">
        <v>22058</v>
      </c>
    </row>
    <row r="12165" spans="1:2">
      <c r="A12165" t="s">
        <v>22059</v>
      </c>
      <c r="B12165" t="s">
        <v>22060</v>
      </c>
    </row>
    <row r="12166" spans="1:2">
      <c r="A12166" t="s">
        <v>22061</v>
      </c>
      <c r="B12166" t="s">
        <v>22062</v>
      </c>
    </row>
    <row r="12167" spans="1:2">
      <c r="A12167" t="s">
        <v>22063</v>
      </c>
      <c r="B12167" t="s">
        <v>22064</v>
      </c>
    </row>
    <row r="12168" spans="1:2">
      <c r="A12168" t="s">
        <v>22065</v>
      </c>
      <c r="B12168" t="s">
        <v>22066</v>
      </c>
    </row>
    <row r="12169" spans="1:2">
      <c r="A12169" t="s">
        <v>22067</v>
      </c>
      <c r="B12169" t="s">
        <v>22068</v>
      </c>
    </row>
    <row r="12170" spans="1:2">
      <c r="A12170" t="s">
        <v>22069</v>
      </c>
      <c r="B12170" t="s">
        <v>22070</v>
      </c>
    </row>
    <row r="12171" spans="1:2">
      <c r="A12171" t="s">
        <v>22071</v>
      </c>
      <c r="B12171" t="s">
        <v>22072</v>
      </c>
    </row>
    <row r="12172" spans="1:2">
      <c r="A12172" t="s">
        <v>22073</v>
      </c>
      <c r="B12172" t="s">
        <v>22074</v>
      </c>
    </row>
    <row r="12173" spans="1:2">
      <c r="A12173" t="s">
        <v>22075</v>
      </c>
      <c r="B12173" t="s">
        <v>22076</v>
      </c>
    </row>
    <row r="12174" spans="1:2">
      <c r="A12174" t="s">
        <v>22077</v>
      </c>
      <c r="B12174" t="s">
        <v>22078</v>
      </c>
    </row>
    <row r="12175" spans="1:2">
      <c r="A12175" t="s">
        <v>22079</v>
      </c>
      <c r="B12175" t="s">
        <v>22080</v>
      </c>
    </row>
    <row r="12176" spans="1:2">
      <c r="A12176" t="s">
        <v>22081</v>
      </c>
      <c r="B12176" t="s">
        <v>22082</v>
      </c>
    </row>
    <row r="12177" spans="1:2">
      <c r="A12177" t="s">
        <v>22083</v>
      </c>
      <c r="B12177" t="s">
        <v>22084</v>
      </c>
    </row>
    <row r="12178" spans="1:2">
      <c r="A12178" t="s">
        <v>22085</v>
      </c>
      <c r="B12178" t="s">
        <v>22086</v>
      </c>
    </row>
    <row r="12179" spans="1:2">
      <c r="A12179" t="s">
        <v>22087</v>
      </c>
      <c r="B12179" t="s">
        <v>22088</v>
      </c>
    </row>
    <row r="12180" spans="1:2">
      <c r="A12180" t="s">
        <v>22089</v>
      </c>
      <c r="B12180" t="s">
        <v>22090</v>
      </c>
    </row>
    <row r="12181" spans="1:2">
      <c r="A12181" t="s">
        <v>22091</v>
      </c>
      <c r="B12181" t="s">
        <v>22092</v>
      </c>
    </row>
    <row r="12182" spans="1:2">
      <c r="A12182" t="s">
        <v>22093</v>
      </c>
      <c r="B12182" t="s">
        <v>22094</v>
      </c>
    </row>
    <row r="12183" spans="1:2">
      <c r="A12183" t="s">
        <v>22095</v>
      </c>
      <c r="B12183" t="s">
        <v>22096</v>
      </c>
    </row>
    <row r="12184" spans="1:2">
      <c r="A12184" t="s">
        <v>22097</v>
      </c>
      <c r="B12184" t="s">
        <v>22098</v>
      </c>
    </row>
    <row r="12185" spans="1:2">
      <c r="A12185" t="s">
        <v>22099</v>
      </c>
      <c r="B12185" t="s">
        <v>22100</v>
      </c>
    </row>
    <row r="12186" spans="1:2">
      <c r="A12186" t="s">
        <v>22101</v>
      </c>
      <c r="B12186" t="s">
        <v>22102</v>
      </c>
    </row>
    <row r="12187" spans="1:2">
      <c r="A12187" t="s">
        <v>22103</v>
      </c>
      <c r="B12187" t="s">
        <v>22104</v>
      </c>
    </row>
    <row r="12188" spans="1:2">
      <c r="A12188" t="s">
        <v>22105</v>
      </c>
      <c r="B12188" t="s">
        <v>22106</v>
      </c>
    </row>
    <row r="12189" spans="1:2">
      <c r="A12189" t="s">
        <v>22107</v>
      </c>
      <c r="B12189" t="s">
        <v>22108</v>
      </c>
    </row>
    <row r="12190" spans="1:2">
      <c r="A12190" t="s">
        <v>22109</v>
      </c>
      <c r="B12190" t="s">
        <v>22110</v>
      </c>
    </row>
    <row r="12191" spans="1:2">
      <c r="A12191" t="s">
        <v>22111</v>
      </c>
      <c r="B12191" t="s">
        <v>22112</v>
      </c>
    </row>
    <row r="12192" spans="1:2">
      <c r="A12192" t="s">
        <v>22113</v>
      </c>
      <c r="B12192" t="s">
        <v>22114</v>
      </c>
    </row>
    <row r="12193" spans="1:2">
      <c r="A12193" t="s">
        <v>22115</v>
      </c>
      <c r="B12193" t="s">
        <v>22116</v>
      </c>
    </row>
    <row r="12194" spans="1:2">
      <c r="A12194" t="s">
        <v>22117</v>
      </c>
      <c r="B12194" t="s">
        <v>22118</v>
      </c>
    </row>
    <row r="12195" spans="1:2">
      <c r="A12195" t="s">
        <v>22119</v>
      </c>
      <c r="B12195" t="s">
        <v>22120</v>
      </c>
    </row>
    <row r="12196" spans="1:2">
      <c r="A12196" t="s">
        <v>22121</v>
      </c>
      <c r="B12196" t="s">
        <v>22040</v>
      </c>
    </row>
    <row r="12197" spans="1:2">
      <c r="A12197" s="1" t="s">
        <v>22122</v>
      </c>
      <c r="B12197" s="3" t="s">
        <v>22123</v>
      </c>
    </row>
    <row r="12198" spans="1:2">
      <c r="A12198" s="1" t="s">
        <v>22124</v>
      </c>
      <c r="B12198" s="3" t="s">
        <v>22125</v>
      </c>
    </row>
    <row r="12199" spans="1:2">
      <c r="A12199" s="1" t="s">
        <v>22126</v>
      </c>
      <c r="B12199" s="3" t="s">
        <v>22127</v>
      </c>
    </row>
    <row r="12200" spans="1:2">
      <c r="A12200" s="1" t="s">
        <v>22128</v>
      </c>
      <c r="B12200" s="3" t="s">
        <v>22129</v>
      </c>
    </row>
    <row r="12201" spans="1:2">
      <c r="A12201" s="1" t="s">
        <v>22130</v>
      </c>
      <c r="B12201" s="3" t="s">
        <v>22131</v>
      </c>
    </row>
    <row r="12202" spans="1:2">
      <c r="A12202" s="1" t="s">
        <v>22132</v>
      </c>
      <c r="B12202" s="3" t="s">
        <v>22133</v>
      </c>
    </row>
    <row r="12203" spans="1:2">
      <c r="A12203" s="1" t="s">
        <v>22134</v>
      </c>
      <c r="B12203" s="3" t="s">
        <v>22131</v>
      </c>
    </row>
    <row r="12204" spans="1:2">
      <c r="A12204" s="1" t="s">
        <v>22135</v>
      </c>
      <c r="B12204" s="3" t="s">
        <v>22127</v>
      </c>
    </row>
    <row r="12205" spans="1:2">
      <c r="A12205" s="1" t="s">
        <v>22136</v>
      </c>
      <c r="B12205" s="3" t="s">
        <v>22137</v>
      </c>
    </row>
    <row r="12206" spans="1:2">
      <c r="A12206" s="1" t="s">
        <v>22138</v>
      </c>
      <c r="B12206" s="3" t="s">
        <v>22139</v>
      </c>
    </row>
    <row r="12207" spans="1:2">
      <c r="A12207" t="s">
        <v>22140</v>
      </c>
      <c r="B12207" t="s">
        <v>22141</v>
      </c>
    </row>
    <row r="12208" spans="1:2">
      <c r="A12208" t="s">
        <v>22142</v>
      </c>
      <c r="B12208" t="s">
        <v>22143</v>
      </c>
    </row>
    <row r="12209" spans="1:2">
      <c r="A12209" t="s">
        <v>22144</v>
      </c>
      <c r="B12209" t="s">
        <v>22145</v>
      </c>
    </row>
    <row r="12210" spans="1:2">
      <c r="A12210" t="s">
        <v>22146</v>
      </c>
      <c r="B12210" t="s">
        <v>22147</v>
      </c>
    </row>
    <row r="12211" spans="1:2">
      <c r="A12211" t="s">
        <v>22148</v>
      </c>
      <c r="B12211" t="s">
        <v>22149</v>
      </c>
    </row>
    <row r="12212" spans="1:2">
      <c r="A12212" t="s">
        <v>22150</v>
      </c>
      <c r="B12212" t="s">
        <v>22151</v>
      </c>
    </row>
    <row r="12213" spans="1:2">
      <c r="A12213" t="s">
        <v>22152</v>
      </c>
      <c r="B12213" t="s">
        <v>23515</v>
      </c>
    </row>
    <row r="12214" spans="1:2">
      <c r="A12214" t="s">
        <v>22153</v>
      </c>
      <c r="B12214" t="s">
        <v>23516</v>
      </c>
    </row>
    <row r="12215" spans="1:2">
      <c r="A12215" t="s">
        <v>22155</v>
      </c>
      <c r="B12215" t="s">
        <v>22156</v>
      </c>
    </row>
    <row r="12216" spans="1:2">
      <c r="A12216" t="s">
        <v>22158</v>
      </c>
      <c r="B12216" t="s">
        <v>22159</v>
      </c>
    </row>
    <row r="12217" spans="1:2">
      <c r="A12217" t="s">
        <v>22160</v>
      </c>
      <c r="B12217" t="s">
        <v>3055</v>
      </c>
    </row>
    <row r="12218" spans="1:2">
      <c r="A12218" t="s">
        <v>22161</v>
      </c>
      <c r="B12218" t="s">
        <v>22154</v>
      </c>
    </row>
    <row r="12219" spans="1:2">
      <c r="A12219" t="s">
        <v>22157</v>
      </c>
      <c r="B12219" t="s">
        <v>23519</v>
      </c>
    </row>
    <row r="12220" spans="1:2">
      <c r="A12220" t="s">
        <v>23517</v>
      </c>
      <c r="B12220" t="s">
        <v>23520</v>
      </c>
    </row>
    <row r="12221" spans="1:2">
      <c r="A12221" t="s">
        <v>23518</v>
      </c>
      <c r="B12221" t="s">
        <v>23521</v>
      </c>
    </row>
    <row r="12222" spans="1:2">
      <c r="A12222" t="s">
        <v>22162</v>
      </c>
      <c r="B12222" t="s">
        <v>22163</v>
      </c>
    </row>
    <row r="12223" spans="1:2">
      <c r="A12223" t="s">
        <v>22164</v>
      </c>
      <c r="B12223" t="s">
        <v>22165</v>
      </c>
    </row>
    <row r="12224" spans="1:2">
      <c r="A12224" t="s">
        <v>22166</v>
      </c>
      <c r="B12224" t="s">
        <v>22167</v>
      </c>
    </row>
    <row r="12225" spans="1:2">
      <c r="A12225" t="s">
        <v>22168</v>
      </c>
      <c r="B12225" t="s">
        <v>22169</v>
      </c>
    </row>
    <row r="12226" spans="1:2">
      <c r="A12226" t="s">
        <v>22170</v>
      </c>
      <c r="B12226" t="s">
        <v>22171</v>
      </c>
    </row>
    <row r="12227" spans="1:2">
      <c r="A12227" t="s">
        <v>22172</v>
      </c>
      <c r="B12227" t="s">
        <v>22173</v>
      </c>
    </row>
    <row r="12228" spans="1:2">
      <c r="A12228" t="s">
        <v>22174</v>
      </c>
      <c r="B12228" t="s">
        <v>22175</v>
      </c>
    </row>
    <row r="12229" spans="1:2">
      <c r="A12229" t="s">
        <v>22176</v>
      </c>
      <c r="B12229" t="s">
        <v>22177</v>
      </c>
    </row>
    <row r="12230" spans="1:2">
      <c r="A12230" t="s">
        <v>22178</v>
      </c>
      <c r="B12230" t="s">
        <v>22179</v>
      </c>
    </row>
    <row r="12231" spans="1:2">
      <c r="A12231" t="s">
        <v>22180</v>
      </c>
      <c r="B12231" t="s">
        <v>22181</v>
      </c>
    </row>
    <row r="12232" spans="1:2">
      <c r="A12232" t="s">
        <v>22182</v>
      </c>
      <c r="B12232" t="s">
        <v>22183</v>
      </c>
    </row>
    <row r="12233" spans="1:2">
      <c r="A12233" t="s">
        <v>22184</v>
      </c>
    </row>
    <row r="12234" spans="1:2">
      <c r="A12234" t="s">
        <v>29635</v>
      </c>
      <c r="B12234" t="s">
        <v>22185</v>
      </c>
    </row>
    <row r="12235" spans="1:2">
      <c r="A12235" s="1" t="s">
        <v>22186</v>
      </c>
      <c r="B12235" t="s">
        <v>22187</v>
      </c>
    </row>
    <row r="12236" spans="1:2">
      <c r="A12236" s="1" t="s">
        <v>22188</v>
      </c>
      <c r="B12236" t="s">
        <v>22189</v>
      </c>
    </row>
    <row r="12237" spans="1:2">
      <c r="A12237" t="s">
        <v>22190</v>
      </c>
      <c r="B12237" t="s">
        <v>22191</v>
      </c>
    </row>
    <row r="12238" spans="1:2">
      <c r="A12238" s="1" t="s">
        <v>22192</v>
      </c>
      <c r="B12238" t="s">
        <v>22193</v>
      </c>
    </row>
    <row r="12239" spans="1:2">
      <c r="A12239" s="1" t="s">
        <v>22194</v>
      </c>
      <c r="B12239" t="s">
        <v>22195</v>
      </c>
    </row>
    <row r="12240" spans="1:2">
      <c r="A12240" t="s">
        <v>22196</v>
      </c>
      <c r="B12240" t="s">
        <v>22197</v>
      </c>
    </row>
    <row r="12241" spans="1:2">
      <c r="A12241" s="1" t="s">
        <v>22198</v>
      </c>
      <c r="B12241" t="s">
        <v>22199</v>
      </c>
    </row>
    <row r="12242" spans="1:2">
      <c r="A12242" s="2" t="s">
        <v>22200</v>
      </c>
      <c r="B12242" s="2" t="s">
        <v>22201</v>
      </c>
    </row>
    <row r="12243" spans="1:2">
      <c r="A12243" s="2" t="s">
        <v>22202</v>
      </c>
      <c r="B12243" s="2" t="s">
        <v>22203</v>
      </c>
    </row>
    <row r="12244" spans="1:2">
      <c r="A12244" s="2" t="s">
        <v>22204</v>
      </c>
      <c r="B12244" s="2" t="s">
        <v>22205</v>
      </c>
    </row>
    <row r="12245" spans="1:2">
      <c r="A12245" s="2" t="s">
        <v>22206</v>
      </c>
      <c r="B12245" s="2" t="s">
        <v>22207</v>
      </c>
    </row>
    <row r="12246" spans="1:2">
      <c r="A12246" s="2" t="s">
        <v>22208</v>
      </c>
      <c r="B12246" s="2" t="s">
        <v>22209</v>
      </c>
    </row>
    <row r="12247" spans="1:2">
      <c r="A12247" s="2" t="s">
        <v>22210</v>
      </c>
      <c r="B12247" s="2" t="s">
        <v>22211</v>
      </c>
    </row>
    <row r="12248" spans="1:2">
      <c r="A12248" s="1" t="s">
        <v>22212</v>
      </c>
      <c r="B12248" t="s">
        <v>9048</v>
      </c>
    </row>
    <row r="12249" spans="1:2">
      <c r="A12249" s="1" t="s">
        <v>22213</v>
      </c>
      <c r="B12249" t="s">
        <v>9056</v>
      </c>
    </row>
    <row r="12250" spans="1:2">
      <c r="A12250" s="1" t="s">
        <v>22214</v>
      </c>
      <c r="B12250" t="s">
        <v>9046</v>
      </c>
    </row>
    <row r="12251" spans="1:2">
      <c r="A12251" s="1" t="s">
        <v>22215</v>
      </c>
      <c r="B12251" t="s">
        <v>22216</v>
      </c>
    </row>
    <row r="12252" spans="1:2">
      <c r="A12252" s="1" t="s">
        <v>22217</v>
      </c>
      <c r="B12252" t="s">
        <v>9050</v>
      </c>
    </row>
    <row r="12253" spans="1:2">
      <c r="A12253" s="1" t="s">
        <v>22218</v>
      </c>
      <c r="B12253" t="s">
        <v>9052</v>
      </c>
    </row>
    <row r="12254" spans="1:2">
      <c r="A12254" s="2" t="s">
        <v>22219</v>
      </c>
      <c r="B12254" s="2" t="s">
        <v>22220</v>
      </c>
    </row>
    <row r="12255" spans="1:2">
      <c r="A12255" s="2" t="s">
        <v>22221</v>
      </c>
      <c r="B12255" s="2" t="s">
        <v>22222</v>
      </c>
    </row>
    <row r="12256" spans="1:2">
      <c r="A12256" s="2" t="s">
        <v>22223</v>
      </c>
      <c r="B12256" s="2" t="s">
        <v>22224</v>
      </c>
    </row>
    <row r="12257" spans="1:2">
      <c r="A12257" s="2" t="s">
        <v>22225</v>
      </c>
      <c r="B12257" s="2" t="s">
        <v>22203</v>
      </c>
    </row>
    <row r="12258" spans="1:2">
      <c r="A12258" s="1" t="s">
        <v>22226</v>
      </c>
      <c r="B12258" t="s">
        <v>22227</v>
      </c>
    </row>
    <row r="12259" spans="1:2">
      <c r="A12259" s="1" t="s">
        <v>22228</v>
      </c>
      <c r="B12259" t="s">
        <v>22229</v>
      </c>
    </row>
    <row r="12260" spans="1:2">
      <c r="A12260" s="1" t="s">
        <v>22230</v>
      </c>
      <c r="B12260" t="s">
        <v>22231</v>
      </c>
    </row>
    <row r="12261" spans="1:2">
      <c r="A12261" s="1" t="s">
        <v>22232</v>
      </c>
      <c r="B12261" t="s">
        <v>22233</v>
      </c>
    </row>
    <row r="12262" spans="1:2">
      <c r="A12262" s="1" t="s">
        <v>22234</v>
      </c>
      <c r="B12262" t="s">
        <v>22235</v>
      </c>
    </row>
    <row r="12263" spans="1:2">
      <c r="A12263" s="1" t="s">
        <v>22236</v>
      </c>
      <c r="B12263" t="s">
        <v>22237</v>
      </c>
    </row>
    <row r="12264" spans="1:2">
      <c r="A12264" s="1" t="s">
        <v>22238</v>
      </c>
      <c r="B12264" t="s">
        <v>22239</v>
      </c>
    </row>
    <row r="12265" spans="1:2">
      <c r="A12265" s="1" t="s">
        <v>22240</v>
      </c>
      <c r="B12265" t="s">
        <v>22241</v>
      </c>
    </row>
    <row r="12266" spans="1:2">
      <c r="A12266" s="1" t="s">
        <v>22242</v>
      </c>
      <c r="B12266" t="s">
        <v>22243</v>
      </c>
    </row>
    <row r="12267" spans="1:2">
      <c r="A12267" s="1" t="s">
        <v>22244</v>
      </c>
      <c r="B12267" t="s">
        <v>22245</v>
      </c>
    </row>
    <row r="12268" spans="1:2">
      <c r="A12268" s="1" t="s">
        <v>22246</v>
      </c>
      <c r="B12268" t="s">
        <v>22247</v>
      </c>
    </row>
    <row r="12269" spans="1:2">
      <c r="A12269" s="1" t="s">
        <v>22248</v>
      </c>
      <c r="B12269" t="s">
        <v>22249</v>
      </c>
    </row>
    <row r="12270" spans="1:2">
      <c r="A12270" s="1" t="s">
        <v>22250</v>
      </c>
      <c r="B12270" t="s">
        <v>22251</v>
      </c>
    </row>
    <row r="12271" spans="1:2">
      <c r="A12271" s="1" t="s">
        <v>22252</v>
      </c>
      <c r="B12271" t="s">
        <v>4149</v>
      </c>
    </row>
    <row r="12272" spans="1:2">
      <c r="A12272" s="1" t="s">
        <v>22253</v>
      </c>
      <c r="B12272" t="s">
        <v>22254</v>
      </c>
    </row>
    <row r="12273" spans="1:2">
      <c r="A12273" s="1" t="s">
        <v>22255</v>
      </c>
      <c r="B12273" t="s">
        <v>4151</v>
      </c>
    </row>
    <row r="12274" spans="1:2">
      <c r="A12274" s="1" t="s">
        <v>22256</v>
      </c>
      <c r="B12274" t="s">
        <v>4153</v>
      </c>
    </row>
    <row r="12275" spans="1:2">
      <c r="A12275" s="1" t="s">
        <v>22257</v>
      </c>
      <c r="B12275" t="s">
        <v>4155</v>
      </c>
    </row>
    <row r="12276" spans="1:2">
      <c r="A12276" s="1" t="s">
        <v>22258</v>
      </c>
      <c r="B12276" t="s">
        <v>4157</v>
      </c>
    </row>
    <row r="12277" spans="1:2">
      <c r="A12277" s="1" t="s">
        <v>22259</v>
      </c>
      <c r="B12277" t="s">
        <v>4159</v>
      </c>
    </row>
    <row r="12278" spans="1:2">
      <c r="A12278" s="1" t="s">
        <v>22260</v>
      </c>
      <c r="B12278" t="s">
        <v>22261</v>
      </c>
    </row>
    <row r="12279" spans="1:2">
      <c r="A12279" s="1" t="s">
        <v>22262</v>
      </c>
      <c r="B12279" t="s">
        <v>4161</v>
      </c>
    </row>
    <row r="12280" spans="1:2">
      <c r="A12280" s="1" t="s">
        <v>22263</v>
      </c>
      <c r="B12280" t="s">
        <v>4163</v>
      </c>
    </row>
    <row r="12281" spans="1:2">
      <c r="A12281" s="1" t="s">
        <v>22264</v>
      </c>
      <c r="B12281" t="s">
        <v>22265</v>
      </c>
    </row>
    <row r="12282" spans="1:2">
      <c r="A12282" s="1" t="s">
        <v>22266</v>
      </c>
      <c r="B12282" t="s">
        <v>22265</v>
      </c>
    </row>
    <row r="12283" spans="1:2">
      <c r="A12283" s="1" t="s">
        <v>22267</v>
      </c>
      <c r="B12283" t="s">
        <v>22265</v>
      </c>
    </row>
    <row r="12284" spans="1:2">
      <c r="A12284" s="1" t="s">
        <v>22268</v>
      </c>
      <c r="B12284" t="s">
        <v>22265</v>
      </c>
    </row>
    <row r="12285" spans="1:2">
      <c r="A12285" s="1" t="s">
        <v>22269</v>
      </c>
      <c r="B12285" t="s">
        <v>22265</v>
      </c>
    </row>
    <row r="12286" spans="1:2">
      <c r="A12286" s="1" t="s">
        <v>22270</v>
      </c>
      <c r="B12286" t="s">
        <v>22265</v>
      </c>
    </row>
    <row r="12287" spans="1:2">
      <c r="A12287" s="1" t="s">
        <v>22271</v>
      </c>
      <c r="B12287" t="s">
        <v>22272</v>
      </c>
    </row>
    <row r="12288" spans="1:2">
      <c r="A12288" s="1" t="s">
        <v>22273</v>
      </c>
      <c r="B12288" t="s">
        <v>22274</v>
      </c>
    </row>
    <row r="12289" spans="1:2">
      <c r="A12289" s="1" t="s">
        <v>22275</v>
      </c>
      <c r="B12289" t="s">
        <v>22276</v>
      </c>
    </row>
    <row r="12290" spans="1:2">
      <c r="A12290" s="1" t="s">
        <v>22277</v>
      </c>
      <c r="B12290" t="s">
        <v>22278</v>
      </c>
    </row>
    <row r="12291" spans="1:2">
      <c r="A12291" s="1" t="s">
        <v>22279</v>
      </c>
      <c r="B12291" t="s">
        <v>22280</v>
      </c>
    </row>
    <row r="12292" spans="1:2">
      <c r="A12292" s="1" t="s">
        <v>22281</v>
      </c>
      <c r="B12292" t="s">
        <v>22282</v>
      </c>
    </row>
    <row r="12293" spans="1:2">
      <c r="A12293" s="1" t="s">
        <v>22283</v>
      </c>
      <c r="B12293" t="s">
        <v>22284</v>
      </c>
    </row>
    <row r="12294" spans="1:2">
      <c r="A12294" s="1" t="s">
        <v>22285</v>
      </c>
      <c r="B12294" t="s">
        <v>22286</v>
      </c>
    </row>
    <row r="12295" spans="1:2">
      <c r="A12295" s="1" t="s">
        <v>22287</v>
      </c>
      <c r="B12295" t="s">
        <v>22288</v>
      </c>
    </row>
    <row r="12296" spans="1:2">
      <c r="A12296" s="1" t="s">
        <v>22289</v>
      </c>
      <c r="B12296" t="s">
        <v>22290</v>
      </c>
    </row>
    <row r="12297" spans="1:2">
      <c r="A12297" s="1" t="s">
        <v>22291</v>
      </c>
      <c r="B12297" t="s">
        <v>22292</v>
      </c>
    </row>
    <row r="12298" spans="1:2">
      <c r="A12298" s="1" t="s">
        <v>22293</v>
      </c>
      <c r="B12298" t="s">
        <v>22294</v>
      </c>
    </row>
    <row r="12299" spans="1:2">
      <c r="A12299" s="1" t="s">
        <v>22295</v>
      </c>
      <c r="B12299" t="s">
        <v>22296</v>
      </c>
    </row>
    <row r="12300" spans="1:2">
      <c r="A12300" s="1" t="s">
        <v>22297</v>
      </c>
      <c r="B12300" t="s">
        <v>22298</v>
      </c>
    </row>
    <row r="12301" spans="1:2">
      <c r="A12301" s="1" t="s">
        <v>22299</v>
      </c>
      <c r="B12301" t="s">
        <v>22300</v>
      </c>
    </row>
    <row r="12302" spans="1:2">
      <c r="A12302" s="1" t="s">
        <v>22301</v>
      </c>
      <c r="B12302" t="s">
        <v>22302</v>
      </c>
    </row>
    <row r="12303" spans="1:2">
      <c r="A12303" s="1" t="s">
        <v>22303</v>
      </c>
      <c r="B12303" t="s">
        <v>22304</v>
      </c>
    </row>
    <row r="12304" spans="1:2">
      <c r="A12304" s="1" t="s">
        <v>22305</v>
      </c>
      <c r="B12304" t="s">
        <v>22265</v>
      </c>
    </row>
    <row r="12305" spans="1:2">
      <c r="A12305" s="1" t="s">
        <v>22306</v>
      </c>
      <c r="B12305" t="s">
        <v>22265</v>
      </c>
    </row>
    <row r="12306" spans="1:2">
      <c r="A12306" s="1" t="s">
        <v>22307</v>
      </c>
      <c r="B12306" t="s">
        <v>22265</v>
      </c>
    </row>
    <row r="12307" spans="1:2">
      <c r="A12307" s="1" t="s">
        <v>22308</v>
      </c>
      <c r="B12307" t="s">
        <v>22265</v>
      </c>
    </row>
    <row r="12308" spans="1:2">
      <c r="A12308" t="s">
        <v>22309</v>
      </c>
      <c r="B12308" t="s">
        <v>22310</v>
      </c>
    </row>
    <row r="12309" spans="1:2">
      <c r="A12309" t="s">
        <v>22311</v>
      </c>
      <c r="B12309" t="s">
        <v>22312</v>
      </c>
    </row>
    <row r="12310" spans="1:2">
      <c r="A12310" t="s">
        <v>22313</v>
      </c>
      <c r="B12310" t="s">
        <v>22314</v>
      </c>
    </row>
    <row r="12311" spans="1:2">
      <c r="A12311" t="s">
        <v>22315</v>
      </c>
      <c r="B12311" t="s">
        <v>22316</v>
      </c>
    </row>
    <row r="12312" spans="1:2">
      <c r="A12312" t="s">
        <v>22317</v>
      </c>
      <c r="B12312" t="s">
        <v>22318</v>
      </c>
    </row>
    <row r="12313" spans="1:2">
      <c r="A12313" t="s">
        <v>22319</v>
      </c>
      <c r="B12313" t="s">
        <v>22320</v>
      </c>
    </row>
    <row r="12314" spans="1:2">
      <c r="A12314" t="s">
        <v>22321</v>
      </c>
      <c r="B12314" t="s">
        <v>22322</v>
      </c>
    </row>
    <row r="12315" spans="1:2">
      <c r="A12315" t="s">
        <v>22323</v>
      </c>
      <c r="B12315" t="s">
        <v>22324</v>
      </c>
    </row>
    <row r="12316" spans="1:2">
      <c r="A12316" t="s">
        <v>22325</v>
      </c>
      <c r="B12316" t="s">
        <v>22326</v>
      </c>
    </row>
    <row r="12317" spans="1:2">
      <c r="A12317" t="s">
        <v>22327</v>
      </c>
      <c r="B12317" t="s">
        <v>22328</v>
      </c>
    </row>
    <row r="12318" spans="1:2">
      <c r="A12318" t="s">
        <v>22329</v>
      </c>
      <c r="B12318" t="s">
        <v>22330</v>
      </c>
    </row>
    <row r="12319" spans="1:2">
      <c r="A12319" t="s">
        <v>22331</v>
      </c>
      <c r="B12319" t="s">
        <v>22332</v>
      </c>
    </row>
    <row r="12320" spans="1:2">
      <c r="A12320" t="s">
        <v>22333</v>
      </c>
      <c r="B12320" t="s">
        <v>22334</v>
      </c>
    </row>
    <row r="12321" spans="1:2">
      <c r="A12321" t="s">
        <v>22335</v>
      </c>
      <c r="B12321" t="s">
        <v>22336</v>
      </c>
    </row>
    <row r="12322" spans="1:2">
      <c r="A12322" t="s">
        <v>22337</v>
      </c>
      <c r="B12322" t="s">
        <v>22338</v>
      </c>
    </row>
    <row r="12323" spans="1:2">
      <c r="A12323" t="s">
        <v>22339</v>
      </c>
      <c r="B12323" t="s">
        <v>22340</v>
      </c>
    </row>
    <row r="12324" spans="1:2">
      <c r="A12324" t="s">
        <v>22341</v>
      </c>
      <c r="B12324" t="s">
        <v>22342</v>
      </c>
    </row>
    <row r="12325" spans="1:2">
      <c r="A12325" t="s">
        <v>22343</v>
      </c>
      <c r="B12325" t="s">
        <v>22344</v>
      </c>
    </row>
    <row r="12326" spans="1:2">
      <c r="A12326" t="s">
        <v>22345</v>
      </c>
      <c r="B12326" t="s">
        <v>22346</v>
      </c>
    </row>
    <row r="12327" spans="1:2">
      <c r="A12327" t="s">
        <v>22347</v>
      </c>
      <c r="B12327" t="s">
        <v>22348</v>
      </c>
    </row>
    <row r="12328" spans="1:2">
      <c r="A12328" t="s">
        <v>22349</v>
      </c>
      <c r="B12328" t="s">
        <v>22350</v>
      </c>
    </row>
    <row r="12329" spans="1:2">
      <c r="A12329" t="s">
        <v>22351</v>
      </c>
      <c r="B12329" t="s">
        <v>22352</v>
      </c>
    </row>
    <row r="12330" spans="1:2">
      <c r="A12330" t="s">
        <v>22353</v>
      </c>
      <c r="B12330" t="s">
        <v>22354</v>
      </c>
    </row>
    <row r="12331" spans="1:2">
      <c r="A12331" t="s">
        <v>22355</v>
      </c>
      <c r="B12331" t="s">
        <v>22356</v>
      </c>
    </row>
    <row r="12332" spans="1:2">
      <c r="A12332" t="s">
        <v>22357</v>
      </c>
      <c r="B12332" t="s">
        <v>22358</v>
      </c>
    </row>
    <row r="12333" spans="1:2">
      <c r="A12333" t="s">
        <v>22359</v>
      </c>
      <c r="B12333" t="s">
        <v>22360</v>
      </c>
    </row>
    <row r="12334" spans="1:2">
      <c r="A12334" t="s">
        <v>22361</v>
      </c>
      <c r="B12334" t="s">
        <v>22362</v>
      </c>
    </row>
    <row r="12335" spans="1:2">
      <c r="A12335" t="s">
        <v>22363</v>
      </c>
      <c r="B12335" t="s">
        <v>22364</v>
      </c>
    </row>
    <row r="12336" spans="1:2">
      <c r="A12336" t="s">
        <v>22365</v>
      </c>
      <c r="B12336" t="s">
        <v>22366</v>
      </c>
    </row>
    <row r="12337" spans="1:2">
      <c r="A12337" t="s">
        <v>22367</v>
      </c>
      <c r="B12337" t="s">
        <v>22368</v>
      </c>
    </row>
    <row r="12338" spans="1:2">
      <c r="A12338" t="s">
        <v>22369</v>
      </c>
      <c r="B12338" t="s">
        <v>22370</v>
      </c>
    </row>
    <row r="12339" spans="1:2">
      <c r="A12339" t="s">
        <v>22371</v>
      </c>
      <c r="B12339" t="s">
        <v>22372</v>
      </c>
    </row>
    <row r="12340" spans="1:2">
      <c r="A12340" t="s">
        <v>22373</v>
      </c>
      <c r="B12340" t="s">
        <v>22374</v>
      </c>
    </row>
    <row r="12341" spans="1:2">
      <c r="A12341" t="s">
        <v>22375</v>
      </c>
      <c r="B12341" t="s">
        <v>22376</v>
      </c>
    </row>
    <row r="12342" spans="1:2">
      <c r="A12342" t="s">
        <v>22377</v>
      </c>
      <c r="B12342" t="s">
        <v>22378</v>
      </c>
    </row>
    <row r="12343" spans="1:2">
      <c r="A12343" t="s">
        <v>22379</v>
      </c>
      <c r="B12343" t="s">
        <v>22380</v>
      </c>
    </row>
    <row r="12344" spans="1:2">
      <c r="A12344" t="s">
        <v>22381</v>
      </c>
      <c r="B12344" t="s">
        <v>22382</v>
      </c>
    </row>
    <row r="12345" spans="1:2">
      <c r="A12345" t="s">
        <v>22383</v>
      </c>
      <c r="B12345" t="s">
        <v>22384</v>
      </c>
    </row>
    <row r="12346" spans="1:2">
      <c r="A12346" t="s">
        <v>22385</v>
      </c>
      <c r="B12346" t="s">
        <v>22386</v>
      </c>
    </row>
    <row r="12347" spans="1:2">
      <c r="A12347" t="s">
        <v>22387</v>
      </c>
      <c r="B12347" t="s">
        <v>22388</v>
      </c>
    </row>
    <row r="12348" spans="1:2">
      <c r="A12348" t="s">
        <v>22389</v>
      </c>
      <c r="B12348" t="s">
        <v>22390</v>
      </c>
    </row>
    <row r="12349" spans="1:2">
      <c r="A12349" t="s">
        <v>22391</v>
      </c>
      <c r="B12349" t="s">
        <v>22392</v>
      </c>
    </row>
    <row r="12350" spans="1:2">
      <c r="A12350" t="s">
        <v>22393</v>
      </c>
      <c r="B12350" t="s">
        <v>22394</v>
      </c>
    </row>
    <row r="12351" spans="1:2">
      <c r="A12351" t="s">
        <v>22395</v>
      </c>
      <c r="B12351" t="s">
        <v>22396</v>
      </c>
    </row>
    <row r="12352" spans="1:2">
      <c r="A12352" t="s">
        <v>22397</v>
      </c>
      <c r="B12352" t="s">
        <v>22398</v>
      </c>
    </row>
    <row r="12353" spans="1:2">
      <c r="A12353" t="s">
        <v>22399</v>
      </c>
      <c r="B12353" t="s">
        <v>22400</v>
      </c>
    </row>
    <row r="12354" spans="1:2">
      <c r="A12354" t="s">
        <v>22401</v>
      </c>
      <c r="B12354" t="s">
        <v>22402</v>
      </c>
    </row>
    <row r="12355" spans="1:2">
      <c r="A12355" t="s">
        <v>22403</v>
      </c>
      <c r="B12355" t="s">
        <v>22396</v>
      </c>
    </row>
    <row r="12356" spans="1:2">
      <c r="A12356" t="s">
        <v>22404</v>
      </c>
      <c r="B12356" t="s">
        <v>22405</v>
      </c>
    </row>
    <row r="12357" spans="1:2">
      <c r="A12357" t="s">
        <v>22406</v>
      </c>
      <c r="B12357" t="s">
        <v>22396</v>
      </c>
    </row>
    <row r="12358" spans="1:2">
      <c r="A12358" t="s">
        <v>22407</v>
      </c>
      <c r="B12358" t="s">
        <v>22396</v>
      </c>
    </row>
    <row r="12359" spans="1:2">
      <c r="A12359" t="s">
        <v>22408</v>
      </c>
      <c r="B12359" t="s">
        <v>22396</v>
      </c>
    </row>
    <row r="12360" spans="1:2">
      <c r="A12360" s="1" t="s">
        <v>22409</v>
      </c>
      <c r="B12360" t="s">
        <v>22410</v>
      </c>
    </row>
    <row r="12361" spans="1:2">
      <c r="A12361" s="1" t="s">
        <v>22411</v>
      </c>
      <c r="B12361" t="s">
        <v>22412</v>
      </c>
    </row>
    <row r="12362" spans="1:2">
      <c r="A12362" s="1" t="s">
        <v>22413</v>
      </c>
      <c r="B12362" t="s">
        <v>22414</v>
      </c>
    </row>
    <row r="12363" spans="1:2">
      <c r="A12363" s="1" t="s">
        <v>22415</v>
      </c>
      <c r="B12363" t="s">
        <v>22416</v>
      </c>
    </row>
    <row r="12364" spans="1:2">
      <c r="A12364" s="1" t="s">
        <v>22417</v>
      </c>
      <c r="B12364" t="s">
        <v>22418</v>
      </c>
    </row>
    <row r="12365" spans="1:2">
      <c r="A12365" s="1" t="s">
        <v>22419</v>
      </c>
      <c r="B12365" t="s">
        <v>22420</v>
      </c>
    </row>
    <row r="12366" spans="1:2">
      <c r="A12366" s="1" t="s">
        <v>22421</v>
      </c>
      <c r="B12366" t="s">
        <v>22422</v>
      </c>
    </row>
    <row r="12367" spans="1:2">
      <c r="A12367" s="1" t="s">
        <v>22423</v>
      </c>
      <c r="B12367" t="s">
        <v>22424</v>
      </c>
    </row>
    <row r="12368" spans="1:2">
      <c r="A12368" s="1" t="s">
        <v>22425</v>
      </c>
      <c r="B12368" t="s">
        <v>22426</v>
      </c>
    </row>
    <row r="12369" spans="1:2">
      <c r="A12369" s="1" t="s">
        <v>22427</v>
      </c>
      <c r="B12369" t="s">
        <v>22428</v>
      </c>
    </row>
    <row r="12370" spans="1:2">
      <c r="A12370" s="1" t="s">
        <v>22429</v>
      </c>
      <c r="B12370" t="s">
        <v>22430</v>
      </c>
    </row>
    <row r="12371" spans="1:2">
      <c r="A12371" s="1" t="s">
        <v>22431</v>
      </c>
      <c r="B12371" t="s">
        <v>22432</v>
      </c>
    </row>
    <row r="12372" spans="1:2">
      <c r="A12372" s="1" t="s">
        <v>22433</v>
      </c>
      <c r="B12372" t="s">
        <v>22434</v>
      </c>
    </row>
    <row r="12373" spans="1:2">
      <c r="A12373" s="1" t="s">
        <v>22435</v>
      </c>
      <c r="B12373" t="s">
        <v>22436</v>
      </c>
    </row>
    <row r="12374" spans="1:2">
      <c r="A12374" s="1" t="s">
        <v>22437</v>
      </c>
      <c r="B12374" t="s">
        <v>22438</v>
      </c>
    </row>
    <row r="12375" spans="1:2">
      <c r="A12375" s="1" t="s">
        <v>22439</v>
      </c>
      <c r="B12375" t="s">
        <v>22440</v>
      </c>
    </row>
    <row r="12376" spans="1:2">
      <c r="A12376" s="1" t="s">
        <v>22441</v>
      </c>
      <c r="B12376" t="s">
        <v>22442</v>
      </c>
    </row>
    <row r="12377" spans="1:2">
      <c r="A12377" s="1" t="s">
        <v>22443</v>
      </c>
      <c r="B12377" t="s">
        <v>22444</v>
      </c>
    </row>
    <row r="12378" spans="1:2">
      <c r="A12378" s="1" t="s">
        <v>22445</v>
      </c>
      <c r="B12378" t="s">
        <v>22446</v>
      </c>
    </row>
    <row r="12379" spans="1:2">
      <c r="A12379" s="1" t="s">
        <v>22447</v>
      </c>
      <c r="B12379" t="s">
        <v>22448</v>
      </c>
    </row>
    <row r="12380" spans="1:2">
      <c r="A12380" s="1" t="s">
        <v>22449</v>
      </c>
      <c r="B12380" t="s">
        <v>22450</v>
      </c>
    </row>
    <row r="12381" spans="1:2">
      <c r="A12381" s="1" t="s">
        <v>22451</v>
      </c>
      <c r="B12381" t="s">
        <v>22452</v>
      </c>
    </row>
    <row r="12382" spans="1:2">
      <c r="A12382" s="1" t="s">
        <v>22453</v>
      </c>
      <c r="B12382" t="s">
        <v>22454</v>
      </c>
    </row>
    <row r="12383" spans="1:2">
      <c r="A12383" s="1" t="s">
        <v>22455</v>
      </c>
      <c r="B12383" t="s">
        <v>22456</v>
      </c>
    </row>
    <row r="12384" spans="1:2">
      <c r="A12384" s="1" t="s">
        <v>22457</v>
      </c>
      <c r="B12384" t="s">
        <v>22458</v>
      </c>
    </row>
    <row r="12385" spans="1:2">
      <c r="A12385" s="1" t="s">
        <v>22459</v>
      </c>
      <c r="B12385" t="s">
        <v>22460</v>
      </c>
    </row>
    <row r="12386" spans="1:2">
      <c r="A12386" s="1" t="s">
        <v>22461</v>
      </c>
      <c r="B12386" t="s">
        <v>22462</v>
      </c>
    </row>
    <row r="12387" spans="1:2">
      <c r="A12387" s="1" t="s">
        <v>22463</v>
      </c>
      <c r="B12387" t="s">
        <v>22428</v>
      </c>
    </row>
    <row r="12388" spans="1:2">
      <c r="A12388" s="1" t="s">
        <v>22464</v>
      </c>
      <c r="B12388" t="s">
        <v>22430</v>
      </c>
    </row>
    <row r="12389" spans="1:2">
      <c r="A12389" s="1" t="s">
        <v>22465</v>
      </c>
      <c r="B12389" t="s">
        <v>22432</v>
      </c>
    </row>
    <row r="12390" spans="1:2">
      <c r="A12390" s="1" t="s">
        <v>22466</v>
      </c>
      <c r="B12390" t="s">
        <v>22434</v>
      </c>
    </row>
    <row r="12391" spans="1:2">
      <c r="A12391" s="1" t="s">
        <v>22467</v>
      </c>
      <c r="B12391" t="s">
        <v>22436</v>
      </c>
    </row>
    <row r="12392" spans="1:2">
      <c r="A12392" s="1" t="s">
        <v>22468</v>
      </c>
      <c r="B12392" t="s">
        <v>22438</v>
      </c>
    </row>
    <row r="12393" spans="1:2">
      <c r="A12393" s="1" t="s">
        <v>22469</v>
      </c>
      <c r="B12393" t="s">
        <v>22440</v>
      </c>
    </row>
    <row r="12394" spans="1:2">
      <c r="A12394" s="1" t="s">
        <v>22470</v>
      </c>
      <c r="B12394" t="s">
        <v>22442</v>
      </c>
    </row>
    <row r="12395" spans="1:2">
      <c r="A12395" s="1" t="s">
        <v>22471</v>
      </c>
      <c r="B12395" t="s">
        <v>22444</v>
      </c>
    </row>
    <row r="12396" spans="1:2">
      <c r="A12396" s="1" t="s">
        <v>22472</v>
      </c>
      <c r="B12396" t="s">
        <v>22454</v>
      </c>
    </row>
    <row r="12397" spans="1:2">
      <c r="A12397" s="1" t="s">
        <v>22473</v>
      </c>
      <c r="B12397" t="s">
        <v>22448</v>
      </c>
    </row>
    <row r="12398" spans="1:2">
      <c r="A12398" s="1" t="s">
        <v>22474</v>
      </c>
      <c r="B12398" t="s">
        <v>22475</v>
      </c>
    </row>
    <row r="12399" spans="1:2">
      <c r="A12399" s="1" t="s">
        <v>22476</v>
      </c>
      <c r="B12399" t="s">
        <v>22477</v>
      </c>
    </row>
    <row r="12400" spans="1:2">
      <c r="A12400" s="1" t="s">
        <v>22478</v>
      </c>
      <c r="B12400" t="s">
        <v>22479</v>
      </c>
    </row>
    <row r="12401" spans="1:2">
      <c r="A12401" s="1" t="s">
        <v>22480</v>
      </c>
      <c r="B12401" t="s">
        <v>22481</v>
      </c>
    </row>
    <row r="12402" spans="1:2">
      <c r="A12402" s="1" t="s">
        <v>22482</v>
      </c>
      <c r="B12402" t="s">
        <v>22479</v>
      </c>
    </row>
    <row r="12403" spans="1:2">
      <c r="A12403" s="1" t="s">
        <v>22483</v>
      </c>
      <c r="B12403" t="s">
        <v>22484</v>
      </c>
    </row>
    <row r="12404" spans="1:2">
      <c r="A12404" s="1" t="s">
        <v>22485</v>
      </c>
      <c r="B12404" t="s">
        <v>22486</v>
      </c>
    </row>
    <row r="12405" spans="1:2">
      <c r="A12405" s="1" t="s">
        <v>22487</v>
      </c>
      <c r="B12405" t="s">
        <v>22488</v>
      </c>
    </row>
    <row r="12406" spans="1:2">
      <c r="A12406" s="1" t="s">
        <v>22489</v>
      </c>
      <c r="B12406" t="s">
        <v>22490</v>
      </c>
    </row>
    <row r="12407" spans="1:2">
      <c r="A12407" s="1" t="s">
        <v>22491</v>
      </c>
      <c r="B12407" t="s">
        <v>22492</v>
      </c>
    </row>
    <row r="12408" spans="1:2">
      <c r="A12408" s="1" t="s">
        <v>22493</v>
      </c>
      <c r="B12408" t="s">
        <v>22494</v>
      </c>
    </row>
    <row r="12409" spans="1:2">
      <c r="A12409" s="1" t="s">
        <v>22495</v>
      </c>
      <c r="B12409" t="s">
        <v>22496</v>
      </c>
    </row>
    <row r="12410" spans="1:2">
      <c r="A12410" s="1" t="s">
        <v>22497</v>
      </c>
      <c r="B12410" t="s">
        <v>22498</v>
      </c>
    </row>
    <row r="12411" spans="1:2">
      <c r="A12411" s="1" t="s">
        <v>22499</v>
      </c>
      <c r="B12411" t="s">
        <v>22500</v>
      </c>
    </row>
    <row r="12412" spans="1:2">
      <c r="A12412" s="1" t="s">
        <v>22501</v>
      </c>
      <c r="B12412" t="s">
        <v>22502</v>
      </c>
    </row>
    <row r="12413" spans="1:2">
      <c r="A12413" s="1" t="s">
        <v>22503</v>
      </c>
      <c r="B12413" t="s">
        <v>22504</v>
      </c>
    </row>
    <row r="12414" spans="1:2">
      <c r="A12414" s="1" t="s">
        <v>22505</v>
      </c>
      <c r="B12414" t="s">
        <v>22506</v>
      </c>
    </row>
    <row r="12415" spans="1:2">
      <c r="A12415" s="1" t="s">
        <v>22507</v>
      </c>
      <c r="B12415" t="s">
        <v>22508</v>
      </c>
    </row>
    <row r="12416" spans="1:2">
      <c r="A12416" s="1" t="s">
        <v>22509</v>
      </c>
      <c r="B12416" t="s">
        <v>22510</v>
      </c>
    </row>
    <row r="12417" spans="1:2">
      <c r="A12417" s="1" t="s">
        <v>22511</v>
      </c>
      <c r="B12417" t="s">
        <v>22512</v>
      </c>
    </row>
    <row r="12418" spans="1:2">
      <c r="A12418" s="1" t="s">
        <v>22513</v>
      </c>
      <c r="B12418" t="s">
        <v>22514</v>
      </c>
    </row>
    <row r="12419" spans="1:2">
      <c r="A12419" s="1" t="s">
        <v>22515</v>
      </c>
      <c r="B12419" t="s">
        <v>22516</v>
      </c>
    </row>
    <row r="12420" spans="1:2">
      <c r="A12420" s="1" t="s">
        <v>22517</v>
      </c>
      <c r="B12420" t="s">
        <v>22518</v>
      </c>
    </row>
    <row r="12421" spans="1:2">
      <c r="A12421" s="1" t="s">
        <v>22519</v>
      </c>
      <c r="B12421" t="s">
        <v>22520</v>
      </c>
    </row>
    <row r="12422" spans="1:2">
      <c r="A12422" s="1" t="s">
        <v>22521</v>
      </c>
      <c r="B12422" t="s">
        <v>22522</v>
      </c>
    </row>
    <row r="12423" spans="1:2">
      <c r="A12423" s="1" t="s">
        <v>22523</v>
      </c>
      <c r="B12423" t="s">
        <v>22524</v>
      </c>
    </row>
    <row r="12424" spans="1:2">
      <c r="A12424" s="1" t="s">
        <v>22525</v>
      </c>
      <c r="B12424" t="s">
        <v>22526</v>
      </c>
    </row>
    <row r="12425" spans="1:2">
      <c r="A12425" s="1" t="s">
        <v>22527</v>
      </c>
      <c r="B12425" t="s">
        <v>22528</v>
      </c>
    </row>
    <row r="12426" spans="1:2">
      <c r="A12426" s="1" t="s">
        <v>22529</v>
      </c>
      <c r="B12426" t="s">
        <v>22530</v>
      </c>
    </row>
    <row r="12427" spans="1:2">
      <c r="A12427" s="1" t="s">
        <v>22531</v>
      </c>
      <c r="B12427" t="s">
        <v>22532</v>
      </c>
    </row>
    <row r="12428" spans="1:2">
      <c r="A12428" s="1" t="s">
        <v>22533</v>
      </c>
      <c r="B12428" t="s">
        <v>22534</v>
      </c>
    </row>
    <row r="12429" spans="1:2">
      <c r="A12429" s="1" t="s">
        <v>22535</v>
      </c>
      <c r="B12429" t="s">
        <v>22536</v>
      </c>
    </row>
    <row r="12430" spans="1:2">
      <c r="A12430" s="1" t="s">
        <v>22537</v>
      </c>
      <c r="B12430" t="s">
        <v>22538</v>
      </c>
    </row>
    <row r="12431" spans="1:2">
      <c r="A12431" s="1" t="s">
        <v>22539</v>
      </c>
      <c r="B12431" t="s">
        <v>22540</v>
      </c>
    </row>
    <row r="12432" spans="1:2">
      <c r="A12432" s="1" t="s">
        <v>22541</v>
      </c>
      <c r="B12432" t="s">
        <v>22542</v>
      </c>
    </row>
    <row r="12433" spans="1:2">
      <c r="A12433" s="1" t="s">
        <v>22543</v>
      </c>
      <c r="B12433" t="s">
        <v>22544</v>
      </c>
    </row>
    <row r="12434" spans="1:2">
      <c r="A12434" s="1" t="s">
        <v>22545</v>
      </c>
      <c r="B12434" t="s">
        <v>22546</v>
      </c>
    </row>
    <row r="12435" spans="1:2">
      <c r="A12435" s="1" t="s">
        <v>22547</v>
      </c>
      <c r="B12435" t="s">
        <v>22548</v>
      </c>
    </row>
    <row r="12436" spans="1:2">
      <c r="A12436" s="1" t="s">
        <v>22549</v>
      </c>
      <c r="B12436" t="s">
        <v>22550</v>
      </c>
    </row>
    <row r="12437" spans="1:2">
      <c r="A12437" s="1" t="s">
        <v>22551</v>
      </c>
      <c r="B12437" t="s">
        <v>22552</v>
      </c>
    </row>
    <row r="12438" spans="1:2">
      <c r="A12438" s="1" t="s">
        <v>22553</v>
      </c>
      <c r="B12438" t="s">
        <v>22554</v>
      </c>
    </row>
    <row r="12439" spans="1:2">
      <c r="A12439" s="1" t="s">
        <v>22555</v>
      </c>
      <c r="B12439" t="s">
        <v>22540</v>
      </c>
    </row>
    <row r="12440" spans="1:2">
      <c r="A12440" s="1" t="s">
        <v>22556</v>
      </c>
      <c r="B12440" t="s">
        <v>21437</v>
      </c>
    </row>
    <row r="12441" spans="1:2">
      <c r="A12441" s="1" t="s">
        <v>22557</v>
      </c>
      <c r="B12441" t="s">
        <v>22558</v>
      </c>
    </row>
    <row r="12442" spans="1:2">
      <c r="A12442" s="1" t="s">
        <v>22559</v>
      </c>
      <c r="B12442" t="s">
        <v>22560</v>
      </c>
    </row>
    <row r="12443" spans="1:2">
      <c r="A12443" s="1" t="s">
        <v>22561</v>
      </c>
      <c r="B12443" t="s">
        <v>22562</v>
      </c>
    </row>
    <row r="12444" spans="1:2">
      <c r="A12444" s="1" t="s">
        <v>22563</v>
      </c>
      <c r="B12444" t="s">
        <v>22564</v>
      </c>
    </row>
    <row r="12445" spans="1:2">
      <c r="A12445" s="1" t="s">
        <v>22565</v>
      </c>
      <c r="B12445" t="s">
        <v>22566</v>
      </c>
    </row>
    <row r="12446" spans="1:2">
      <c r="A12446" s="1" t="s">
        <v>22567</v>
      </c>
      <c r="B12446" t="s">
        <v>22568</v>
      </c>
    </row>
    <row r="12447" spans="1:2">
      <c r="A12447" s="1" t="s">
        <v>22569</v>
      </c>
      <c r="B12447" t="s">
        <v>22570</v>
      </c>
    </row>
    <row r="12448" spans="1:2">
      <c r="A12448" s="1" t="s">
        <v>22571</v>
      </c>
      <c r="B12448" t="s">
        <v>22572</v>
      </c>
    </row>
    <row r="12449" spans="1:2">
      <c r="A12449" s="1" t="s">
        <v>22573</v>
      </c>
      <c r="B12449" t="s">
        <v>22574</v>
      </c>
    </row>
    <row r="12450" spans="1:2">
      <c r="A12450" t="s">
        <v>22575</v>
      </c>
      <c r="B12450" t="s">
        <v>22576</v>
      </c>
    </row>
    <row r="12451" spans="1:2">
      <c r="A12451" t="s">
        <v>22577</v>
      </c>
      <c r="B12451" t="s">
        <v>22578</v>
      </c>
    </row>
    <row r="12452" spans="1:2">
      <c r="A12452" t="s">
        <v>22579</v>
      </c>
      <c r="B12452" t="s">
        <v>22580</v>
      </c>
    </row>
    <row r="12453" spans="1:2">
      <c r="A12453" t="s">
        <v>22581</v>
      </c>
      <c r="B12453" t="s">
        <v>22582</v>
      </c>
    </row>
    <row r="12454" spans="1:2">
      <c r="A12454" t="s">
        <v>22583</v>
      </c>
      <c r="B12454" t="s">
        <v>22584</v>
      </c>
    </row>
    <row r="12455" spans="1:2">
      <c r="A12455" t="s">
        <v>22585</v>
      </c>
      <c r="B12455" t="s">
        <v>22586</v>
      </c>
    </row>
    <row r="12456" spans="1:2">
      <c r="A12456" t="s">
        <v>22587</v>
      </c>
      <c r="B12456" t="s">
        <v>22588</v>
      </c>
    </row>
    <row r="12457" spans="1:2">
      <c r="A12457" t="s">
        <v>22589</v>
      </c>
      <c r="B12457" t="s">
        <v>22590</v>
      </c>
    </row>
    <row r="12458" spans="1:2">
      <c r="A12458" t="s">
        <v>22591</v>
      </c>
      <c r="B12458" t="s">
        <v>22592</v>
      </c>
    </row>
    <row r="12459" spans="1:2">
      <c r="A12459" t="s">
        <v>22593</v>
      </c>
      <c r="B12459" t="s">
        <v>22594</v>
      </c>
    </row>
    <row r="12460" spans="1:2">
      <c r="A12460" t="s">
        <v>22595</v>
      </c>
      <c r="B12460" t="s">
        <v>22596</v>
      </c>
    </row>
    <row r="12461" spans="1:2">
      <c r="A12461" t="s">
        <v>22597</v>
      </c>
      <c r="B12461" t="s">
        <v>22598</v>
      </c>
    </row>
    <row r="12462" spans="1:2">
      <c r="A12462" t="s">
        <v>22599</v>
      </c>
      <c r="B12462" t="s">
        <v>22600</v>
      </c>
    </row>
    <row r="12463" spans="1:2">
      <c r="A12463" t="s">
        <v>22601</v>
      </c>
      <c r="B12463" t="s">
        <v>22602</v>
      </c>
    </row>
    <row r="12464" spans="1:2">
      <c r="A12464" t="s">
        <v>22603</v>
      </c>
      <c r="B12464" t="s">
        <v>22604</v>
      </c>
    </row>
    <row r="12465" spans="1:2">
      <c r="A12465" t="s">
        <v>22605</v>
      </c>
      <c r="B12465" t="s">
        <v>22606</v>
      </c>
    </row>
    <row r="12466" spans="1:2">
      <c r="A12466" t="s">
        <v>22607</v>
      </c>
      <c r="B12466" t="s">
        <v>22608</v>
      </c>
    </row>
    <row r="12467" spans="1:2">
      <c r="A12467" t="s">
        <v>22609</v>
      </c>
      <c r="B12467" t="s">
        <v>22610</v>
      </c>
    </row>
    <row r="12468" spans="1:2">
      <c r="A12468" t="s">
        <v>22611</v>
      </c>
      <c r="B12468" t="s">
        <v>22612</v>
      </c>
    </row>
    <row r="12469" spans="1:2">
      <c r="A12469" t="s">
        <v>22613</v>
      </c>
      <c r="B12469" t="s">
        <v>22614</v>
      </c>
    </row>
    <row r="12470" spans="1:2">
      <c r="A12470" t="s">
        <v>22615</v>
      </c>
      <c r="B12470" t="s">
        <v>22616</v>
      </c>
    </row>
    <row r="12471" spans="1:2">
      <c r="A12471" t="s">
        <v>22617</v>
      </c>
      <c r="B12471" t="s">
        <v>22618</v>
      </c>
    </row>
    <row r="12472" spans="1:2">
      <c r="A12472" s="1" t="s">
        <v>22619</v>
      </c>
      <c r="B12472" t="s">
        <v>22620</v>
      </c>
    </row>
    <row r="12473" spans="1:2">
      <c r="A12473" s="1" t="s">
        <v>22621</v>
      </c>
      <c r="B12473" t="s">
        <v>22622</v>
      </c>
    </row>
    <row r="12474" spans="1:2">
      <c r="A12474" s="1" t="s">
        <v>22623</v>
      </c>
      <c r="B12474" t="s">
        <v>22624</v>
      </c>
    </row>
    <row r="12475" spans="1:2">
      <c r="A12475" s="1" t="s">
        <v>22625</v>
      </c>
      <c r="B12475" t="s">
        <v>22626</v>
      </c>
    </row>
    <row r="12476" spans="1:2">
      <c r="A12476" s="1" t="s">
        <v>22627</v>
      </c>
      <c r="B12476" t="s">
        <v>22628</v>
      </c>
    </row>
    <row r="12477" spans="1:2">
      <c r="A12477" s="1" t="s">
        <v>22629</v>
      </c>
      <c r="B12477" t="s">
        <v>22630</v>
      </c>
    </row>
    <row r="12478" spans="1:2">
      <c r="A12478" s="1" t="s">
        <v>22631</v>
      </c>
      <c r="B12478" t="s">
        <v>22632</v>
      </c>
    </row>
    <row r="12479" spans="1:2">
      <c r="A12479" s="1" t="s">
        <v>22633</v>
      </c>
      <c r="B12479" t="s">
        <v>22634</v>
      </c>
    </row>
    <row r="12480" spans="1:2">
      <c r="A12480" s="1" t="s">
        <v>22635</v>
      </c>
      <c r="B12480" t="s">
        <v>22636</v>
      </c>
    </row>
    <row r="12481" spans="1:2">
      <c r="A12481" s="1" t="s">
        <v>22637</v>
      </c>
      <c r="B12481" t="s">
        <v>22638</v>
      </c>
    </row>
    <row r="12482" spans="1:2">
      <c r="A12482" s="1" t="s">
        <v>22639</v>
      </c>
      <c r="B12482" t="s">
        <v>22640</v>
      </c>
    </row>
    <row r="12483" spans="1:2">
      <c r="A12483" s="1" t="s">
        <v>22641</v>
      </c>
      <c r="B12483" t="s">
        <v>22642</v>
      </c>
    </row>
    <row r="12484" spans="1:2">
      <c r="A12484" s="1" t="s">
        <v>22643</v>
      </c>
      <c r="B12484" t="s">
        <v>22644</v>
      </c>
    </row>
    <row r="12485" spans="1:2">
      <c r="A12485" t="s">
        <v>22645</v>
      </c>
      <c r="B12485" t="s">
        <v>6992</v>
      </c>
    </row>
    <row r="12486" spans="1:2">
      <c r="A12486" t="s">
        <v>22646</v>
      </c>
      <c r="B12486" t="s">
        <v>6994</v>
      </c>
    </row>
    <row r="12487" spans="1:2">
      <c r="A12487" t="s">
        <v>22647</v>
      </c>
      <c r="B12487" t="s">
        <v>6996</v>
      </c>
    </row>
    <row r="12488" spans="1:2">
      <c r="A12488" t="s">
        <v>22648</v>
      </c>
      <c r="B12488" t="s">
        <v>6998</v>
      </c>
    </row>
    <row r="12489" spans="1:2">
      <c r="A12489" t="s">
        <v>22649</v>
      </c>
      <c r="B12489" t="s">
        <v>7000</v>
      </c>
    </row>
    <row r="12490" spans="1:2">
      <c r="A12490" t="s">
        <v>22650</v>
      </c>
      <c r="B12490" t="s">
        <v>22651</v>
      </c>
    </row>
    <row r="12491" spans="1:2">
      <c r="A12491" t="s">
        <v>22652</v>
      </c>
      <c r="B12491" t="s">
        <v>6996</v>
      </c>
    </row>
    <row r="12492" spans="1:2">
      <c r="A12492" t="s">
        <v>22653</v>
      </c>
      <c r="B12492" t="s">
        <v>7008</v>
      </c>
    </row>
    <row r="12493" spans="1:2">
      <c r="A12493" t="s">
        <v>22654</v>
      </c>
      <c r="B12493" t="s">
        <v>7010</v>
      </c>
    </row>
    <row r="12494" spans="1:2">
      <c r="A12494" t="s">
        <v>22655</v>
      </c>
      <c r="B12494" t="s">
        <v>7012</v>
      </c>
    </row>
    <row r="12495" spans="1:2">
      <c r="A12495" t="s">
        <v>22656</v>
      </c>
    </row>
    <row r="12496" spans="1:2">
      <c r="A12496" s="1" t="s">
        <v>22657</v>
      </c>
      <c r="B12496" t="s">
        <v>22658</v>
      </c>
    </row>
    <row r="12497" spans="1:2">
      <c r="A12497" s="1" t="s">
        <v>22659</v>
      </c>
      <c r="B12497" t="s">
        <v>22660</v>
      </c>
    </row>
    <row r="12498" spans="1:2">
      <c r="A12498" s="1" t="s">
        <v>22661</v>
      </c>
      <c r="B12498" t="s">
        <v>22662</v>
      </c>
    </row>
    <row r="12499" spans="1:2">
      <c r="A12499" s="1" t="s">
        <v>22663</v>
      </c>
      <c r="B12499" t="s">
        <v>22664</v>
      </c>
    </row>
    <row r="12500" spans="1:2">
      <c r="A12500" s="1" t="s">
        <v>22665</v>
      </c>
      <c r="B12500" t="s">
        <v>22666</v>
      </c>
    </row>
    <row r="12501" spans="1:2">
      <c r="A12501" s="1" t="s">
        <v>22667</v>
      </c>
      <c r="B12501" t="s">
        <v>22658</v>
      </c>
    </row>
    <row r="12502" spans="1:2">
      <c r="A12502" s="1" t="s">
        <v>22668</v>
      </c>
      <c r="B12502" t="s">
        <v>22669</v>
      </c>
    </row>
    <row r="12503" spans="1:2">
      <c r="A12503" s="1" t="s">
        <v>22670</v>
      </c>
      <c r="B12503" t="s">
        <v>22671</v>
      </c>
    </row>
    <row r="12504" spans="1:2">
      <c r="A12504" s="1" t="s">
        <v>22672</v>
      </c>
      <c r="B12504" t="s">
        <v>22673</v>
      </c>
    </row>
    <row r="12505" spans="1:2">
      <c r="A12505" s="1" t="s">
        <v>22674</v>
      </c>
      <c r="B12505" t="s">
        <v>22675</v>
      </c>
    </row>
    <row r="12506" spans="1:2">
      <c r="A12506" t="s">
        <v>22676</v>
      </c>
      <c r="B12506" s="30" t="s">
        <v>34365</v>
      </c>
    </row>
    <row r="12507" spans="1:2">
      <c r="A12507" t="s">
        <v>22677</v>
      </c>
      <c r="B12507" s="30" t="s">
        <v>34366</v>
      </c>
    </row>
    <row r="12508" spans="1:2">
      <c r="A12508" t="s">
        <v>22678</v>
      </c>
      <c r="B12508" s="30" t="s">
        <v>34367</v>
      </c>
    </row>
    <row r="12509" spans="1:2">
      <c r="A12509" t="s">
        <v>22679</v>
      </c>
      <c r="B12509" s="30" t="s">
        <v>34368</v>
      </c>
    </row>
    <row r="12510" spans="1:2">
      <c r="A12510" t="s">
        <v>22680</v>
      </c>
      <c r="B12510" s="30" t="s">
        <v>34369</v>
      </c>
    </row>
    <row r="12511" spans="1:2">
      <c r="A12511" t="s">
        <v>22681</v>
      </c>
      <c r="B12511" s="30" t="s">
        <v>34370</v>
      </c>
    </row>
    <row r="12512" spans="1:2">
      <c r="A12512" t="s">
        <v>22682</v>
      </c>
      <c r="B12512" s="30" t="s">
        <v>34371</v>
      </c>
    </row>
    <row r="12513" spans="1:2">
      <c r="A12513" t="s">
        <v>22683</v>
      </c>
      <c r="B12513" s="30" t="s">
        <v>34372</v>
      </c>
    </row>
    <row r="12514" spans="1:2">
      <c r="A12514" t="s">
        <v>22684</v>
      </c>
      <c r="B12514" s="30" t="s">
        <v>34373</v>
      </c>
    </row>
    <row r="12515" spans="1:2">
      <c r="A12515" t="s">
        <v>22685</v>
      </c>
      <c r="B12515" s="30" t="s">
        <v>34374</v>
      </c>
    </row>
    <row r="12516" spans="1:2">
      <c r="A12516" s="1" t="s">
        <v>22686</v>
      </c>
      <c r="B12516" t="s">
        <v>22687</v>
      </c>
    </row>
    <row r="12517" spans="1:2">
      <c r="A12517" s="1" t="s">
        <v>22688</v>
      </c>
      <c r="B12517" t="s">
        <v>22689</v>
      </c>
    </row>
    <row r="12518" spans="1:2">
      <c r="A12518" s="1" t="s">
        <v>22690</v>
      </c>
      <c r="B12518" t="s">
        <v>22691</v>
      </c>
    </row>
    <row r="12519" spans="1:2">
      <c r="A12519" s="1" t="s">
        <v>22692</v>
      </c>
      <c r="B12519" t="s">
        <v>22693</v>
      </c>
    </row>
    <row r="12520" spans="1:2">
      <c r="A12520" s="1" t="s">
        <v>22694</v>
      </c>
      <c r="B12520" t="s">
        <v>22695</v>
      </c>
    </row>
    <row r="12521" spans="1:2">
      <c r="A12521" s="1" t="s">
        <v>22696</v>
      </c>
      <c r="B12521" t="s">
        <v>22697</v>
      </c>
    </row>
    <row r="12522" spans="1:2">
      <c r="A12522" s="1" t="s">
        <v>22698</v>
      </c>
      <c r="B12522" t="s">
        <v>22699</v>
      </c>
    </row>
    <row r="12523" spans="1:2">
      <c r="A12523" s="1" t="s">
        <v>22700</v>
      </c>
      <c r="B12523" t="s">
        <v>22701</v>
      </c>
    </row>
    <row r="12524" spans="1:2">
      <c r="A12524" s="1" t="s">
        <v>22702</v>
      </c>
      <c r="B12524" t="s">
        <v>22703</v>
      </c>
    </row>
    <row r="12525" spans="1:2">
      <c r="A12525" s="1" t="s">
        <v>22704</v>
      </c>
      <c r="B12525" t="s">
        <v>22705</v>
      </c>
    </row>
    <row r="12526" spans="1:2">
      <c r="A12526" s="1" t="s">
        <v>22706</v>
      </c>
      <c r="B12526" t="s">
        <v>22707</v>
      </c>
    </row>
    <row r="12527" spans="1:2">
      <c r="A12527" s="1" t="s">
        <v>22708</v>
      </c>
      <c r="B12527" t="s">
        <v>22709</v>
      </c>
    </row>
    <row r="12528" spans="1:2">
      <c r="A12528" s="1" t="s">
        <v>22710</v>
      </c>
      <c r="B12528" t="s">
        <v>22711</v>
      </c>
    </row>
    <row r="12529" spans="1:2">
      <c r="A12529" s="1" t="s">
        <v>22712</v>
      </c>
      <c r="B12529" t="s">
        <v>22713</v>
      </c>
    </row>
    <row r="12530" spans="1:2">
      <c r="A12530" s="1" t="s">
        <v>22714</v>
      </c>
      <c r="B12530" t="s">
        <v>22715</v>
      </c>
    </row>
    <row r="12531" spans="1:2">
      <c r="A12531" s="1" t="s">
        <v>22716</v>
      </c>
      <c r="B12531" t="s">
        <v>22717</v>
      </c>
    </row>
    <row r="12532" spans="1:2">
      <c r="A12532" s="1" t="s">
        <v>22718</v>
      </c>
      <c r="B12532" t="s">
        <v>22719</v>
      </c>
    </row>
    <row r="12533" spans="1:2">
      <c r="A12533" s="1" t="s">
        <v>22720</v>
      </c>
      <c r="B12533" t="s">
        <v>22721</v>
      </c>
    </row>
    <row r="12534" spans="1:2">
      <c r="A12534" s="1" t="s">
        <v>22722</v>
      </c>
      <c r="B12534" t="s">
        <v>22723</v>
      </c>
    </row>
    <row r="12535" spans="1:2">
      <c r="A12535" s="1" t="s">
        <v>22724</v>
      </c>
      <c r="B12535" t="s">
        <v>22725</v>
      </c>
    </row>
    <row r="12536" spans="1:2">
      <c r="A12536" s="1" t="s">
        <v>22726</v>
      </c>
      <c r="B12536" t="s">
        <v>22727</v>
      </c>
    </row>
    <row r="12537" spans="1:2">
      <c r="A12537" s="1" t="s">
        <v>22728</v>
      </c>
      <c r="B12537" t="s">
        <v>22729</v>
      </c>
    </row>
    <row r="12538" spans="1:2">
      <c r="A12538" s="1" t="s">
        <v>22730</v>
      </c>
      <c r="B12538" t="s">
        <v>22731</v>
      </c>
    </row>
    <row r="12539" spans="1:2">
      <c r="A12539" s="1" t="s">
        <v>22732</v>
      </c>
      <c r="B12539" t="s">
        <v>22733</v>
      </c>
    </row>
    <row r="12540" spans="1:2">
      <c r="A12540" s="1" t="s">
        <v>22734</v>
      </c>
      <c r="B12540" t="s">
        <v>22735</v>
      </c>
    </row>
    <row r="12541" spans="1:2">
      <c r="A12541" s="1" t="s">
        <v>22736</v>
      </c>
      <c r="B12541" t="s">
        <v>22737</v>
      </c>
    </row>
    <row r="12542" spans="1:2">
      <c r="A12542" s="1" t="s">
        <v>22738</v>
      </c>
      <c r="B12542" t="s">
        <v>22739</v>
      </c>
    </row>
    <row r="12543" spans="1:2">
      <c r="A12543" s="1" t="s">
        <v>22740</v>
      </c>
      <c r="B12543" t="s">
        <v>22741</v>
      </c>
    </row>
    <row r="12544" spans="1:2">
      <c r="A12544" s="1" t="s">
        <v>22742</v>
      </c>
      <c r="B12544" t="s">
        <v>22743</v>
      </c>
    </row>
    <row r="12545" spans="1:2">
      <c r="A12545" s="1" t="s">
        <v>22744</v>
      </c>
      <c r="B12545" t="s">
        <v>22745</v>
      </c>
    </row>
    <row r="12546" spans="1:2">
      <c r="A12546" s="1" t="s">
        <v>22746</v>
      </c>
      <c r="B12546" t="s">
        <v>22747</v>
      </c>
    </row>
    <row r="12547" spans="1:2">
      <c r="A12547" s="1" t="s">
        <v>22748</v>
      </c>
      <c r="B12547" t="s">
        <v>22749</v>
      </c>
    </row>
    <row r="12548" spans="1:2">
      <c r="A12548" s="1" t="s">
        <v>22750</v>
      </c>
      <c r="B12548" t="s">
        <v>22751</v>
      </c>
    </row>
    <row r="12549" spans="1:2">
      <c r="A12549" s="1" t="s">
        <v>22752</v>
      </c>
      <c r="B12549" t="s">
        <v>22753</v>
      </c>
    </row>
    <row r="12550" spans="1:2">
      <c r="A12550" s="1" t="s">
        <v>22754</v>
      </c>
      <c r="B12550" t="s">
        <v>22755</v>
      </c>
    </row>
    <row r="12551" spans="1:2">
      <c r="A12551" s="1" t="s">
        <v>22756</v>
      </c>
      <c r="B12551" t="s">
        <v>22757</v>
      </c>
    </row>
    <row r="12552" spans="1:2">
      <c r="A12552" s="1" t="s">
        <v>22758</v>
      </c>
      <c r="B12552" t="s">
        <v>22759</v>
      </c>
    </row>
    <row r="12553" spans="1:2">
      <c r="A12553" s="1" t="s">
        <v>22760</v>
      </c>
      <c r="B12553" t="s">
        <v>22761</v>
      </c>
    </row>
    <row r="12554" spans="1:2">
      <c r="A12554" s="1" t="s">
        <v>22762</v>
      </c>
      <c r="B12554" t="s">
        <v>22763</v>
      </c>
    </row>
    <row r="12555" spans="1:2">
      <c r="A12555" s="1" t="s">
        <v>22764</v>
      </c>
      <c r="B12555" t="s">
        <v>22765</v>
      </c>
    </row>
    <row r="12556" spans="1:2">
      <c r="A12556" s="1" t="s">
        <v>22766</v>
      </c>
      <c r="B12556" t="s">
        <v>22767</v>
      </c>
    </row>
    <row r="12557" spans="1:2">
      <c r="A12557" s="1" t="s">
        <v>22768</v>
      </c>
      <c r="B12557" t="s">
        <v>22769</v>
      </c>
    </row>
    <row r="12558" spans="1:2">
      <c r="A12558" s="1" t="s">
        <v>22770</v>
      </c>
      <c r="B12558" t="s">
        <v>22771</v>
      </c>
    </row>
    <row r="12559" spans="1:2">
      <c r="A12559" t="s">
        <v>22772</v>
      </c>
      <c r="B12559" t="s">
        <v>22773</v>
      </c>
    </row>
    <row r="12560" spans="1:2">
      <c r="A12560" t="s">
        <v>22774</v>
      </c>
    </row>
    <row r="12561" spans="1:2">
      <c r="A12561" t="s">
        <v>22775</v>
      </c>
    </row>
    <row r="12562" spans="1:2">
      <c r="A12562" t="s">
        <v>22775</v>
      </c>
    </row>
    <row r="12563" spans="1:2">
      <c r="A12563" t="s">
        <v>22776</v>
      </c>
    </row>
    <row r="12564" spans="1:2">
      <c r="A12564" t="s">
        <v>22777</v>
      </c>
    </row>
    <row r="12565" spans="1:2">
      <c r="A12565" t="s">
        <v>22778</v>
      </c>
    </row>
    <row r="12566" spans="1:2">
      <c r="A12566" t="s">
        <v>22779</v>
      </c>
    </row>
    <row r="12567" spans="1:2">
      <c r="A12567" t="s">
        <v>22780</v>
      </c>
    </row>
    <row r="12568" spans="1:2">
      <c r="A12568" t="s">
        <v>22781</v>
      </c>
    </row>
    <row r="12569" spans="1:2">
      <c r="A12569" t="s">
        <v>22782</v>
      </c>
    </row>
    <row r="12570" spans="1:2">
      <c r="A12570" t="s">
        <v>22783</v>
      </c>
    </row>
    <row r="12571" spans="1:2">
      <c r="A12571" t="s">
        <v>22784</v>
      </c>
    </row>
    <row r="12572" spans="1:2">
      <c r="A12572" t="s">
        <v>22785</v>
      </c>
    </row>
    <row r="12573" spans="1:2">
      <c r="A12573" t="s">
        <v>22785</v>
      </c>
    </row>
    <row r="12574" spans="1:2">
      <c r="A12574" s="1" t="s">
        <v>22786</v>
      </c>
      <c r="B12574" t="s">
        <v>22787</v>
      </c>
    </row>
    <row r="12575" spans="1:2">
      <c r="A12575" s="1" t="s">
        <v>22788</v>
      </c>
      <c r="B12575" t="s">
        <v>22789</v>
      </c>
    </row>
    <row r="12576" spans="1:2">
      <c r="A12576" s="1" t="s">
        <v>22790</v>
      </c>
      <c r="B12576" t="s">
        <v>22787</v>
      </c>
    </row>
    <row r="12577" spans="1:2">
      <c r="A12577" s="1" t="s">
        <v>22791</v>
      </c>
      <c r="B12577" t="s">
        <v>22792</v>
      </c>
    </row>
    <row r="12578" spans="1:2">
      <c r="A12578" s="1" t="s">
        <v>22793</v>
      </c>
      <c r="B12578" t="s">
        <v>22794</v>
      </c>
    </row>
    <row r="12579" spans="1:2">
      <c r="A12579" s="1" t="s">
        <v>22795</v>
      </c>
      <c r="B12579" t="s">
        <v>22796</v>
      </c>
    </row>
    <row r="12580" spans="1:2">
      <c r="A12580" s="1" t="s">
        <v>22797</v>
      </c>
      <c r="B12580" t="s">
        <v>6745</v>
      </c>
    </row>
    <row r="12581" spans="1:2">
      <c r="A12581" s="1" t="s">
        <v>22798</v>
      </c>
      <c r="B12581" t="s">
        <v>6753</v>
      </c>
    </row>
    <row r="12582" spans="1:2">
      <c r="A12582" s="1" t="s">
        <v>22799</v>
      </c>
      <c r="B12582" t="s">
        <v>6747</v>
      </c>
    </row>
    <row r="12583" spans="1:2">
      <c r="A12583" s="1" t="s">
        <v>22800</v>
      </c>
      <c r="B12583" t="s">
        <v>6749</v>
      </c>
    </row>
    <row r="12584" spans="1:2">
      <c r="A12584" s="1" t="s">
        <v>22801</v>
      </c>
      <c r="B12584" t="s">
        <v>6751</v>
      </c>
    </row>
    <row r="12585" spans="1:2">
      <c r="A12585" s="1" t="s">
        <v>22802</v>
      </c>
      <c r="B12585" t="s">
        <v>6759</v>
      </c>
    </row>
    <row r="12586" spans="1:2">
      <c r="A12586" s="1" t="s">
        <v>22803</v>
      </c>
      <c r="B12586" t="s">
        <v>6751</v>
      </c>
    </row>
    <row r="12587" spans="1:2">
      <c r="A12587" s="1" t="s">
        <v>22804</v>
      </c>
      <c r="B12587" t="s">
        <v>6747</v>
      </c>
    </row>
    <row r="12588" spans="1:2">
      <c r="A12588" s="1" t="s">
        <v>22805</v>
      </c>
      <c r="B12588" t="s">
        <v>6761</v>
      </c>
    </row>
    <row r="12589" spans="1:2">
      <c r="A12589" s="1" t="s">
        <v>22806</v>
      </c>
      <c r="B12589" t="s">
        <v>6743</v>
      </c>
    </row>
    <row r="12590" spans="1:2">
      <c r="A12590" s="1" t="s">
        <v>22807</v>
      </c>
      <c r="B12590" t="s">
        <v>22808</v>
      </c>
    </row>
    <row r="12591" spans="1:2">
      <c r="A12591" s="1" t="s">
        <v>22809</v>
      </c>
      <c r="B12591" t="s">
        <v>22810</v>
      </c>
    </row>
    <row r="12592" spans="1:2">
      <c r="A12592" s="1" t="s">
        <v>22811</v>
      </c>
      <c r="B12592" t="s">
        <v>22812</v>
      </c>
    </row>
    <row r="12593" spans="1:2">
      <c r="A12593" s="1" t="s">
        <v>22813</v>
      </c>
      <c r="B12593" t="s">
        <v>22814</v>
      </c>
    </row>
    <row r="12594" spans="1:2">
      <c r="A12594" s="1" t="s">
        <v>22815</v>
      </c>
      <c r="B12594" t="s">
        <v>22816</v>
      </c>
    </row>
    <row r="12595" spans="1:2">
      <c r="A12595" s="1" t="s">
        <v>22817</v>
      </c>
      <c r="B12595" t="s">
        <v>22818</v>
      </c>
    </row>
    <row r="12596" spans="1:2">
      <c r="A12596" s="1" t="s">
        <v>22819</v>
      </c>
      <c r="B12596" t="s">
        <v>22820</v>
      </c>
    </row>
    <row r="12597" spans="1:2">
      <c r="A12597" s="1" t="s">
        <v>22821</v>
      </c>
      <c r="B12597" t="s">
        <v>22822</v>
      </c>
    </row>
    <row r="12598" spans="1:2">
      <c r="A12598" t="s">
        <v>22823</v>
      </c>
      <c r="B12598" t="s">
        <v>22824</v>
      </c>
    </row>
    <row r="12599" spans="1:2">
      <c r="A12599" t="s">
        <v>22825</v>
      </c>
      <c r="B12599" t="s">
        <v>22826</v>
      </c>
    </row>
    <row r="12600" spans="1:2">
      <c r="A12600" t="s">
        <v>22827</v>
      </c>
      <c r="B12600" t="s">
        <v>17442</v>
      </c>
    </row>
    <row r="12601" spans="1:2">
      <c r="A12601" t="s">
        <v>22828</v>
      </c>
      <c r="B12601" t="s">
        <v>22829</v>
      </c>
    </row>
    <row r="12602" spans="1:2">
      <c r="A12602" t="s">
        <v>22830</v>
      </c>
      <c r="B12602" t="s">
        <v>22831</v>
      </c>
    </row>
    <row r="12603" spans="1:2">
      <c r="A12603" t="s">
        <v>22832</v>
      </c>
      <c r="B12603" t="s">
        <v>22833</v>
      </c>
    </row>
    <row r="12604" spans="1:2">
      <c r="A12604" t="s">
        <v>22834</v>
      </c>
      <c r="B12604" t="s">
        <v>22835</v>
      </c>
    </row>
    <row r="12605" spans="1:2">
      <c r="A12605" t="s">
        <v>22836</v>
      </c>
      <c r="B12605" t="s">
        <v>22837</v>
      </c>
    </row>
    <row r="12606" spans="1:2">
      <c r="A12606" t="s">
        <v>22838</v>
      </c>
      <c r="B12606" t="s">
        <v>22839</v>
      </c>
    </row>
    <row r="12607" spans="1:2">
      <c r="A12607" t="s">
        <v>22840</v>
      </c>
      <c r="B12607" t="s">
        <v>22841</v>
      </c>
    </row>
    <row r="12608" spans="1:2">
      <c r="A12608" t="s">
        <v>22842</v>
      </c>
      <c r="B12608" t="s">
        <v>22843</v>
      </c>
    </row>
    <row r="12609" spans="1:2">
      <c r="A12609" t="s">
        <v>22844</v>
      </c>
      <c r="B12609" t="s">
        <v>22845</v>
      </c>
    </row>
    <row r="12610" spans="1:2">
      <c r="A12610" t="s">
        <v>22846</v>
      </c>
      <c r="B12610" t="s">
        <v>22847</v>
      </c>
    </row>
    <row r="12611" spans="1:2">
      <c r="A12611" t="s">
        <v>22848</v>
      </c>
      <c r="B12611" t="s">
        <v>22849</v>
      </c>
    </row>
    <row r="12612" spans="1:2">
      <c r="A12612" t="s">
        <v>22850</v>
      </c>
      <c r="B12612" t="s">
        <v>22851</v>
      </c>
    </row>
    <row r="12613" spans="1:2">
      <c r="A12613" t="s">
        <v>22852</v>
      </c>
      <c r="B12613" t="s">
        <v>22853</v>
      </c>
    </row>
    <row r="12614" spans="1:2">
      <c r="A12614" t="s">
        <v>22854</v>
      </c>
      <c r="B12614" t="s">
        <v>22855</v>
      </c>
    </row>
    <row r="12615" spans="1:2">
      <c r="A12615" t="s">
        <v>22856</v>
      </c>
      <c r="B12615" t="s">
        <v>22857</v>
      </c>
    </row>
    <row r="12616" spans="1:2">
      <c r="A12616" t="s">
        <v>22858</v>
      </c>
      <c r="B12616" t="s">
        <v>22859</v>
      </c>
    </row>
    <row r="12617" spans="1:2">
      <c r="A12617" t="s">
        <v>22860</v>
      </c>
      <c r="B12617" t="s">
        <v>22861</v>
      </c>
    </row>
    <row r="12618" spans="1:2">
      <c r="A12618" t="s">
        <v>22862</v>
      </c>
      <c r="B12618" t="s">
        <v>22863</v>
      </c>
    </row>
    <row r="12619" spans="1:2">
      <c r="A12619" t="s">
        <v>22864</v>
      </c>
      <c r="B12619" t="s">
        <v>22865</v>
      </c>
    </row>
    <row r="12620" spans="1:2">
      <c r="A12620" t="s">
        <v>22866</v>
      </c>
      <c r="B12620" t="s">
        <v>22867</v>
      </c>
    </row>
    <row r="12621" spans="1:2">
      <c r="A12621" t="s">
        <v>22868</v>
      </c>
      <c r="B12621" t="s">
        <v>22869</v>
      </c>
    </row>
    <row r="12622" spans="1:2">
      <c r="A12622" t="s">
        <v>22870</v>
      </c>
      <c r="B12622" t="s">
        <v>22871</v>
      </c>
    </row>
    <row r="12623" spans="1:2">
      <c r="A12623" t="s">
        <v>22872</v>
      </c>
      <c r="B12623" t="s">
        <v>22873</v>
      </c>
    </row>
    <row r="12624" spans="1:2">
      <c r="A12624" t="s">
        <v>22874</v>
      </c>
      <c r="B12624" t="s">
        <v>22875</v>
      </c>
    </row>
    <row r="12625" spans="1:2">
      <c r="A12625" t="s">
        <v>22876</v>
      </c>
      <c r="B12625" t="s">
        <v>22877</v>
      </c>
    </row>
    <row r="12626" spans="1:2">
      <c r="A12626" t="s">
        <v>22878</v>
      </c>
      <c r="B12626" t="s">
        <v>22879</v>
      </c>
    </row>
    <row r="12627" spans="1:2">
      <c r="A12627" t="s">
        <v>22880</v>
      </c>
      <c r="B12627" t="s">
        <v>22881</v>
      </c>
    </row>
    <row r="12628" spans="1:2">
      <c r="A12628" t="s">
        <v>22882</v>
      </c>
      <c r="B12628" t="s">
        <v>22883</v>
      </c>
    </row>
    <row r="12629" spans="1:2">
      <c r="A12629" t="s">
        <v>22884</v>
      </c>
      <c r="B12629" t="s">
        <v>22885</v>
      </c>
    </row>
    <row r="12630" spans="1:2">
      <c r="A12630" t="s">
        <v>22886</v>
      </c>
      <c r="B12630" t="s">
        <v>22887</v>
      </c>
    </row>
    <row r="12631" spans="1:2">
      <c r="A12631" t="s">
        <v>22888</v>
      </c>
      <c r="B12631" t="s">
        <v>22889</v>
      </c>
    </row>
    <row r="12632" spans="1:2">
      <c r="A12632" t="s">
        <v>22890</v>
      </c>
      <c r="B12632" t="s">
        <v>22891</v>
      </c>
    </row>
    <row r="12633" spans="1:2">
      <c r="A12633" t="s">
        <v>22892</v>
      </c>
      <c r="B12633" t="s">
        <v>22893</v>
      </c>
    </row>
    <row r="12634" spans="1:2">
      <c r="A12634" t="s">
        <v>22894</v>
      </c>
      <c r="B12634" t="s">
        <v>22895</v>
      </c>
    </row>
    <row r="12635" spans="1:2">
      <c r="A12635" t="s">
        <v>22896</v>
      </c>
      <c r="B12635" t="s">
        <v>22897</v>
      </c>
    </row>
    <row r="12636" spans="1:2">
      <c r="A12636" t="s">
        <v>22898</v>
      </c>
      <c r="B12636" t="s">
        <v>22899</v>
      </c>
    </row>
    <row r="12637" spans="1:2">
      <c r="A12637" t="s">
        <v>22900</v>
      </c>
      <c r="B12637" t="s">
        <v>22901</v>
      </c>
    </row>
    <row r="12638" spans="1:2">
      <c r="A12638" t="s">
        <v>22902</v>
      </c>
      <c r="B12638" t="s">
        <v>22903</v>
      </c>
    </row>
    <row r="12639" spans="1:2">
      <c r="A12639" t="s">
        <v>22904</v>
      </c>
      <c r="B12639" t="s">
        <v>22905</v>
      </c>
    </row>
    <row r="12640" spans="1:2">
      <c r="A12640" t="s">
        <v>22906</v>
      </c>
      <c r="B12640" t="s">
        <v>22907</v>
      </c>
    </row>
    <row r="12641" spans="1:2">
      <c r="A12641" t="s">
        <v>22908</v>
      </c>
      <c r="B12641" t="s">
        <v>22909</v>
      </c>
    </row>
    <row r="12642" spans="1:2">
      <c r="A12642" t="s">
        <v>22910</v>
      </c>
      <c r="B12642" t="s">
        <v>22911</v>
      </c>
    </row>
    <row r="12643" spans="1:2">
      <c r="A12643" t="s">
        <v>22912</v>
      </c>
      <c r="B12643" t="s">
        <v>22913</v>
      </c>
    </row>
    <row r="12644" spans="1:2">
      <c r="A12644" t="s">
        <v>22914</v>
      </c>
      <c r="B12644" t="s">
        <v>22915</v>
      </c>
    </row>
    <row r="12645" spans="1:2">
      <c r="A12645" t="s">
        <v>22916</v>
      </c>
      <c r="B12645" t="s">
        <v>22917</v>
      </c>
    </row>
    <row r="12646" spans="1:2">
      <c r="A12646" t="s">
        <v>22918</v>
      </c>
      <c r="B12646" t="s">
        <v>22919</v>
      </c>
    </row>
    <row r="12647" spans="1:2">
      <c r="A12647" t="s">
        <v>22920</v>
      </c>
      <c r="B12647" t="s">
        <v>22921</v>
      </c>
    </row>
    <row r="12648" spans="1:2">
      <c r="A12648" t="s">
        <v>22922</v>
      </c>
      <c r="B12648" t="s">
        <v>22923</v>
      </c>
    </row>
    <row r="12649" spans="1:2">
      <c r="A12649" t="s">
        <v>22924</v>
      </c>
      <c r="B12649" t="s">
        <v>22923</v>
      </c>
    </row>
    <row r="12650" spans="1:2">
      <c r="A12650" t="s">
        <v>22925</v>
      </c>
      <c r="B12650" t="s">
        <v>22926</v>
      </c>
    </row>
    <row r="12651" spans="1:2">
      <c r="A12651" t="s">
        <v>22927</v>
      </c>
      <c r="B12651" t="s">
        <v>22923</v>
      </c>
    </row>
    <row r="12652" spans="1:2">
      <c r="A12652" t="s">
        <v>22928</v>
      </c>
      <c r="B12652" t="s">
        <v>29780</v>
      </c>
    </row>
    <row r="12653" spans="1:2">
      <c r="A12653" t="s">
        <v>22929</v>
      </c>
      <c r="B12653" t="s">
        <v>29780</v>
      </c>
    </row>
    <row r="12654" spans="1:2">
      <c r="A12654" t="s">
        <v>22930</v>
      </c>
      <c r="B12654" t="s">
        <v>29781</v>
      </c>
    </row>
    <row r="12655" spans="1:2">
      <c r="A12655" t="s">
        <v>22931</v>
      </c>
      <c r="B12655" t="s">
        <v>29782</v>
      </c>
    </row>
    <row r="12656" spans="1:2">
      <c r="A12656" t="s">
        <v>22932</v>
      </c>
      <c r="B12656" t="s">
        <v>29783</v>
      </c>
    </row>
    <row r="12657" spans="1:2">
      <c r="A12657" t="s">
        <v>22933</v>
      </c>
      <c r="B12657" t="s">
        <v>29784</v>
      </c>
    </row>
    <row r="12658" spans="1:2">
      <c r="A12658" t="s">
        <v>22934</v>
      </c>
      <c r="B12658" t="s">
        <v>29785</v>
      </c>
    </row>
    <row r="12659" spans="1:2">
      <c r="A12659" t="s">
        <v>22935</v>
      </c>
      <c r="B12659" t="s">
        <v>29786</v>
      </c>
    </row>
    <row r="12660" spans="1:2">
      <c r="A12660" t="s">
        <v>22936</v>
      </c>
      <c r="B12660" t="s">
        <v>29787</v>
      </c>
    </row>
    <row r="12661" spans="1:2">
      <c r="A12661" t="s">
        <v>22937</v>
      </c>
      <c r="B12661" t="s">
        <v>29788</v>
      </c>
    </row>
    <row r="12662" spans="1:2">
      <c r="A12662" s="1" t="s">
        <v>22938</v>
      </c>
      <c r="B12662" t="s">
        <v>22939</v>
      </c>
    </row>
    <row r="12663" spans="1:2">
      <c r="A12663" s="1" t="s">
        <v>22940</v>
      </c>
      <c r="B12663" t="s">
        <v>22941</v>
      </c>
    </row>
    <row r="12664" spans="1:2">
      <c r="A12664" s="1" t="s">
        <v>22942</v>
      </c>
      <c r="B12664" t="s">
        <v>22943</v>
      </c>
    </row>
    <row r="12665" spans="1:2">
      <c r="A12665" s="1" t="s">
        <v>22944</v>
      </c>
      <c r="B12665" t="s">
        <v>22945</v>
      </c>
    </row>
    <row r="12666" spans="1:2">
      <c r="A12666" s="1" t="s">
        <v>22946</v>
      </c>
      <c r="B12666" t="s">
        <v>22947</v>
      </c>
    </row>
    <row r="12667" spans="1:2">
      <c r="A12667" s="1" t="s">
        <v>22948</v>
      </c>
      <c r="B12667" t="s">
        <v>22949</v>
      </c>
    </row>
    <row r="12668" spans="1:2">
      <c r="A12668" s="1" t="s">
        <v>22950</v>
      </c>
      <c r="B12668" t="s">
        <v>22951</v>
      </c>
    </row>
    <row r="12669" spans="1:2">
      <c r="A12669" s="1" t="s">
        <v>22952</v>
      </c>
      <c r="B12669" t="s">
        <v>22953</v>
      </c>
    </row>
    <row r="12670" spans="1:2">
      <c r="A12670" s="1" t="s">
        <v>22954</v>
      </c>
      <c r="B12670" t="s">
        <v>22955</v>
      </c>
    </row>
    <row r="12671" spans="1:2">
      <c r="A12671" s="1" t="s">
        <v>22956</v>
      </c>
      <c r="B12671" t="s">
        <v>22949</v>
      </c>
    </row>
    <row r="12672" spans="1:2">
      <c r="A12672" t="s">
        <v>22957</v>
      </c>
      <c r="B12672" t="s">
        <v>22958</v>
      </c>
    </row>
    <row r="12673" spans="1:2">
      <c r="A12673" t="s">
        <v>22959</v>
      </c>
      <c r="B12673" t="s">
        <v>22960</v>
      </c>
    </row>
    <row r="12674" spans="1:2">
      <c r="A12674" t="s">
        <v>22961</v>
      </c>
      <c r="B12674" t="s">
        <v>22962</v>
      </c>
    </row>
    <row r="12675" spans="1:2">
      <c r="A12675" t="s">
        <v>22963</v>
      </c>
      <c r="B12675" t="s">
        <v>22964</v>
      </c>
    </row>
    <row r="12676" spans="1:2">
      <c r="A12676" t="s">
        <v>22965</v>
      </c>
      <c r="B12676" t="s">
        <v>22966</v>
      </c>
    </row>
    <row r="12677" spans="1:2">
      <c r="A12677" t="s">
        <v>22967</v>
      </c>
      <c r="B12677" t="s">
        <v>22968</v>
      </c>
    </row>
    <row r="12678" spans="1:2">
      <c r="A12678" t="s">
        <v>22969</v>
      </c>
      <c r="B12678" t="s">
        <v>22970</v>
      </c>
    </row>
    <row r="12679" spans="1:2">
      <c r="A12679" t="s">
        <v>22971</v>
      </c>
      <c r="B12679" t="s">
        <v>22972</v>
      </c>
    </row>
    <row r="12680" spans="1:2">
      <c r="A12680" t="s">
        <v>22973</v>
      </c>
      <c r="B12680" t="s">
        <v>22974</v>
      </c>
    </row>
    <row r="12681" spans="1:2">
      <c r="A12681" t="s">
        <v>22975</v>
      </c>
      <c r="B12681" t="s">
        <v>22976</v>
      </c>
    </row>
    <row r="12682" spans="1:2">
      <c r="A12682" t="s">
        <v>22977</v>
      </c>
      <c r="B12682" t="s">
        <v>22978</v>
      </c>
    </row>
    <row r="12683" spans="1:2">
      <c r="A12683" t="s">
        <v>22979</v>
      </c>
      <c r="B12683" t="s">
        <v>22980</v>
      </c>
    </row>
    <row r="12684" spans="1:2">
      <c r="A12684" t="s">
        <v>22981</v>
      </c>
      <c r="B12684" t="s">
        <v>22982</v>
      </c>
    </row>
    <row r="12685" spans="1:2">
      <c r="A12685" t="s">
        <v>22983</v>
      </c>
      <c r="B12685" t="s">
        <v>22984</v>
      </c>
    </row>
    <row r="12686" spans="1:2">
      <c r="A12686" t="s">
        <v>22985</v>
      </c>
      <c r="B12686" t="s">
        <v>22986</v>
      </c>
    </row>
    <row r="12687" spans="1:2">
      <c r="A12687" t="s">
        <v>22987</v>
      </c>
      <c r="B12687" t="s">
        <v>22988</v>
      </c>
    </row>
    <row r="12688" spans="1:2">
      <c r="A12688" t="s">
        <v>22989</v>
      </c>
      <c r="B12688" t="s">
        <v>22990</v>
      </c>
    </row>
    <row r="12689" spans="1:2">
      <c r="A12689" t="s">
        <v>22991</v>
      </c>
      <c r="B12689" t="s">
        <v>22992</v>
      </c>
    </row>
    <row r="12690" spans="1:2">
      <c r="A12690" t="s">
        <v>22993</v>
      </c>
      <c r="B12690" t="s">
        <v>22994</v>
      </c>
    </row>
    <row r="12691" spans="1:2">
      <c r="A12691" t="s">
        <v>22995</v>
      </c>
      <c r="B12691" t="s">
        <v>22996</v>
      </c>
    </row>
    <row r="12692" spans="1:2">
      <c r="A12692" t="s">
        <v>22997</v>
      </c>
      <c r="B12692" t="s">
        <v>22998</v>
      </c>
    </row>
    <row r="12693" spans="1:2">
      <c r="A12693" t="s">
        <v>22999</v>
      </c>
      <c r="B12693" t="s">
        <v>23000</v>
      </c>
    </row>
    <row r="12694" spans="1:2">
      <c r="A12694" t="s">
        <v>23001</v>
      </c>
      <c r="B12694" t="s">
        <v>23002</v>
      </c>
    </row>
    <row r="12695" spans="1:2">
      <c r="A12695" t="s">
        <v>23003</v>
      </c>
      <c r="B12695" t="s">
        <v>23004</v>
      </c>
    </row>
    <row r="12696" spans="1:2">
      <c r="A12696" t="s">
        <v>23005</v>
      </c>
      <c r="B12696" t="s">
        <v>23006</v>
      </c>
    </row>
    <row r="12697" spans="1:2">
      <c r="A12697" s="1" t="s">
        <v>23007</v>
      </c>
      <c r="B12697" t="s">
        <v>23008</v>
      </c>
    </row>
    <row r="12698" spans="1:2">
      <c r="A12698" s="1" t="s">
        <v>23009</v>
      </c>
      <c r="B12698" t="s">
        <v>23010</v>
      </c>
    </row>
    <row r="12699" spans="1:2">
      <c r="A12699" s="1" t="s">
        <v>23011</v>
      </c>
      <c r="B12699" t="s">
        <v>23012</v>
      </c>
    </row>
    <row r="12700" spans="1:2">
      <c r="A12700" s="1" t="s">
        <v>23013</v>
      </c>
      <c r="B12700" t="s">
        <v>23014</v>
      </c>
    </row>
    <row r="12701" spans="1:2">
      <c r="A12701" s="1" t="s">
        <v>23015</v>
      </c>
      <c r="B12701" t="s">
        <v>23016</v>
      </c>
    </row>
    <row r="12702" spans="1:2">
      <c r="A12702" t="s">
        <v>23017</v>
      </c>
      <c r="B12702" t="s">
        <v>23018</v>
      </c>
    </row>
    <row r="12703" spans="1:2">
      <c r="A12703" t="s">
        <v>23019</v>
      </c>
      <c r="B12703" t="s">
        <v>23020</v>
      </c>
    </row>
    <row r="12704" spans="1:2">
      <c r="A12704" t="s">
        <v>23021</v>
      </c>
      <c r="B12704" t="s">
        <v>23022</v>
      </c>
    </row>
    <row r="12705" spans="1:2">
      <c r="A12705" s="1" t="s">
        <v>23023</v>
      </c>
      <c r="B12705" t="s">
        <v>23024</v>
      </c>
    </row>
    <row r="12706" spans="1:2">
      <c r="A12706" s="1" t="s">
        <v>23025</v>
      </c>
      <c r="B12706" t="s">
        <v>23026</v>
      </c>
    </row>
    <row r="12707" spans="1:2">
      <c r="A12707" s="1" t="s">
        <v>23027</v>
      </c>
      <c r="B12707" t="s">
        <v>23028</v>
      </c>
    </row>
    <row r="12708" spans="1:2">
      <c r="A12708" s="1" t="s">
        <v>23029</v>
      </c>
      <c r="B12708" t="s">
        <v>23030</v>
      </c>
    </row>
    <row r="12709" spans="1:2">
      <c r="A12709" s="1" t="s">
        <v>23031</v>
      </c>
      <c r="B12709" t="s">
        <v>23032</v>
      </c>
    </row>
    <row r="12710" spans="1:2">
      <c r="A12710" s="1" t="s">
        <v>23033</v>
      </c>
      <c r="B12710" t="s">
        <v>23034</v>
      </c>
    </row>
    <row r="12711" spans="1:2">
      <c r="A12711" s="1" t="s">
        <v>23035</v>
      </c>
      <c r="B12711" t="s">
        <v>23036</v>
      </c>
    </row>
    <row r="12712" spans="1:2">
      <c r="A12712" s="1" t="s">
        <v>23037</v>
      </c>
      <c r="B12712" t="s">
        <v>23038</v>
      </c>
    </row>
    <row r="12713" spans="1:2">
      <c r="A12713" s="1" t="s">
        <v>23039</v>
      </c>
      <c r="B12713" t="s">
        <v>23040</v>
      </c>
    </row>
    <row r="12714" spans="1:2">
      <c r="A12714" s="1" t="s">
        <v>23041</v>
      </c>
      <c r="B12714" t="s">
        <v>23042</v>
      </c>
    </row>
    <row r="12715" spans="1:2">
      <c r="A12715" s="1" t="s">
        <v>23043</v>
      </c>
      <c r="B12715" t="s">
        <v>23044</v>
      </c>
    </row>
    <row r="12716" spans="1:2">
      <c r="A12716" s="1" t="s">
        <v>23045</v>
      </c>
      <c r="B12716" t="s">
        <v>23046</v>
      </c>
    </row>
    <row r="12717" spans="1:2">
      <c r="A12717" s="1" t="s">
        <v>23047</v>
      </c>
      <c r="B12717" t="s">
        <v>23048</v>
      </c>
    </row>
    <row r="12718" spans="1:2">
      <c r="A12718" t="s">
        <v>23049</v>
      </c>
      <c r="B12718" t="s">
        <v>5559</v>
      </c>
    </row>
    <row r="12719" spans="1:2">
      <c r="A12719" t="s">
        <v>23050</v>
      </c>
      <c r="B12719" t="s">
        <v>5561</v>
      </c>
    </row>
    <row r="12720" spans="1:2">
      <c r="A12720" t="s">
        <v>23051</v>
      </c>
      <c r="B12720" t="s">
        <v>5564</v>
      </c>
    </row>
    <row r="12721" spans="1:2">
      <c r="A12721" t="s">
        <v>23052</v>
      </c>
      <c r="B12721" t="s">
        <v>5572</v>
      </c>
    </row>
    <row r="12722" spans="1:2">
      <c r="A12722" t="s">
        <v>23053</v>
      </c>
      <c r="B12722" t="s">
        <v>5574</v>
      </c>
    </row>
    <row r="12723" spans="1:2">
      <c r="A12723" t="s">
        <v>23054</v>
      </c>
      <c r="B12723" t="s">
        <v>5576</v>
      </c>
    </row>
    <row r="12724" spans="1:2">
      <c r="A12724" t="s">
        <v>23055</v>
      </c>
      <c r="B12724" t="s">
        <v>23056</v>
      </c>
    </row>
    <row r="12725" spans="1:2">
      <c r="A12725" t="s">
        <v>23057</v>
      </c>
      <c r="B12725" t="s">
        <v>23058</v>
      </c>
    </row>
    <row r="12726" spans="1:2">
      <c r="A12726" t="s">
        <v>23059</v>
      </c>
      <c r="B12726" t="s">
        <v>5550</v>
      </c>
    </row>
    <row r="12727" spans="1:2">
      <c r="A12727" t="s">
        <v>23060</v>
      </c>
      <c r="B12727" t="s">
        <v>5552</v>
      </c>
    </row>
    <row r="12728" spans="1:2">
      <c r="A12728" t="s">
        <v>23061</v>
      </c>
      <c r="B12728" t="s">
        <v>7820</v>
      </c>
    </row>
    <row r="12729" spans="1:2">
      <c r="A12729" t="s">
        <v>23062</v>
      </c>
      <c r="B12729" t="s">
        <v>7822</v>
      </c>
    </row>
    <row r="12730" spans="1:2">
      <c r="A12730" t="s">
        <v>23063</v>
      </c>
      <c r="B12730" t="s">
        <v>7824</v>
      </c>
    </row>
    <row r="12731" spans="1:2">
      <c r="A12731" t="s">
        <v>23064</v>
      </c>
      <c r="B12731" t="s">
        <v>5555</v>
      </c>
    </row>
    <row r="12732" spans="1:2">
      <c r="A12732" t="s">
        <v>23065</v>
      </c>
      <c r="B12732" t="s">
        <v>5553</v>
      </c>
    </row>
    <row r="12733" spans="1:2">
      <c r="A12733" t="s">
        <v>23066</v>
      </c>
      <c r="B12733" t="s">
        <v>5557</v>
      </c>
    </row>
    <row r="12734" spans="1:2">
      <c r="A12734" t="s">
        <v>23067</v>
      </c>
      <c r="B12734" t="s">
        <v>5559</v>
      </c>
    </row>
    <row r="12735" spans="1:2">
      <c r="A12735" t="s">
        <v>23068</v>
      </c>
      <c r="B12735" t="s">
        <v>5561</v>
      </c>
    </row>
    <row r="12736" spans="1:2">
      <c r="A12736" t="s">
        <v>23069</v>
      </c>
      <c r="B12736" t="s">
        <v>5564</v>
      </c>
    </row>
    <row r="12737" spans="1:2">
      <c r="A12737" t="s">
        <v>23070</v>
      </c>
      <c r="B12737" t="s">
        <v>5566</v>
      </c>
    </row>
    <row r="12738" spans="1:2">
      <c r="A12738" t="s">
        <v>23071</v>
      </c>
      <c r="B12738" t="s">
        <v>5570</v>
      </c>
    </row>
    <row r="12739" spans="1:2">
      <c r="A12739" t="s">
        <v>23072</v>
      </c>
      <c r="B12739" t="s">
        <v>5572</v>
      </c>
    </row>
    <row r="12740" spans="1:2">
      <c r="A12740" t="s">
        <v>23073</v>
      </c>
      <c r="B12740" t="s">
        <v>5574</v>
      </c>
    </row>
    <row r="12741" spans="1:2">
      <c r="A12741" t="s">
        <v>23074</v>
      </c>
      <c r="B12741" t="s">
        <v>5576</v>
      </c>
    </row>
    <row r="12742" spans="1:2">
      <c r="A12742" t="s">
        <v>23075</v>
      </c>
      <c r="B12742" t="s">
        <v>23056</v>
      </c>
    </row>
    <row r="12743" spans="1:2">
      <c r="A12743" t="s">
        <v>23076</v>
      </c>
      <c r="B12743" t="s">
        <v>23058</v>
      </c>
    </row>
    <row r="12744" spans="1:2">
      <c r="A12744" t="s">
        <v>23077</v>
      </c>
      <c r="B12744" t="s">
        <v>23078</v>
      </c>
    </row>
    <row r="12745" spans="1:2">
      <c r="A12745" t="s">
        <v>23079</v>
      </c>
      <c r="B12745" t="s">
        <v>5563</v>
      </c>
    </row>
    <row r="12746" spans="1:2">
      <c r="A12746" t="s">
        <v>23080</v>
      </c>
      <c r="B12746" t="s">
        <v>5568</v>
      </c>
    </row>
    <row r="12747" spans="1:2">
      <c r="A12747" t="s">
        <v>23081</v>
      </c>
      <c r="B12747" t="s">
        <v>7828</v>
      </c>
    </row>
    <row r="12748" spans="1:2">
      <c r="A12748" t="s">
        <v>23082</v>
      </c>
      <c r="B12748" t="s">
        <v>23083</v>
      </c>
    </row>
    <row r="12749" spans="1:2">
      <c r="A12749" s="1" t="s">
        <v>23084</v>
      </c>
      <c r="B12749" t="s">
        <v>23085</v>
      </c>
    </row>
    <row r="12750" spans="1:2">
      <c r="A12750" s="1" t="s">
        <v>23086</v>
      </c>
      <c r="B12750" t="s">
        <v>23087</v>
      </c>
    </row>
    <row r="12751" spans="1:2">
      <c r="A12751" s="1" t="s">
        <v>23088</v>
      </c>
      <c r="B12751" t="s">
        <v>23089</v>
      </c>
    </row>
    <row r="12752" spans="1:2">
      <c r="A12752" s="1" t="s">
        <v>23090</v>
      </c>
      <c r="B12752" t="s">
        <v>23091</v>
      </c>
    </row>
    <row r="12753" spans="1:2">
      <c r="A12753" s="1" t="s">
        <v>23092</v>
      </c>
      <c r="B12753" t="s">
        <v>23093</v>
      </c>
    </row>
    <row r="12754" spans="1:2">
      <c r="A12754" t="s">
        <v>23094</v>
      </c>
    </row>
    <row r="12755" spans="1:2">
      <c r="A12755" t="s">
        <v>23095</v>
      </c>
    </row>
    <row r="12756" spans="1:2">
      <c r="A12756" t="s">
        <v>23096</v>
      </c>
    </row>
    <row r="12757" spans="1:2">
      <c r="A12757" t="s">
        <v>23097</v>
      </c>
    </row>
    <row r="12758" spans="1:2">
      <c r="A12758" t="s">
        <v>23098</v>
      </c>
    </row>
    <row r="12759" spans="1:2">
      <c r="A12759" t="s">
        <v>23099</v>
      </c>
    </row>
    <row r="12760" spans="1:2">
      <c r="A12760" t="s">
        <v>23100</v>
      </c>
    </row>
    <row r="12761" spans="1:2">
      <c r="A12761" t="s">
        <v>23101</v>
      </c>
    </row>
    <row r="12762" spans="1:2">
      <c r="A12762" s="1" t="s">
        <v>23102</v>
      </c>
      <c r="B12762" t="s">
        <v>23103</v>
      </c>
    </row>
    <row r="12763" spans="1:2">
      <c r="A12763" s="1" t="s">
        <v>23104</v>
      </c>
      <c r="B12763" t="s">
        <v>23105</v>
      </c>
    </row>
    <row r="12764" spans="1:2">
      <c r="A12764" s="1" t="s">
        <v>23106</v>
      </c>
      <c r="B12764" t="s">
        <v>23107</v>
      </c>
    </row>
    <row r="12765" spans="1:2">
      <c r="A12765" s="1" t="s">
        <v>23109</v>
      </c>
    </row>
    <row r="12766" spans="1:2">
      <c r="A12766" s="1" t="s">
        <v>23110</v>
      </c>
    </row>
    <row r="12767" spans="1:2">
      <c r="A12767" s="1" t="s">
        <v>23111</v>
      </c>
    </row>
    <row r="12768" spans="1:2">
      <c r="A12768" s="1" t="s">
        <v>23112</v>
      </c>
    </row>
    <row r="12769" spans="1:2">
      <c r="A12769" s="1" t="s">
        <v>23113</v>
      </c>
    </row>
    <row r="12770" spans="1:2">
      <c r="A12770" s="1" t="s">
        <v>23114</v>
      </c>
    </row>
    <row r="12771" spans="1:2">
      <c r="A12771" s="1" t="s">
        <v>23115</v>
      </c>
      <c r="B12771" t="s">
        <v>23116</v>
      </c>
    </row>
    <row r="12772" spans="1:2">
      <c r="A12772" s="1" t="s">
        <v>23117</v>
      </c>
      <c r="B12772" t="s">
        <v>23118</v>
      </c>
    </row>
    <row r="12773" spans="1:2">
      <c r="A12773" s="1" t="s">
        <v>23119</v>
      </c>
      <c r="B12773" t="s">
        <v>23120</v>
      </c>
    </row>
    <row r="12774" spans="1:2">
      <c r="A12774" s="1" t="s">
        <v>23121</v>
      </c>
      <c r="B12774" t="s">
        <v>23122</v>
      </c>
    </row>
    <row r="12775" spans="1:2">
      <c r="A12775" s="1" t="s">
        <v>23123</v>
      </c>
      <c r="B12775" t="s">
        <v>23124</v>
      </c>
    </row>
    <row r="12776" spans="1:2">
      <c r="A12776" s="1" t="s">
        <v>23125</v>
      </c>
      <c r="B12776" t="s">
        <v>23126</v>
      </c>
    </row>
    <row r="12777" spans="1:2">
      <c r="A12777" s="1" t="s">
        <v>23127</v>
      </c>
      <c r="B12777" t="s">
        <v>23128</v>
      </c>
    </row>
    <row r="12778" spans="1:2">
      <c r="A12778" s="1" t="s">
        <v>23129</v>
      </c>
      <c r="B12778" t="s">
        <v>23130</v>
      </c>
    </row>
    <row r="12779" spans="1:2">
      <c r="A12779" s="1" t="s">
        <v>23131</v>
      </c>
      <c r="B12779" t="s">
        <v>23132</v>
      </c>
    </row>
    <row r="12780" spans="1:2">
      <c r="A12780" s="1" t="s">
        <v>23133</v>
      </c>
      <c r="B12780" t="s">
        <v>23134</v>
      </c>
    </row>
    <row r="12781" spans="1:2">
      <c r="A12781" t="s">
        <v>23135</v>
      </c>
      <c r="B12781" s="9" t="s">
        <v>29789</v>
      </c>
    </row>
    <row r="12782" spans="1:2">
      <c r="A12782" t="s">
        <v>23136</v>
      </c>
      <c r="B12782" s="9" t="s">
        <v>29790</v>
      </c>
    </row>
    <row r="12783" spans="1:2">
      <c r="A12783" t="s">
        <v>23137</v>
      </c>
      <c r="B12783" s="9" t="s">
        <v>29791</v>
      </c>
    </row>
    <row r="12784" spans="1:2">
      <c r="A12784" t="s">
        <v>23138</v>
      </c>
      <c r="B12784" s="9" t="s">
        <v>29792</v>
      </c>
    </row>
    <row r="12785" spans="1:2">
      <c r="A12785" t="s">
        <v>23139</v>
      </c>
      <c r="B12785" s="9" t="s">
        <v>29793</v>
      </c>
    </row>
    <row r="12786" spans="1:2">
      <c r="A12786" t="s">
        <v>23140</v>
      </c>
      <c r="B12786" s="9" t="s">
        <v>29794</v>
      </c>
    </row>
    <row r="12787" spans="1:2">
      <c r="A12787" t="s">
        <v>23141</v>
      </c>
      <c r="B12787" s="4" t="s">
        <v>23142</v>
      </c>
    </row>
    <row r="12788" spans="1:2">
      <c r="A12788" t="s">
        <v>23143</v>
      </c>
      <c r="B12788" s="4" t="s">
        <v>23144</v>
      </c>
    </row>
    <row r="12789" spans="1:2">
      <c r="A12789" t="s">
        <v>23145</v>
      </c>
      <c r="B12789" s="4" t="s">
        <v>23146</v>
      </c>
    </row>
    <row r="12790" spans="1:2">
      <c r="A12790" t="s">
        <v>23147</v>
      </c>
      <c r="B12790" s="4" t="s">
        <v>23148</v>
      </c>
    </row>
    <row r="12791" spans="1:2">
      <c r="A12791" t="s">
        <v>23149</v>
      </c>
      <c r="B12791" s="4" t="s">
        <v>23150</v>
      </c>
    </row>
    <row r="12792" spans="1:2">
      <c r="A12792" t="s">
        <v>23151</v>
      </c>
      <c r="B12792" s="4" t="s">
        <v>23152</v>
      </c>
    </row>
    <row r="12793" spans="1:2">
      <c r="A12793" t="s">
        <v>23153</v>
      </c>
      <c r="B12793" s="4" t="s">
        <v>23154</v>
      </c>
    </row>
    <row r="12794" spans="1:2">
      <c r="A12794" t="s">
        <v>23155</v>
      </c>
      <c r="B12794" s="4" t="s">
        <v>23156</v>
      </c>
    </row>
    <row r="12795" spans="1:2">
      <c r="A12795" t="s">
        <v>23157</v>
      </c>
      <c r="B12795" s="9" t="s">
        <v>29795</v>
      </c>
    </row>
    <row r="12796" spans="1:2">
      <c r="A12796" t="s">
        <v>23158</v>
      </c>
      <c r="B12796" s="9" t="s">
        <v>29796</v>
      </c>
    </row>
    <row r="12797" spans="1:2">
      <c r="A12797" t="s">
        <v>23159</v>
      </c>
      <c r="B12797" s="9" t="s">
        <v>29797</v>
      </c>
    </row>
    <row r="12798" spans="1:2">
      <c r="A12798" t="s">
        <v>23160</v>
      </c>
      <c r="B12798" s="9" t="s">
        <v>29798</v>
      </c>
    </row>
    <row r="12799" spans="1:2">
      <c r="A12799" t="s">
        <v>23446</v>
      </c>
      <c r="B12799" t="s">
        <v>27900</v>
      </c>
    </row>
    <row r="12800" spans="1:2">
      <c r="A12800" t="s">
        <v>23447</v>
      </c>
      <c r="B12800" t="s">
        <v>27899</v>
      </c>
    </row>
    <row r="12801" spans="1:2">
      <c r="A12801" s="1" t="s">
        <v>23448</v>
      </c>
      <c r="B12801" t="s">
        <v>23455</v>
      </c>
    </row>
    <row r="12802" spans="1:2">
      <c r="A12802" s="1" t="s">
        <v>23449</v>
      </c>
      <c r="B12802" t="s">
        <v>23456</v>
      </c>
    </row>
    <row r="12803" spans="1:2">
      <c r="A12803" s="1" t="s">
        <v>23450</v>
      </c>
      <c r="B12803" t="s">
        <v>23457</v>
      </c>
    </row>
    <row r="12804" spans="1:2">
      <c r="A12804" s="1" t="s">
        <v>23451</v>
      </c>
      <c r="B12804" t="s">
        <v>23458</v>
      </c>
    </row>
    <row r="12805" spans="1:2">
      <c r="A12805" s="1" t="s">
        <v>23452</v>
      </c>
      <c r="B12805" t="s">
        <v>23459</v>
      </c>
    </row>
    <row r="12806" spans="1:2">
      <c r="A12806" s="1" t="s">
        <v>23453</v>
      </c>
      <c r="B12806" t="s">
        <v>23460</v>
      </c>
    </row>
    <row r="12807" spans="1:2">
      <c r="A12807" s="1" t="s">
        <v>23454</v>
      </c>
      <c r="B12807" t="s">
        <v>23461</v>
      </c>
    </row>
    <row r="12808" spans="1:2">
      <c r="A12808" t="s">
        <v>23463</v>
      </c>
      <c r="B12808" t="s">
        <v>23466</v>
      </c>
    </row>
    <row r="12809" spans="1:2">
      <c r="A12809" t="s">
        <v>23468</v>
      </c>
      <c r="B12809" t="s">
        <v>23481</v>
      </c>
    </row>
    <row r="12810" spans="1:2">
      <c r="A12810" t="s">
        <v>23469</v>
      </c>
      <c r="B12810" t="s">
        <v>23482</v>
      </c>
    </row>
    <row r="12811" spans="1:2">
      <c r="A12811" t="s">
        <v>23470</v>
      </c>
      <c r="B12811" t="s">
        <v>23483</v>
      </c>
    </row>
    <row r="12812" spans="1:2">
      <c r="A12812" t="s">
        <v>23471</v>
      </c>
      <c r="B12812" t="s">
        <v>23484</v>
      </c>
    </row>
    <row r="12813" spans="1:2">
      <c r="A12813" t="s">
        <v>23472</v>
      </c>
      <c r="B12813" t="s">
        <v>23485</v>
      </c>
    </row>
    <row r="12814" spans="1:2">
      <c r="A12814" t="s">
        <v>23473</v>
      </c>
      <c r="B12814" t="s">
        <v>23486</v>
      </c>
    </row>
    <row r="12815" spans="1:2">
      <c r="A12815" t="s">
        <v>23474</v>
      </c>
      <c r="B12815" t="s">
        <v>23487</v>
      </c>
    </row>
    <row r="12816" spans="1:2">
      <c r="A12816" t="s">
        <v>23475</v>
      </c>
      <c r="B12816" t="s">
        <v>23488</v>
      </c>
    </row>
    <row r="12817" spans="1:2">
      <c r="A12817" t="s">
        <v>23476</v>
      </c>
      <c r="B12817" t="s">
        <v>23489</v>
      </c>
    </row>
    <row r="12818" spans="1:2">
      <c r="A12818" t="s">
        <v>23477</v>
      </c>
      <c r="B12818" t="s">
        <v>23490</v>
      </c>
    </row>
    <row r="12819" spans="1:2">
      <c r="A12819" t="s">
        <v>23478</v>
      </c>
      <c r="B12819" t="s">
        <v>23491</v>
      </c>
    </row>
    <row r="12820" spans="1:2">
      <c r="A12820" t="s">
        <v>23479</v>
      </c>
      <c r="B12820" t="s">
        <v>23492</v>
      </c>
    </row>
    <row r="12821" spans="1:2">
      <c r="A12821" t="s">
        <v>23480</v>
      </c>
      <c r="B12821" t="s">
        <v>23493</v>
      </c>
    </row>
    <row r="12822" spans="1:2">
      <c r="A12822" t="s">
        <v>23494</v>
      </c>
      <c r="B12822" t="s">
        <v>23497</v>
      </c>
    </row>
    <row r="12823" spans="1:2">
      <c r="A12823" t="s">
        <v>23495</v>
      </c>
      <c r="B12823" t="s">
        <v>23498</v>
      </c>
    </row>
    <row r="12824" spans="1:2">
      <c r="A12824" t="s">
        <v>23496</v>
      </c>
      <c r="B12824" t="s">
        <v>23499</v>
      </c>
    </row>
    <row r="12825" spans="1:2">
      <c r="A12825" s="3" t="s">
        <v>23500</v>
      </c>
      <c r="B12825" s="3" t="s">
        <v>23501</v>
      </c>
    </row>
    <row r="12826" spans="1:2">
      <c r="A12826" t="s">
        <v>23522</v>
      </c>
      <c r="B12826" t="s">
        <v>23527</v>
      </c>
    </row>
    <row r="12827" spans="1:2">
      <c r="A12827" t="s">
        <v>23523</v>
      </c>
      <c r="B12827" t="s">
        <v>23528</v>
      </c>
    </row>
    <row r="12828" spans="1:2">
      <c r="A12828" t="s">
        <v>23524</v>
      </c>
      <c r="B12828" t="s">
        <v>23529</v>
      </c>
    </row>
    <row r="12829" spans="1:2">
      <c r="A12829" t="s">
        <v>23525</v>
      </c>
      <c r="B12829" t="s">
        <v>23530</v>
      </c>
    </row>
    <row r="12830" spans="1:2">
      <c r="A12830" t="s">
        <v>23526</v>
      </c>
      <c r="B12830" t="s">
        <v>23531</v>
      </c>
    </row>
    <row r="12831" spans="1:2">
      <c r="A12831" s="1" t="s">
        <v>23532</v>
      </c>
      <c r="B12831" t="s">
        <v>23539</v>
      </c>
    </row>
    <row r="12832" spans="1:2">
      <c r="A12832" s="1" t="s">
        <v>23533</v>
      </c>
      <c r="B12832" t="s">
        <v>23540</v>
      </c>
    </row>
    <row r="12833" spans="1:2">
      <c r="A12833" s="1" t="s">
        <v>23534</v>
      </c>
      <c r="B12833" t="s">
        <v>23541</v>
      </c>
    </row>
    <row r="12834" spans="1:2">
      <c r="A12834" s="1" t="s">
        <v>23535</v>
      </c>
      <c r="B12834" t="s">
        <v>23542</v>
      </c>
    </row>
    <row r="12835" spans="1:2">
      <c r="A12835" s="1" t="s">
        <v>23536</v>
      </c>
      <c r="B12835" t="s">
        <v>23543</v>
      </c>
    </row>
    <row r="12836" spans="1:2">
      <c r="A12836" s="1" t="s">
        <v>23537</v>
      </c>
      <c r="B12836" t="s">
        <v>23544</v>
      </c>
    </row>
    <row r="12837" spans="1:2">
      <c r="A12837" s="1" t="s">
        <v>23538</v>
      </c>
      <c r="B12837" t="s">
        <v>23545</v>
      </c>
    </row>
    <row r="12838" spans="1:2">
      <c r="A12838" t="s">
        <v>23563</v>
      </c>
      <c r="B12838" t="s">
        <v>6463</v>
      </c>
    </row>
    <row r="12839" spans="1:2">
      <c r="A12839" t="s">
        <v>23565</v>
      </c>
      <c r="B12839" t="s">
        <v>6476</v>
      </c>
    </row>
    <row r="12840" spans="1:2">
      <c r="A12840" t="s">
        <v>24106</v>
      </c>
      <c r="B12840" t="s">
        <v>24125</v>
      </c>
    </row>
    <row r="12841" spans="1:2">
      <c r="A12841" t="s">
        <v>24107</v>
      </c>
      <c r="B12841" t="s">
        <v>24126</v>
      </c>
    </row>
    <row r="12842" spans="1:2">
      <c r="A12842" t="s">
        <v>24124</v>
      </c>
      <c r="B12842" t="s">
        <v>24129</v>
      </c>
    </row>
    <row r="12843" spans="1:2">
      <c r="A12843" t="s">
        <v>23562</v>
      </c>
      <c r="B12843" t="s">
        <v>6465</v>
      </c>
    </row>
    <row r="12844" spans="1:2">
      <c r="A12844" t="s">
        <v>24110</v>
      </c>
      <c r="B12844" t="s">
        <v>24130</v>
      </c>
    </row>
    <row r="12845" spans="1:2">
      <c r="A12845" t="s">
        <v>24112</v>
      </c>
      <c r="B12845" t="s">
        <v>24132</v>
      </c>
    </row>
    <row r="12846" spans="1:2">
      <c r="A12846" t="s">
        <v>24113</v>
      </c>
      <c r="B12846" t="s">
        <v>24133</v>
      </c>
    </row>
    <row r="12847" spans="1:2">
      <c r="A12847" t="s">
        <v>23566</v>
      </c>
      <c r="B12847" t="s">
        <v>6453</v>
      </c>
    </row>
    <row r="12848" spans="1:2">
      <c r="A12848" t="s">
        <v>23567</v>
      </c>
      <c r="B12848" t="s">
        <v>6455</v>
      </c>
    </row>
    <row r="12849" spans="1:2">
      <c r="A12849" t="s">
        <v>23568</v>
      </c>
      <c r="B12849" t="s">
        <v>6472</v>
      </c>
    </row>
    <row r="12850" spans="1:2">
      <c r="A12850" t="s">
        <v>23569</v>
      </c>
      <c r="B12850" t="s">
        <v>23577</v>
      </c>
    </row>
    <row r="12851" spans="1:2">
      <c r="A12851" t="s">
        <v>23570</v>
      </c>
      <c r="B12851" t="s">
        <v>23578</v>
      </c>
    </row>
    <row r="12852" spans="1:2">
      <c r="A12852" t="s">
        <v>23571</v>
      </c>
      <c r="B12852" t="s">
        <v>23579</v>
      </c>
    </row>
    <row r="12853" spans="1:2">
      <c r="A12853" t="s">
        <v>23572</v>
      </c>
      <c r="B12853" t="s">
        <v>23580</v>
      </c>
    </row>
    <row r="12854" spans="1:2">
      <c r="A12854" t="s">
        <v>23573</v>
      </c>
      <c r="B12854" t="s">
        <v>23581</v>
      </c>
    </row>
    <row r="12855" spans="1:2">
      <c r="A12855" t="s">
        <v>23574</v>
      </c>
      <c r="B12855" t="s">
        <v>23582</v>
      </c>
    </row>
    <row r="12856" spans="1:2">
      <c r="A12856" t="s">
        <v>23575</v>
      </c>
      <c r="B12856" t="s">
        <v>23583</v>
      </c>
    </row>
    <row r="12857" spans="1:2">
      <c r="A12857" t="s">
        <v>23576</v>
      </c>
      <c r="B12857" t="s">
        <v>23584</v>
      </c>
    </row>
    <row r="12858" spans="1:2">
      <c r="A12858" t="s">
        <v>23585</v>
      </c>
      <c r="B12858" t="s">
        <v>23589</v>
      </c>
    </row>
    <row r="12859" spans="1:2">
      <c r="A12859" t="s">
        <v>23586</v>
      </c>
      <c r="B12859" t="s">
        <v>23590</v>
      </c>
    </row>
    <row r="12860" spans="1:2">
      <c r="A12860" t="s">
        <v>23587</v>
      </c>
      <c r="B12860" t="s">
        <v>23591</v>
      </c>
    </row>
    <row r="12861" spans="1:2">
      <c r="A12861" t="s">
        <v>23588</v>
      </c>
      <c r="B12861" t="s">
        <v>23592</v>
      </c>
    </row>
    <row r="12862" spans="1:2">
      <c r="A12862" s="1" t="s">
        <v>23593</v>
      </c>
      <c r="B12862" t="s">
        <v>23594</v>
      </c>
    </row>
    <row r="12863" spans="1:2">
      <c r="A12863" s="1" t="s">
        <v>3056</v>
      </c>
      <c r="B12863" t="s">
        <v>3057</v>
      </c>
    </row>
    <row r="12864" spans="1:2">
      <c r="A12864" t="s">
        <v>29640</v>
      </c>
      <c r="B12864" t="s">
        <v>23595</v>
      </c>
    </row>
    <row r="12865" spans="1:2">
      <c r="A12865" t="s">
        <v>29641</v>
      </c>
      <c r="B12865" t="s">
        <v>23596</v>
      </c>
    </row>
    <row r="12866" spans="1:2">
      <c r="A12866" t="s">
        <v>29642</v>
      </c>
      <c r="B12866" t="s">
        <v>23598</v>
      </c>
    </row>
    <row r="12867" spans="1:2">
      <c r="A12867" t="s">
        <v>29643</v>
      </c>
      <c r="B12867" t="s">
        <v>23597</v>
      </c>
    </row>
    <row r="12868" spans="1:2">
      <c r="A12868" t="s">
        <v>29644</v>
      </c>
      <c r="B12868" t="s">
        <v>5232</v>
      </c>
    </row>
    <row r="12869" spans="1:2">
      <c r="A12869" t="s">
        <v>29645</v>
      </c>
      <c r="B12869" t="s">
        <v>23599</v>
      </c>
    </row>
    <row r="12870" spans="1:2">
      <c r="A12870" t="s">
        <v>29646</v>
      </c>
      <c r="B12870" t="s">
        <v>23600</v>
      </c>
    </row>
    <row r="12871" spans="1:2">
      <c r="A12871" t="s">
        <v>23603</v>
      </c>
      <c r="B12871" t="s">
        <v>23604</v>
      </c>
    </row>
    <row r="12872" spans="1:2">
      <c r="A12872" t="s">
        <v>23601</v>
      </c>
      <c r="B12872" t="s">
        <v>23605</v>
      </c>
    </row>
    <row r="12873" spans="1:2">
      <c r="A12873" t="s">
        <v>23602</v>
      </c>
      <c r="B12873" t="s">
        <v>23606</v>
      </c>
    </row>
    <row r="12874" spans="1:2">
      <c r="A12874" s="21" t="s">
        <v>23607</v>
      </c>
      <c r="B12874" s="9" t="s">
        <v>23608</v>
      </c>
    </row>
    <row r="12875" spans="1:2">
      <c r="A12875" s="21" t="s">
        <v>23609</v>
      </c>
      <c r="B12875" s="9" t="s">
        <v>23618</v>
      </c>
    </row>
    <row r="12876" spans="1:2">
      <c r="A12876" s="21" t="s">
        <v>23610</v>
      </c>
      <c r="B12876" s="9" t="s">
        <v>23619</v>
      </c>
    </row>
    <row r="12877" spans="1:2">
      <c r="A12877" s="21" t="s">
        <v>23611</v>
      </c>
      <c r="B12877" s="9" t="s">
        <v>23620</v>
      </c>
    </row>
    <row r="12878" spans="1:2">
      <c r="A12878" s="21" t="s">
        <v>23612</v>
      </c>
      <c r="B12878" s="9" t="s">
        <v>23621</v>
      </c>
    </row>
    <row r="12879" spans="1:2">
      <c r="A12879" s="21" t="s">
        <v>23613</v>
      </c>
      <c r="B12879" s="9" t="s">
        <v>23622</v>
      </c>
    </row>
    <row r="12880" spans="1:2">
      <c r="A12880" s="21" t="s">
        <v>23614</v>
      </c>
      <c r="B12880" s="9" t="s">
        <v>23623</v>
      </c>
    </row>
    <row r="12881" spans="1:2">
      <c r="A12881" s="21" t="s">
        <v>23615</v>
      </c>
      <c r="B12881" s="9" t="s">
        <v>23624</v>
      </c>
    </row>
    <row r="12882" spans="1:2">
      <c r="A12882" s="21" t="s">
        <v>23616</v>
      </c>
      <c r="B12882" s="9" t="s">
        <v>23625</v>
      </c>
    </row>
    <row r="12883" spans="1:2">
      <c r="A12883" s="21" t="s">
        <v>23617</v>
      </c>
      <c r="B12883" s="9" t="s">
        <v>23626</v>
      </c>
    </row>
    <row r="12884" spans="1:2">
      <c r="A12884" s="21" t="s">
        <v>23627</v>
      </c>
      <c r="B12884" s="9" t="s">
        <v>23628</v>
      </c>
    </row>
    <row r="12885" spans="1:2">
      <c r="A12885" s="21" t="s">
        <v>23629</v>
      </c>
      <c r="B12885" s="9" t="s">
        <v>23628</v>
      </c>
    </row>
    <row r="12886" spans="1:2">
      <c r="A12886" s="21" t="s">
        <v>23630</v>
      </c>
      <c r="B12886" s="9" t="s">
        <v>23635</v>
      </c>
    </row>
    <row r="12887" spans="1:2">
      <c r="A12887" s="21" t="s">
        <v>23631</v>
      </c>
      <c r="B12887" s="9" t="s">
        <v>23636</v>
      </c>
    </row>
    <row r="12888" spans="1:2">
      <c r="A12888" s="21" t="s">
        <v>23632</v>
      </c>
      <c r="B12888" s="9" t="s">
        <v>23637</v>
      </c>
    </row>
    <row r="12889" spans="1:2">
      <c r="A12889" s="21" t="s">
        <v>23633</v>
      </c>
      <c r="B12889" s="9" t="s">
        <v>23628</v>
      </c>
    </row>
    <row r="12890" spans="1:2">
      <c r="A12890" s="21" t="s">
        <v>23634</v>
      </c>
      <c r="B12890" s="9" t="s">
        <v>23638</v>
      </c>
    </row>
    <row r="12891" spans="1:2">
      <c r="A12891" s="21" t="s">
        <v>23639</v>
      </c>
      <c r="B12891" s="9" t="s">
        <v>23640</v>
      </c>
    </row>
    <row r="12892" spans="1:2">
      <c r="A12892" s="21" t="s">
        <v>23641</v>
      </c>
      <c r="B12892" s="9" t="s">
        <v>23640</v>
      </c>
    </row>
    <row r="12893" spans="1:2">
      <c r="A12893" s="21" t="s">
        <v>23642</v>
      </c>
      <c r="B12893" s="9" t="s">
        <v>23648</v>
      </c>
    </row>
    <row r="12894" spans="1:2">
      <c r="A12894" s="21" t="s">
        <v>23643</v>
      </c>
      <c r="B12894" s="9" t="s">
        <v>23649</v>
      </c>
    </row>
    <row r="12895" spans="1:2">
      <c r="A12895" s="21" t="s">
        <v>23644</v>
      </c>
      <c r="B12895" s="9" t="s">
        <v>23650</v>
      </c>
    </row>
    <row r="12896" spans="1:2">
      <c r="A12896" s="21" t="s">
        <v>23645</v>
      </c>
      <c r="B12896" s="9" t="s">
        <v>23640</v>
      </c>
    </row>
    <row r="12897" spans="1:16384" customFormat="1">
      <c r="A12897" s="21" t="s">
        <v>23646</v>
      </c>
      <c r="B12897" s="9" t="s">
        <v>23649</v>
      </c>
    </row>
    <row r="12898" spans="1:16384" customFormat="1">
      <c r="A12898" s="21" t="s">
        <v>23647</v>
      </c>
      <c r="B12898" s="9" t="s">
        <v>23651</v>
      </c>
    </row>
    <row r="12899" spans="1:16384" customFormat="1">
      <c r="A12899" s="21" t="s">
        <v>23652</v>
      </c>
      <c r="B12899" s="9" t="s">
        <v>23653</v>
      </c>
    </row>
    <row r="12900" spans="1:16384" customFormat="1">
      <c r="A12900" s="21" t="s">
        <v>23654</v>
      </c>
      <c r="B12900" s="9" t="s">
        <v>23659</v>
      </c>
    </row>
    <row r="12901" spans="1:16384" customFormat="1">
      <c r="A12901" s="21" t="s">
        <v>23655</v>
      </c>
      <c r="B12901" s="9" t="s">
        <v>23660</v>
      </c>
    </row>
    <row r="12902" spans="1:16384" customFormat="1">
      <c r="A12902" s="21" t="s">
        <v>23656</v>
      </c>
      <c r="B12902" s="9" t="s">
        <v>23661</v>
      </c>
    </row>
    <row r="12903" spans="1:16384" customFormat="1">
      <c r="A12903" s="21" t="s">
        <v>23657</v>
      </c>
      <c r="B12903" s="9" t="s">
        <v>23653</v>
      </c>
    </row>
    <row r="12904" spans="1:16384" customFormat="1">
      <c r="A12904" s="21" t="s">
        <v>23658</v>
      </c>
      <c r="B12904" s="9" t="s">
        <v>23653</v>
      </c>
    </row>
    <row r="12905" spans="1:16384" customFormat="1">
      <c r="A12905" s="21" t="s">
        <v>23664</v>
      </c>
      <c r="B12905" s="9" t="s">
        <v>23663</v>
      </c>
      <c r="C12905" s="21"/>
      <c r="D12905" s="9"/>
      <c r="E12905" s="21"/>
      <c r="F12905" s="9"/>
      <c r="G12905" s="21"/>
      <c r="H12905" s="9"/>
      <c r="I12905" s="21"/>
      <c r="J12905" s="9"/>
      <c r="K12905" s="21"/>
      <c r="L12905" s="9"/>
      <c r="M12905" s="21"/>
      <c r="N12905" s="9"/>
      <c r="O12905" s="21" t="s">
        <v>23662</v>
      </c>
      <c r="P12905" s="9" t="s">
        <v>23663</v>
      </c>
      <c r="Q12905" s="21" t="s">
        <v>23662</v>
      </c>
      <c r="R12905" s="9" t="s">
        <v>23663</v>
      </c>
      <c r="S12905" s="21" t="s">
        <v>23662</v>
      </c>
      <c r="T12905" s="9" t="s">
        <v>23663</v>
      </c>
      <c r="U12905" s="21" t="s">
        <v>23662</v>
      </c>
      <c r="V12905" s="9" t="s">
        <v>23663</v>
      </c>
      <c r="W12905" s="21" t="s">
        <v>23662</v>
      </c>
      <c r="X12905" s="9" t="s">
        <v>23663</v>
      </c>
      <c r="Y12905" s="21" t="s">
        <v>23662</v>
      </c>
      <c r="Z12905" s="9" t="s">
        <v>23663</v>
      </c>
      <c r="AA12905" s="21" t="s">
        <v>23662</v>
      </c>
      <c r="AB12905" s="9" t="s">
        <v>23663</v>
      </c>
      <c r="AC12905" s="21" t="s">
        <v>23662</v>
      </c>
      <c r="AD12905" s="9" t="s">
        <v>23663</v>
      </c>
      <c r="AE12905" s="21" t="s">
        <v>23662</v>
      </c>
      <c r="AF12905" s="9" t="s">
        <v>23663</v>
      </c>
      <c r="AG12905" s="21" t="s">
        <v>23662</v>
      </c>
      <c r="AH12905" s="9" t="s">
        <v>23663</v>
      </c>
      <c r="AI12905" s="21" t="s">
        <v>23662</v>
      </c>
      <c r="AJ12905" s="9" t="s">
        <v>23663</v>
      </c>
      <c r="AK12905" s="21" t="s">
        <v>23662</v>
      </c>
      <c r="AL12905" s="9" t="s">
        <v>23663</v>
      </c>
      <c r="AM12905" s="21" t="s">
        <v>23662</v>
      </c>
      <c r="AN12905" s="9" t="s">
        <v>23663</v>
      </c>
      <c r="AO12905" s="21" t="s">
        <v>23662</v>
      </c>
      <c r="AP12905" s="9" t="s">
        <v>23663</v>
      </c>
      <c r="AQ12905" s="21" t="s">
        <v>23662</v>
      </c>
      <c r="AR12905" s="9" t="s">
        <v>23663</v>
      </c>
      <c r="AS12905" s="21" t="s">
        <v>23662</v>
      </c>
      <c r="AT12905" s="9" t="s">
        <v>23663</v>
      </c>
      <c r="AU12905" s="21" t="s">
        <v>23662</v>
      </c>
      <c r="AV12905" s="9" t="s">
        <v>23663</v>
      </c>
      <c r="AW12905" s="21" t="s">
        <v>23662</v>
      </c>
      <c r="AX12905" s="9" t="s">
        <v>23663</v>
      </c>
      <c r="AY12905" s="21" t="s">
        <v>23662</v>
      </c>
      <c r="AZ12905" s="9" t="s">
        <v>23663</v>
      </c>
      <c r="BA12905" s="21" t="s">
        <v>23662</v>
      </c>
      <c r="BB12905" s="9" t="s">
        <v>23663</v>
      </c>
      <c r="BC12905" s="21" t="s">
        <v>23662</v>
      </c>
      <c r="BD12905" s="9" t="s">
        <v>23663</v>
      </c>
      <c r="BE12905" s="21" t="s">
        <v>23662</v>
      </c>
      <c r="BF12905" s="9" t="s">
        <v>23663</v>
      </c>
      <c r="BG12905" s="21" t="s">
        <v>23662</v>
      </c>
      <c r="BH12905" s="9" t="s">
        <v>23663</v>
      </c>
      <c r="BI12905" s="21" t="s">
        <v>23662</v>
      </c>
      <c r="BJ12905" s="9" t="s">
        <v>23663</v>
      </c>
      <c r="BK12905" s="21" t="s">
        <v>23662</v>
      </c>
      <c r="BL12905" s="9" t="s">
        <v>23663</v>
      </c>
      <c r="BM12905" s="21" t="s">
        <v>23662</v>
      </c>
      <c r="BN12905" s="9" t="s">
        <v>23663</v>
      </c>
      <c r="BO12905" s="21" t="s">
        <v>23662</v>
      </c>
      <c r="BP12905" s="9" t="s">
        <v>23663</v>
      </c>
      <c r="BQ12905" s="21" t="s">
        <v>23662</v>
      </c>
      <c r="BR12905" s="9" t="s">
        <v>23663</v>
      </c>
      <c r="BS12905" s="21" t="s">
        <v>23662</v>
      </c>
      <c r="BT12905" s="9" t="s">
        <v>23663</v>
      </c>
      <c r="BU12905" s="21" t="s">
        <v>23662</v>
      </c>
      <c r="BV12905" s="9" t="s">
        <v>23663</v>
      </c>
      <c r="BW12905" s="21" t="s">
        <v>23662</v>
      </c>
      <c r="BX12905" s="9" t="s">
        <v>23663</v>
      </c>
      <c r="BY12905" s="21" t="s">
        <v>23662</v>
      </c>
      <c r="BZ12905" s="9" t="s">
        <v>23663</v>
      </c>
      <c r="CA12905" s="21" t="s">
        <v>23662</v>
      </c>
      <c r="CB12905" s="9" t="s">
        <v>23663</v>
      </c>
      <c r="CC12905" s="21" t="s">
        <v>23662</v>
      </c>
      <c r="CD12905" s="9" t="s">
        <v>23663</v>
      </c>
      <c r="CE12905" s="21" t="s">
        <v>23662</v>
      </c>
      <c r="CF12905" s="9" t="s">
        <v>23663</v>
      </c>
      <c r="CG12905" s="21" t="s">
        <v>23662</v>
      </c>
      <c r="CH12905" s="9" t="s">
        <v>23663</v>
      </c>
      <c r="CI12905" s="21" t="s">
        <v>23662</v>
      </c>
      <c r="CJ12905" s="9" t="s">
        <v>23663</v>
      </c>
      <c r="CK12905" s="21" t="s">
        <v>23662</v>
      </c>
      <c r="CL12905" s="9" t="s">
        <v>23663</v>
      </c>
      <c r="CM12905" s="21" t="s">
        <v>23662</v>
      </c>
      <c r="CN12905" s="9" t="s">
        <v>23663</v>
      </c>
      <c r="CO12905" s="21" t="s">
        <v>23662</v>
      </c>
      <c r="CP12905" s="9" t="s">
        <v>23663</v>
      </c>
      <c r="CQ12905" s="21" t="s">
        <v>23662</v>
      </c>
      <c r="CR12905" s="9" t="s">
        <v>23663</v>
      </c>
      <c r="CS12905" s="21" t="s">
        <v>23662</v>
      </c>
      <c r="CT12905" s="9" t="s">
        <v>23663</v>
      </c>
      <c r="CU12905" s="21" t="s">
        <v>23662</v>
      </c>
      <c r="CV12905" s="9" t="s">
        <v>23663</v>
      </c>
      <c r="CW12905" s="21" t="s">
        <v>23662</v>
      </c>
      <c r="CX12905" s="9" t="s">
        <v>23663</v>
      </c>
      <c r="CY12905" s="21" t="s">
        <v>23662</v>
      </c>
      <c r="CZ12905" s="9" t="s">
        <v>23663</v>
      </c>
      <c r="DA12905" s="21" t="s">
        <v>23662</v>
      </c>
      <c r="DB12905" s="9" t="s">
        <v>23663</v>
      </c>
      <c r="DC12905" s="21" t="s">
        <v>23662</v>
      </c>
      <c r="DD12905" s="9" t="s">
        <v>23663</v>
      </c>
      <c r="DE12905" s="21" t="s">
        <v>23662</v>
      </c>
      <c r="DF12905" s="9" t="s">
        <v>23663</v>
      </c>
      <c r="DG12905" s="21" t="s">
        <v>23662</v>
      </c>
      <c r="DH12905" s="9" t="s">
        <v>23663</v>
      </c>
      <c r="DI12905" s="21" t="s">
        <v>23662</v>
      </c>
      <c r="DJ12905" s="9" t="s">
        <v>23663</v>
      </c>
      <c r="DK12905" s="21" t="s">
        <v>23662</v>
      </c>
      <c r="DL12905" s="9" t="s">
        <v>23663</v>
      </c>
      <c r="DM12905" s="21" t="s">
        <v>23662</v>
      </c>
      <c r="DN12905" s="9" t="s">
        <v>23663</v>
      </c>
      <c r="DO12905" s="21" t="s">
        <v>23662</v>
      </c>
      <c r="DP12905" s="9" t="s">
        <v>23663</v>
      </c>
      <c r="DQ12905" s="21" t="s">
        <v>23662</v>
      </c>
      <c r="DR12905" s="9" t="s">
        <v>23663</v>
      </c>
      <c r="DS12905" s="21" t="s">
        <v>23662</v>
      </c>
      <c r="DT12905" s="9" t="s">
        <v>23663</v>
      </c>
      <c r="DU12905" s="21" t="s">
        <v>23662</v>
      </c>
      <c r="DV12905" s="9" t="s">
        <v>23663</v>
      </c>
      <c r="DW12905" s="21" t="s">
        <v>23662</v>
      </c>
      <c r="DX12905" s="9" t="s">
        <v>23663</v>
      </c>
      <c r="DY12905" s="21" t="s">
        <v>23662</v>
      </c>
      <c r="DZ12905" s="9" t="s">
        <v>23663</v>
      </c>
      <c r="EA12905" s="21" t="s">
        <v>23662</v>
      </c>
      <c r="EB12905" s="9" t="s">
        <v>23663</v>
      </c>
      <c r="EC12905" s="21" t="s">
        <v>23662</v>
      </c>
      <c r="ED12905" s="9" t="s">
        <v>23663</v>
      </c>
      <c r="EE12905" s="21" t="s">
        <v>23662</v>
      </c>
      <c r="EF12905" s="9" t="s">
        <v>23663</v>
      </c>
      <c r="EG12905" s="21" t="s">
        <v>23662</v>
      </c>
      <c r="EH12905" s="9" t="s">
        <v>23663</v>
      </c>
      <c r="EI12905" s="21" t="s">
        <v>23662</v>
      </c>
      <c r="EJ12905" s="9" t="s">
        <v>23663</v>
      </c>
      <c r="EK12905" s="21" t="s">
        <v>23662</v>
      </c>
      <c r="EL12905" s="9" t="s">
        <v>23663</v>
      </c>
      <c r="EM12905" s="21" t="s">
        <v>23662</v>
      </c>
      <c r="EN12905" s="9" t="s">
        <v>23663</v>
      </c>
      <c r="EO12905" s="21" t="s">
        <v>23662</v>
      </c>
      <c r="EP12905" s="9" t="s">
        <v>23663</v>
      </c>
      <c r="EQ12905" s="21" t="s">
        <v>23662</v>
      </c>
      <c r="ER12905" s="9" t="s">
        <v>23663</v>
      </c>
      <c r="ES12905" s="21" t="s">
        <v>23662</v>
      </c>
      <c r="ET12905" s="9" t="s">
        <v>23663</v>
      </c>
      <c r="EU12905" s="21" t="s">
        <v>23662</v>
      </c>
      <c r="EV12905" s="9" t="s">
        <v>23663</v>
      </c>
      <c r="EW12905" s="21" t="s">
        <v>23662</v>
      </c>
      <c r="EX12905" s="9" t="s">
        <v>23663</v>
      </c>
      <c r="EY12905" s="21" t="s">
        <v>23662</v>
      </c>
      <c r="EZ12905" s="9" t="s">
        <v>23663</v>
      </c>
      <c r="FA12905" s="21" t="s">
        <v>23662</v>
      </c>
      <c r="FB12905" s="9" t="s">
        <v>23663</v>
      </c>
      <c r="FC12905" s="21" t="s">
        <v>23662</v>
      </c>
      <c r="FD12905" s="9" t="s">
        <v>23663</v>
      </c>
      <c r="FE12905" s="21" t="s">
        <v>23662</v>
      </c>
      <c r="FF12905" s="9" t="s">
        <v>23663</v>
      </c>
      <c r="FG12905" s="21" t="s">
        <v>23662</v>
      </c>
      <c r="FH12905" s="9" t="s">
        <v>23663</v>
      </c>
      <c r="FI12905" s="21" t="s">
        <v>23662</v>
      </c>
      <c r="FJ12905" s="9" t="s">
        <v>23663</v>
      </c>
      <c r="FK12905" s="21" t="s">
        <v>23662</v>
      </c>
      <c r="FL12905" s="9" t="s">
        <v>23663</v>
      </c>
      <c r="FM12905" s="21" t="s">
        <v>23662</v>
      </c>
      <c r="FN12905" s="9" t="s">
        <v>23663</v>
      </c>
      <c r="FO12905" s="21" t="s">
        <v>23662</v>
      </c>
      <c r="FP12905" s="9" t="s">
        <v>23663</v>
      </c>
      <c r="FQ12905" s="21" t="s">
        <v>23662</v>
      </c>
      <c r="FR12905" s="9" t="s">
        <v>23663</v>
      </c>
      <c r="FS12905" s="21" t="s">
        <v>23662</v>
      </c>
      <c r="FT12905" s="9" t="s">
        <v>23663</v>
      </c>
      <c r="FU12905" s="21" t="s">
        <v>23662</v>
      </c>
      <c r="FV12905" s="9" t="s">
        <v>23663</v>
      </c>
      <c r="FW12905" s="21" t="s">
        <v>23662</v>
      </c>
      <c r="FX12905" s="9" t="s">
        <v>23663</v>
      </c>
      <c r="FY12905" s="21" t="s">
        <v>23662</v>
      </c>
      <c r="FZ12905" s="9" t="s">
        <v>23663</v>
      </c>
      <c r="GA12905" s="21" t="s">
        <v>23662</v>
      </c>
      <c r="GB12905" s="9" t="s">
        <v>23663</v>
      </c>
      <c r="GC12905" s="21" t="s">
        <v>23662</v>
      </c>
      <c r="GD12905" s="9" t="s">
        <v>23663</v>
      </c>
      <c r="GE12905" s="21" t="s">
        <v>23662</v>
      </c>
      <c r="GF12905" s="9" t="s">
        <v>23663</v>
      </c>
      <c r="GG12905" s="21" t="s">
        <v>23662</v>
      </c>
      <c r="GH12905" s="9" t="s">
        <v>23663</v>
      </c>
      <c r="GI12905" s="21" t="s">
        <v>23662</v>
      </c>
      <c r="GJ12905" s="9" t="s">
        <v>23663</v>
      </c>
      <c r="GK12905" s="21" t="s">
        <v>23662</v>
      </c>
      <c r="GL12905" s="9" t="s">
        <v>23663</v>
      </c>
      <c r="GM12905" s="21" t="s">
        <v>23662</v>
      </c>
      <c r="GN12905" s="9" t="s">
        <v>23663</v>
      </c>
      <c r="GO12905" s="21" t="s">
        <v>23662</v>
      </c>
      <c r="GP12905" s="9" t="s">
        <v>23663</v>
      </c>
      <c r="GQ12905" s="21" t="s">
        <v>23662</v>
      </c>
      <c r="GR12905" s="9" t="s">
        <v>23663</v>
      </c>
      <c r="GS12905" s="21" t="s">
        <v>23662</v>
      </c>
      <c r="GT12905" s="9" t="s">
        <v>23663</v>
      </c>
      <c r="GU12905" s="21" t="s">
        <v>23662</v>
      </c>
      <c r="GV12905" s="9" t="s">
        <v>23663</v>
      </c>
      <c r="GW12905" s="21" t="s">
        <v>23662</v>
      </c>
      <c r="GX12905" s="9" t="s">
        <v>23663</v>
      </c>
      <c r="GY12905" s="21" t="s">
        <v>23662</v>
      </c>
      <c r="GZ12905" s="9" t="s">
        <v>23663</v>
      </c>
      <c r="HA12905" s="21" t="s">
        <v>23662</v>
      </c>
      <c r="HB12905" s="9" t="s">
        <v>23663</v>
      </c>
      <c r="HC12905" s="21" t="s">
        <v>23662</v>
      </c>
      <c r="HD12905" s="9" t="s">
        <v>23663</v>
      </c>
      <c r="HE12905" s="21" t="s">
        <v>23662</v>
      </c>
      <c r="HF12905" s="9" t="s">
        <v>23663</v>
      </c>
      <c r="HG12905" s="21" t="s">
        <v>23662</v>
      </c>
      <c r="HH12905" s="9" t="s">
        <v>23663</v>
      </c>
      <c r="HI12905" s="21" t="s">
        <v>23662</v>
      </c>
      <c r="HJ12905" s="9" t="s">
        <v>23663</v>
      </c>
      <c r="HK12905" s="21" t="s">
        <v>23662</v>
      </c>
      <c r="HL12905" s="9" t="s">
        <v>23663</v>
      </c>
      <c r="HM12905" s="21" t="s">
        <v>23662</v>
      </c>
      <c r="HN12905" s="9" t="s">
        <v>23663</v>
      </c>
      <c r="HO12905" s="21" t="s">
        <v>23662</v>
      </c>
      <c r="HP12905" s="9" t="s">
        <v>23663</v>
      </c>
      <c r="HQ12905" s="21" t="s">
        <v>23662</v>
      </c>
      <c r="HR12905" s="9" t="s">
        <v>23663</v>
      </c>
      <c r="HS12905" s="21" t="s">
        <v>23662</v>
      </c>
      <c r="HT12905" s="9" t="s">
        <v>23663</v>
      </c>
      <c r="HU12905" s="21" t="s">
        <v>23662</v>
      </c>
      <c r="HV12905" s="9" t="s">
        <v>23663</v>
      </c>
      <c r="HW12905" s="21" t="s">
        <v>23662</v>
      </c>
      <c r="HX12905" s="9" t="s">
        <v>23663</v>
      </c>
      <c r="HY12905" s="21" t="s">
        <v>23662</v>
      </c>
      <c r="HZ12905" s="9" t="s">
        <v>23663</v>
      </c>
      <c r="IA12905" s="21" t="s">
        <v>23662</v>
      </c>
      <c r="IB12905" s="9" t="s">
        <v>23663</v>
      </c>
      <c r="IC12905" s="21" t="s">
        <v>23662</v>
      </c>
      <c r="ID12905" s="9" t="s">
        <v>23663</v>
      </c>
      <c r="IE12905" s="21" t="s">
        <v>23662</v>
      </c>
      <c r="IF12905" s="9" t="s">
        <v>23663</v>
      </c>
      <c r="IG12905" s="21" t="s">
        <v>23662</v>
      </c>
      <c r="IH12905" s="9" t="s">
        <v>23663</v>
      </c>
      <c r="II12905" s="21" t="s">
        <v>23662</v>
      </c>
      <c r="IJ12905" s="9" t="s">
        <v>23663</v>
      </c>
      <c r="IK12905" s="21" t="s">
        <v>23662</v>
      </c>
      <c r="IL12905" s="9" t="s">
        <v>23663</v>
      </c>
      <c r="IM12905" s="21" t="s">
        <v>23662</v>
      </c>
      <c r="IN12905" s="9" t="s">
        <v>23663</v>
      </c>
      <c r="IO12905" s="21" t="s">
        <v>23662</v>
      </c>
      <c r="IP12905" s="9" t="s">
        <v>23663</v>
      </c>
      <c r="IQ12905" s="21" t="s">
        <v>23662</v>
      </c>
      <c r="IR12905" s="9" t="s">
        <v>23663</v>
      </c>
      <c r="IS12905" s="21" t="s">
        <v>23662</v>
      </c>
      <c r="IT12905" s="9" t="s">
        <v>23663</v>
      </c>
      <c r="IU12905" s="21" t="s">
        <v>23662</v>
      </c>
      <c r="IV12905" s="9" t="s">
        <v>23663</v>
      </c>
      <c r="IW12905" s="21" t="s">
        <v>23662</v>
      </c>
      <c r="IX12905" s="9" t="s">
        <v>23663</v>
      </c>
      <c r="IY12905" s="21" t="s">
        <v>23662</v>
      </c>
      <c r="IZ12905" s="9" t="s">
        <v>23663</v>
      </c>
      <c r="JA12905" s="21" t="s">
        <v>23662</v>
      </c>
      <c r="JB12905" s="9" t="s">
        <v>23663</v>
      </c>
      <c r="JC12905" s="21" t="s">
        <v>23662</v>
      </c>
      <c r="JD12905" s="9" t="s">
        <v>23663</v>
      </c>
      <c r="JE12905" s="21" t="s">
        <v>23662</v>
      </c>
      <c r="JF12905" s="9" t="s">
        <v>23663</v>
      </c>
      <c r="JG12905" s="21" t="s">
        <v>23662</v>
      </c>
      <c r="JH12905" s="9" t="s">
        <v>23663</v>
      </c>
      <c r="JI12905" s="21" t="s">
        <v>23662</v>
      </c>
      <c r="JJ12905" s="9" t="s">
        <v>23663</v>
      </c>
      <c r="JK12905" s="21" t="s">
        <v>23662</v>
      </c>
      <c r="JL12905" s="9" t="s">
        <v>23663</v>
      </c>
      <c r="JM12905" s="21" t="s">
        <v>23662</v>
      </c>
      <c r="JN12905" s="9" t="s">
        <v>23663</v>
      </c>
      <c r="JO12905" s="21" t="s">
        <v>23662</v>
      </c>
      <c r="JP12905" s="9" t="s">
        <v>23663</v>
      </c>
      <c r="JQ12905" s="21" t="s">
        <v>23662</v>
      </c>
      <c r="JR12905" s="9" t="s">
        <v>23663</v>
      </c>
      <c r="JS12905" s="21" t="s">
        <v>23662</v>
      </c>
      <c r="JT12905" s="9" t="s">
        <v>23663</v>
      </c>
      <c r="JU12905" s="21" t="s">
        <v>23662</v>
      </c>
      <c r="JV12905" s="9" t="s">
        <v>23663</v>
      </c>
      <c r="JW12905" s="21" t="s">
        <v>23662</v>
      </c>
      <c r="JX12905" s="9" t="s">
        <v>23663</v>
      </c>
      <c r="JY12905" s="21" t="s">
        <v>23662</v>
      </c>
      <c r="JZ12905" s="9" t="s">
        <v>23663</v>
      </c>
      <c r="KA12905" s="21" t="s">
        <v>23662</v>
      </c>
      <c r="KB12905" s="9" t="s">
        <v>23663</v>
      </c>
      <c r="KC12905" s="21" t="s">
        <v>23662</v>
      </c>
      <c r="KD12905" s="9" t="s">
        <v>23663</v>
      </c>
      <c r="KE12905" s="21" t="s">
        <v>23662</v>
      </c>
      <c r="KF12905" s="9" t="s">
        <v>23663</v>
      </c>
      <c r="KG12905" s="21" t="s">
        <v>23662</v>
      </c>
      <c r="KH12905" s="9" t="s">
        <v>23663</v>
      </c>
      <c r="KI12905" s="21" t="s">
        <v>23662</v>
      </c>
      <c r="KJ12905" s="9" t="s">
        <v>23663</v>
      </c>
      <c r="KK12905" s="21" t="s">
        <v>23662</v>
      </c>
      <c r="KL12905" s="9" t="s">
        <v>23663</v>
      </c>
      <c r="KM12905" s="21" t="s">
        <v>23662</v>
      </c>
      <c r="KN12905" s="9" t="s">
        <v>23663</v>
      </c>
      <c r="KO12905" s="21" t="s">
        <v>23662</v>
      </c>
      <c r="KP12905" s="9" t="s">
        <v>23663</v>
      </c>
      <c r="KQ12905" s="21" t="s">
        <v>23662</v>
      </c>
      <c r="KR12905" s="9" t="s">
        <v>23663</v>
      </c>
      <c r="KS12905" s="21" t="s">
        <v>23662</v>
      </c>
      <c r="KT12905" s="9" t="s">
        <v>23663</v>
      </c>
      <c r="KU12905" s="21" t="s">
        <v>23662</v>
      </c>
      <c r="KV12905" s="9" t="s">
        <v>23663</v>
      </c>
      <c r="KW12905" s="21" t="s">
        <v>23662</v>
      </c>
      <c r="KX12905" s="9" t="s">
        <v>23663</v>
      </c>
      <c r="KY12905" s="21" t="s">
        <v>23662</v>
      </c>
      <c r="KZ12905" s="9" t="s">
        <v>23663</v>
      </c>
      <c r="LA12905" s="21" t="s">
        <v>23662</v>
      </c>
      <c r="LB12905" s="9" t="s">
        <v>23663</v>
      </c>
      <c r="LC12905" s="21" t="s">
        <v>23662</v>
      </c>
      <c r="LD12905" s="9" t="s">
        <v>23663</v>
      </c>
      <c r="LE12905" s="21" t="s">
        <v>23662</v>
      </c>
      <c r="LF12905" s="9" t="s">
        <v>23663</v>
      </c>
      <c r="LG12905" s="21" t="s">
        <v>23662</v>
      </c>
      <c r="LH12905" s="9" t="s">
        <v>23663</v>
      </c>
      <c r="LI12905" s="21" t="s">
        <v>23662</v>
      </c>
      <c r="LJ12905" s="9" t="s">
        <v>23663</v>
      </c>
      <c r="LK12905" s="21" t="s">
        <v>23662</v>
      </c>
      <c r="LL12905" s="9" t="s">
        <v>23663</v>
      </c>
      <c r="LM12905" s="21" t="s">
        <v>23662</v>
      </c>
      <c r="LN12905" s="9" t="s">
        <v>23663</v>
      </c>
      <c r="LO12905" s="21" t="s">
        <v>23662</v>
      </c>
      <c r="LP12905" s="9" t="s">
        <v>23663</v>
      </c>
      <c r="LQ12905" s="21" t="s">
        <v>23662</v>
      </c>
      <c r="LR12905" s="9" t="s">
        <v>23663</v>
      </c>
      <c r="LS12905" s="21" t="s">
        <v>23662</v>
      </c>
      <c r="LT12905" s="9" t="s">
        <v>23663</v>
      </c>
      <c r="LU12905" s="21" t="s">
        <v>23662</v>
      </c>
      <c r="LV12905" s="9" t="s">
        <v>23663</v>
      </c>
      <c r="LW12905" s="21" t="s">
        <v>23662</v>
      </c>
      <c r="LX12905" s="9" t="s">
        <v>23663</v>
      </c>
      <c r="LY12905" s="21" t="s">
        <v>23662</v>
      </c>
      <c r="LZ12905" s="9" t="s">
        <v>23663</v>
      </c>
      <c r="MA12905" s="21" t="s">
        <v>23662</v>
      </c>
      <c r="MB12905" s="9" t="s">
        <v>23663</v>
      </c>
      <c r="MC12905" s="21" t="s">
        <v>23662</v>
      </c>
      <c r="MD12905" s="9" t="s">
        <v>23663</v>
      </c>
      <c r="ME12905" s="21" t="s">
        <v>23662</v>
      </c>
      <c r="MF12905" s="9" t="s">
        <v>23663</v>
      </c>
      <c r="MG12905" s="21" t="s">
        <v>23662</v>
      </c>
      <c r="MH12905" s="9" t="s">
        <v>23663</v>
      </c>
      <c r="MI12905" s="21" t="s">
        <v>23662</v>
      </c>
      <c r="MJ12905" s="9" t="s">
        <v>23663</v>
      </c>
      <c r="MK12905" s="21" t="s">
        <v>23662</v>
      </c>
      <c r="ML12905" s="9" t="s">
        <v>23663</v>
      </c>
      <c r="MM12905" s="21" t="s">
        <v>23662</v>
      </c>
      <c r="MN12905" s="9" t="s">
        <v>23663</v>
      </c>
      <c r="MO12905" s="21" t="s">
        <v>23662</v>
      </c>
      <c r="MP12905" s="9" t="s">
        <v>23663</v>
      </c>
      <c r="MQ12905" s="21" t="s">
        <v>23662</v>
      </c>
      <c r="MR12905" s="9" t="s">
        <v>23663</v>
      </c>
      <c r="MS12905" s="21" t="s">
        <v>23662</v>
      </c>
      <c r="MT12905" s="9" t="s">
        <v>23663</v>
      </c>
      <c r="MU12905" s="21" t="s">
        <v>23662</v>
      </c>
      <c r="MV12905" s="9" t="s">
        <v>23663</v>
      </c>
      <c r="MW12905" s="21" t="s">
        <v>23662</v>
      </c>
      <c r="MX12905" s="9" t="s">
        <v>23663</v>
      </c>
      <c r="MY12905" s="21" t="s">
        <v>23662</v>
      </c>
      <c r="MZ12905" s="9" t="s">
        <v>23663</v>
      </c>
      <c r="NA12905" s="21" t="s">
        <v>23662</v>
      </c>
      <c r="NB12905" s="9" t="s">
        <v>23663</v>
      </c>
      <c r="NC12905" s="21" t="s">
        <v>23662</v>
      </c>
      <c r="ND12905" s="9" t="s">
        <v>23663</v>
      </c>
      <c r="NE12905" s="21" t="s">
        <v>23662</v>
      </c>
      <c r="NF12905" s="9" t="s">
        <v>23663</v>
      </c>
      <c r="NG12905" s="21" t="s">
        <v>23662</v>
      </c>
      <c r="NH12905" s="9" t="s">
        <v>23663</v>
      </c>
      <c r="NI12905" s="21" t="s">
        <v>23662</v>
      </c>
      <c r="NJ12905" s="9" t="s">
        <v>23663</v>
      </c>
      <c r="NK12905" s="21" t="s">
        <v>23662</v>
      </c>
      <c r="NL12905" s="9" t="s">
        <v>23663</v>
      </c>
      <c r="NM12905" s="21" t="s">
        <v>23662</v>
      </c>
      <c r="NN12905" s="9" t="s">
        <v>23663</v>
      </c>
      <c r="NO12905" s="21" t="s">
        <v>23662</v>
      </c>
      <c r="NP12905" s="9" t="s">
        <v>23663</v>
      </c>
      <c r="NQ12905" s="21" t="s">
        <v>23662</v>
      </c>
      <c r="NR12905" s="9" t="s">
        <v>23663</v>
      </c>
      <c r="NS12905" s="21" t="s">
        <v>23662</v>
      </c>
      <c r="NT12905" s="9" t="s">
        <v>23663</v>
      </c>
      <c r="NU12905" s="21" t="s">
        <v>23662</v>
      </c>
      <c r="NV12905" s="9" t="s">
        <v>23663</v>
      </c>
      <c r="NW12905" s="21" t="s">
        <v>23662</v>
      </c>
      <c r="NX12905" s="9" t="s">
        <v>23663</v>
      </c>
      <c r="NY12905" s="21" t="s">
        <v>23662</v>
      </c>
      <c r="NZ12905" s="9" t="s">
        <v>23663</v>
      </c>
      <c r="OA12905" s="21" t="s">
        <v>23662</v>
      </c>
      <c r="OB12905" s="9" t="s">
        <v>23663</v>
      </c>
      <c r="OC12905" s="21" t="s">
        <v>23662</v>
      </c>
      <c r="OD12905" s="9" t="s">
        <v>23663</v>
      </c>
      <c r="OE12905" s="21" t="s">
        <v>23662</v>
      </c>
      <c r="OF12905" s="9" t="s">
        <v>23663</v>
      </c>
      <c r="OG12905" s="21" t="s">
        <v>23662</v>
      </c>
      <c r="OH12905" s="9" t="s">
        <v>23663</v>
      </c>
      <c r="OI12905" s="21" t="s">
        <v>23662</v>
      </c>
      <c r="OJ12905" s="9" t="s">
        <v>23663</v>
      </c>
      <c r="OK12905" s="21" t="s">
        <v>23662</v>
      </c>
      <c r="OL12905" s="9" t="s">
        <v>23663</v>
      </c>
      <c r="OM12905" s="21" t="s">
        <v>23662</v>
      </c>
      <c r="ON12905" s="9" t="s">
        <v>23663</v>
      </c>
      <c r="OO12905" s="21" t="s">
        <v>23662</v>
      </c>
      <c r="OP12905" s="9" t="s">
        <v>23663</v>
      </c>
      <c r="OQ12905" s="21" t="s">
        <v>23662</v>
      </c>
      <c r="OR12905" s="9" t="s">
        <v>23663</v>
      </c>
      <c r="OS12905" s="21" t="s">
        <v>23662</v>
      </c>
      <c r="OT12905" s="9" t="s">
        <v>23663</v>
      </c>
      <c r="OU12905" s="21" t="s">
        <v>23662</v>
      </c>
      <c r="OV12905" s="9" t="s">
        <v>23663</v>
      </c>
      <c r="OW12905" s="21" t="s">
        <v>23662</v>
      </c>
      <c r="OX12905" s="9" t="s">
        <v>23663</v>
      </c>
      <c r="OY12905" s="21" t="s">
        <v>23662</v>
      </c>
      <c r="OZ12905" s="9" t="s">
        <v>23663</v>
      </c>
      <c r="PA12905" s="21" t="s">
        <v>23662</v>
      </c>
      <c r="PB12905" s="9" t="s">
        <v>23663</v>
      </c>
      <c r="PC12905" s="21" t="s">
        <v>23662</v>
      </c>
      <c r="PD12905" s="9" t="s">
        <v>23663</v>
      </c>
      <c r="PE12905" s="21" t="s">
        <v>23662</v>
      </c>
      <c r="PF12905" s="9" t="s">
        <v>23663</v>
      </c>
      <c r="PG12905" s="21" t="s">
        <v>23662</v>
      </c>
      <c r="PH12905" s="9" t="s">
        <v>23663</v>
      </c>
      <c r="PI12905" s="21" t="s">
        <v>23662</v>
      </c>
      <c r="PJ12905" s="9" t="s">
        <v>23663</v>
      </c>
      <c r="PK12905" s="21" t="s">
        <v>23662</v>
      </c>
      <c r="PL12905" s="9" t="s">
        <v>23663</v>
      </c>
      <c r="PM12905" s="21" t="s">
        <v>23662</v>
      </c>
      <c r="PN12905" s="9" t="s">
        <v>23663</v>
      </c>
      <c r="PO12905" s="21" t="s">
        <v>23662</v>
      </c>
      <c r="PP12905" s="9" t="s">
        <v>23663</v>
      </c>
      <c r="PQ12905" s="21" t="s">
        <v>23662</v>
      </c>
      <c r="PR12905" s="9" t="s">
        <v>23663</v>
      </c>
      <c r="PS12905" s="21" t="s">
        <v>23662</v>
      </c>
      <c r="PT12905" s="9" t="s">
        <v>23663</v>
      </c>
      <c r="PU12905" s="21" t="s">
        <v>23662</v>
      </c>
      <c r="PV12905" s="9" t="s">
        <v>23663</v>
      </c>
      <c r="PW12905" s="21" t="s">
        <v>23662</v>
      </c>
      <c r="PX12905" s="9" t="s">
        <v>23663</v>
      </c>
      <c r="PY12905" s="21" t="s">
        <v>23662</v>
      </c>
      <c r="PZ12905" s="9" t="s">
        <v>23663</v>
      </c>
      <c r="QA12905" s="21" t="s">
        <v>23662</v>
      </c>
      <c r="QB12905" s="9" t="s">
        <v>23663</v>
      </c>
      <c r="QC12905" s="21" t="s">
        <v>23662</v>
      </c>
      <c r="QD12905" s="9" t="s">
        <v>23663</v>
      </c>
      <c r="QE12905" s="21" t="s">
        <v>23662</v>
      </c>
      <c r="QF12905" s="9" t="s">
        <v>23663</v>
      </c>
      <c r="QG12905" s="21" t="s">
        <v>23662</v>
      </c>
      <c r="QH12905" s="9" t="s">
        <v>23663</v>
      </c>
      <c r="QI12905" s="21" t="s">
        <v>23662</v>
      </c>
      <c r="QJ12905" s="9" t="s">
        <v>23663</v>
      </c>
      <c r="QK12905" s="21" t="s">
        <v>23662</v>
      </c>
      <c r="QL12905" s="9" t="s">
        <v>23663</v>
      </c>
      <c r="QM12905" s="21" t="s">
        <v>23662</v>
      </c>
      <c r="QN12905" s="9" t="s">
        <v>23663</v>
      </c>
      <c r="QO12905" s="21" t="s">
        <v>23662</v>
      </c>
      <c r="QP12905" s="9" t="s">
        <v>23663</v>
      </c>
      <c r="QQ12905" s="21" t="s">
        <v>23662</v>
      </c>
      <c r="QR12905" s="9" t="s">
        <v>23663</v>
      </c>
      <c r="QS12905" s="21" t="s">
        <v>23662</v>
      </c>
      <c r="QT12905" s="9" t="s">
        <v>23663</v>
      </c>
      <c r="QU12905" s="21" t="s">
        <v>23662</v>
      </c>
      <c r="QV12905" s="9" t="s">
        <v>23663</v>
      </c>
      <c r="QW12905" s="21" t="s">
        <v>23662</v>
      </c>
      <c r="QX12905" s="9" t="s">
        <v>23663</v>
      </c>
      <c r="QY12905" s="21" t="s">
        <v>23662</v>
      </c>
      <c r="QZ12905" s="9" t="s">
        <v>23663</v>
      </c>
      <c r="RA12905" s="21" t="s">
        <v>23662</v>
      </c>
      <c r="RB12905" s="9" t="s">
        <v>23663</v>
      </c>
      <c r="RC12905" s="21" t="s">
        <v>23662</v>
      </c>
      <c r="RD12905" s="9" t="s">
        <v>23663</v>
      </c>
      <c r="RE12905" s="21" t="s">
        <v>23662</v>
      </c>
      <c r="RF12905" s="9" t="s">
        <v>23663</v>
      </c>
      <c r="RG12905" s="21" t="s">
        <v>23662</v>
      </c>
      <c r="RH12905" s="9" t="s">
        <v>23663</v>
      </c>
      <c r="RI12905" s="21" t="s">
        <v>23662</v>
      </c>
      <c r="RJ12905" s="9" t="s">
        <v>23663</v>
      </c>
      <c r="RK12905" s="21" t="s">
        <v>23662</v>
      </c>
      <c r="RL12905" s="9" t="s">
        <v>23663</v>
      </c>
      <c r="RM12905" s="21" t="s">
        <v>23662</v>
      </c>
      <c r="RN12905" s="9" t="s">
        <v>23663</v>
      </c>
      <c r="RO12905" s="21" t="s">
        <v>23662</v>
      </c>
      <c r="RP12905" s="9" t="s">
        <v>23663</v>
      </c>
      <c r="RQ12905" s="21" t="s">
        <v>23662</v>
      </c>
      <c r="RR12905" s="9" t="s">
        <v>23663</v>
      </c>
      <c r="RS12905" s="21" t="s">
        <v>23662</v>
      </c>
      <c r="RT12905" s="9" t="s">
        <v>23663</v>
      </c>
      <c r="RU12905" s="21" t="s">
        <v>23662</v>
      </c>
      <c r="RV12905" s="9" t="s">
        <v>23663</v>
      </c>
      <c r="RW12905" s="21" t="s">
        <v>23662</v>
      </c>
      <c r="RX12905" s="9" t="s">
        <v>23663</v>
      </c>
      <c r="RY12905" s="21" t="s">
        <v>23662</v>
      </c>
      <c r="RZ12905" s="9" t="s">
        <v>23663</v>
      </c>
      <c r="SA12905" s="21" t="s">
        <v>23662</v>
      </c>
      <c r="SB12905" s="9" t="s">
        <v>23663</v>
      </c>
      <c r="SC12905" s="21" t="s">
        <v>23662</v>
      </c>
      <c r="SD12905" s="9" t="s">
        <v>23663</v>
      </c>
      <c r="SE12905" s="21" t="s">
        <v>23662</v>
      </c>
      <c r="SF12905" s="9" t="s">
        <v>23663</v>
      </c>
      <c r="SG12905" s="21" t="s">
        <v>23662</v>
      </c>
      <c r="SH12905" s="9" t="s">
        <v>23663</v>
      </c>
      <c r="SI12905" s="21" t="s">
        <v>23662</v>
      </c>
      <c r="SJ12905" s="9" t="s">
        <v>23663</v>
      </c>
      <c r="SK12905" s="21" t="s">
        <v>23662</v>
      </c>
      <c r="SL12905" s="9" t="s">
        <v>23663</v>
      </c>
      <c r="SM12905" s="21" t="s">
        <v>23662</v>
      </c>
      <c r="SN12905" s="9" t="s">
        <v>23663</v>
      </c>
      <c r="SO12905" s="21" t="s">
        <v>23662</v>
      </c>
      <c r="SP12905" s="9" t="s">
        <v>23663</v>
      </c>
      <c r="SQ12905" s="21" t="s">
        <v>23662</v>
      </c>
      <c r="SR12905" s="9" t="s">
        <v>23663</v>
      </c>
      <c r="SS12905" s="21" t="s">
        <v>23662</v>
      </c>
      <c r="ST12905" s="9" t="s">
        <v>23663</v>
      </c>
      <c r="SU12905" s="21" t="s">
        <v>23662</v>
      </c>
      <c r="SV12905" s="9" t="s">
        <v>23663</v>
      </c>
      <c r="SW12905" s="21" t="s">
        <v>23662</v>
      </c>
      <c r="SX12905" s="9" t="s">
        <v>23663</v>
      </c>
      <c r="SY12905" s="21" t="s">
        <v>23662</v>
      </c>
      <c r="SZ12905" s="9" t="s">
        <v>23663</v>
      </c>
      <c r="TA12905" s="21" t="s">
        <v>23662</v>
      </c>
      <c r="TB12905" s="9" t="s">
        <v>23663</v>
      </c>
      <c r="TC12905" s="21" t="s">
        <v>23662</v>
      </c>
      <c r="TD12905" s="9" t="s">
        <v>23663</v>
      </c>
      <c r="TE12905" s="21" t="s">
        <v>23662</v>
      </c>
      <c r="TF12905" s="9" t="s">
        <v>23663</v>
      </c>
      <c r="TG12905" s="21" t="s">
        <v>23662</v>
      </c>
      <c r="TH12905" s="9" t="s">
        <v>23663</v>
      </c>
      <c r="TI12905" s="21" t="s">
        <v>23662</v>
      </c>
      <c r="TJ12905" s="9" t="s">
        <v>23663</v>
      </c>
      <c r="TK12905" s="21" t="s">
        <v>23662</v>
      </c>
      <c r="TL12905" s="9" t="s">
        <v>23663</v>
      </c>
      <c r="TM12905" s="21" t="s">
        <v>23662</v>
      </c>
      <c r="TN12905" s="9" t="s">
        <v>23663</v>
      </c>
      <c r="TO12905" s="21" t="s">
        <v>23662</v>
      </c>
      <c r="TP12905" s="9" t="s">
        <v>23663</v>
      </c>
      <c r="TQ12905" s="21" t="s">
        <v>23662</v>
      </c>
      <c r="TR12905" s="9" t="s">
        <v>23663</v>
      </c>
      <c r="TS12905" s="21" t="s">
        <v>23662</v>
      </c>
      <c r="TT12905" s="9" t="s">
        <v>23663</v>
      </c>
      <c r="TU12905" s="21" t="s">
        <v>23662</v>
      </c>
      <c r="TV12905" s="9" t="s">
        <v>23663</v>
      </c>
      <c r="TW12905" s="21" t="s">
        <v>23662</v>
      </c>
      <c r="TX12905" s="9" t="s">
        <v>23663</v>
      </c>
      <c r="TY12905" s="21" t="s">
        <v>23662</v>
      </c>
      <c r="TZ12905" s="9" t="s">
        <v>23663</v>
      </c>
      <c r="UA12905" s="21" t="s">
        <v>23662</v>
      </c>
      <c r="UB12905" s="9" t="s">
        <v>23663</v>
      </c>
      <c r="UC12905" s="21" t="s">
        <v>23662</v>
      </c>
      <c r="UD12905" s="9" t="s">
        <v>23663</v>
      </c>
      <c r="UE12905" s="21" t="s">
        <v>23662</v>
      </c>
      <c r="UF12905" s="9" t="s">
        <v>23663</v>
      </c>
      <c r="UG12905" s="21" t="s">
        <v>23662</v>
      </c>
      <c r="UH12905" s="9" t="s">
        <v>23663</v>
      </c>
      <c r="UI12905" s="21" t="s">
        <v>23662</v>
      </c>
      <c r="UJ12905" s="9" t="s">
        <v>23663</v>
      </c>
      <c r="UK12905" s="21" t="s">
        <v>23662</v>
      </c>
      <c r="UL12905" s="9" t="s">
        <v>23663</v>
      </c>
      <c r="UM12905" s="21" t="s">
        <v>23662</v>
      </c>
      <c r="UN12905" s="9" t="s">
        <v>23663</v>
      </c>
      <c r="UO12905" s="21" t="s">
        <v>23662</v>
      </c>
      <c r="UP12905" s="9" t="s">
        <v>23663</v>
      </c>
      <c r="UQ12905" s="21" t="s">
        <v>23662</v>
      </c>
      <c r="UR12905" s="9" t="s">
        <v>23663</v>
      </c>
      <c r="US12905" s="21" t="s">
        <v>23662</v>
      </c>
      <c r="UT12905" s="9" t="s">
        <v>23663</v>
      </c>
      <c r="UU12905" s="21" t="s">
        <v>23662</v>
      </c>
      <c r="UV12905" s="9" t="s">
        <v>23663</v>
      </c>
      <c r="UW12905" s="21" t="s">
        <v>23662</v>
      </c>
      <c r="UX12905" s="9" t="s">
        <v>23663</v>
      </c>
      <c r="UY12905" s="21" t="s">
        <v>23662</v>
      </c>
      <c r="UZ12905" s="9" t="s">
        <v>23663</v>
      </c>
      <c r="VA12905" s="21" t="s">
        <v>23662</v>
      </c>
      <c r="VB12905" s="9" t="s">
        <v>23663</v>
      </c>
      <c r="VC12905" s="21" t="s">
        <v>23662</v>
      </c>
      <c r="VD12905" s="9" t="s">
        <v>23663</v>
      </c>
      <c r="VE12905" s="21" t="s">
        <v>23662</v>
      </c>
      <c r="VF12905" s="9" t="s">
        <v>23663</v>
      </c>
      <c r="VG12905" s="21" t="s">
        <v>23662</v>
      </c>
      <c r="VH12905" s="9" t="s">
        <v>23663</v>
      </c>
      <c r="VI12905" s="21" t="s">
        <v>23662</v>
      </c>
      <c r="VJ12905" s="9" t="s">
        <v>23663</v>
      </c>
      <c r="VK12905" s="21" t="s">
        <v>23662</v>
      </c>
      <c r="VL12905" s="9" t="s">
        <v>23663</v>
      </c>
      <c r="VM12905" s="21" t="s">
        <v>23662</v>
      </c>
      <c r="VN12905" s="9" t="s">
        <v>23663</v>
      </c>
      <c r="VO12905" s="21" t="s">
        <v>23662</v>
      </c>
      <c r="VP12905" s="9" t="s">
        <v>23663</v>
      </c>
      <c r="VQ12905" s="21" t="s">
        <v>23662</v>
      </c>
      <c r="VR12905" s="9" t="s">
        <v>23663</v>
      </c>
      <c r="VS12905" s="21" t="s">
        <v>23662</v>
      </c>
      <c r="VT12905" s="9" t="s">
        <v>23663</v>
      </c>
      <c r="VU12905" s="21" t="s">
        <v>23662</v>
      </c>
      <c r="VV12905" s="9" t="s">
        <v>23663</v>
      </c>
      <c r="VW12905" s="21" t="s">
        <v>23662</v>
      </c>
      <c r="VX12905" s="9" t="s">
        <v>23663</v>
      </c>
      <c r="VY12905" s="21" t="s">
        <v>23662</v>
      </c>
      <c r="VZ12905" s="9" t="s">
        <v>23663</v>
      </c>
      <c r="WA12905" s="21" t="s">
        <v>23662</v>
      </c>
      <c r="WB12905" s="9" t="s">
        <v>23663</v>
      </c>
      <c r="WC12905" s="21" t="s">
        <v>23662</v>
      </c>
      <c r="WD12905" s="9" t="s">
        <v>23663</v>
      </c>
      <c r="WE12905" s="21" t="s">
        <v>23662</v>
      </c>
      <c r="WF12905" s="9" t="s">
        <v>23663</v>
      </c>
      <c r="WG12905" s="21" t="s">
        <v>23662</v>
      </c>
      <c r="WH12905" s="9" t="s">
        <v>23663</v>
      </c>
      <c r="WI12905" s="21" t="s">
        <v>23662</v>
      </c>
      <c r="WJ12905" s="9" t="s">
        <v>23663</v>
      </c>
      <c r="WK12905" s="21" t="s">
        <v>23662</v>
      </c>
      <c r="WL12905" s="9" t="s">
        <v>23663</v>
      </c>
      <c r="WM12905" s="21" t="s">
        <v>23662</v>
      </c>
      <c r="WN12905" s="9" t="s">
        <v>23663</v>
      </c>
      <c r="WO12905" s="21" t="s">
        <v>23662</v>
      </c>
      <c r="WP12905" s="9" t="s">
        <v>23663</v>
      </c>
      <c r="WQ12905" s="21" t="s">
        <v>23662</v>
      </c>
      <c r="WR12905" s="9" t="s">
        <v>23663</v>
      </c>
      <c r="WS12905" s="21" t="s">
        <v>23662</v>
      </c>
      <c r="WT12905" s="9" t="s">
        <v>23663</v>
      </c>
      <c r="WU12905" s="21" t="s">
        <v>23662</v>
      </c>
      <c r="WV12905" s="9" t="s">
        <v>23663</v>
      </c>
      <c r="WW12905" s="21" t="s">
        <v>23662</v>
      </c>
      <c r="WX12905" s="9" t="s">
        <v>23663</v>
      </c>
      <c r="WY12905" s="21" t="s">
        <v>23662</v>
      </c>
      <c r="WZ12905" s="9" t="s">
        <v>23663</v>
      </c>
      <c r="XA12905" s="21" t="s">
        <v>23662</v>
      </c>
      <c r="XB12905" s="9" t="s">
        <v>23663</v>
      </c>
      <c r="XC12905" s="21" t="s">
        <v>23662</v>
      </c>
      <c r="XD12905" s="9" t="s">
        <v>23663</v>
      </c>
      <c r="XE12905" s="21" t="s">
        <v>23662</v>
      </c>
      <c r="XF12905" s="9" t="s">
        <v>23663</v>
      </c>
      <c r="XG12905" s="21" t="s">
        <v>23662</v>
      </c>
      <c r="XH12905" s="9" t="s">
        <v>23663</v>
      </c>
      <c r="XI12905" s="21" t="s">
        <v>23662</v>
      </c>
      <c r="XJ12905" s="9" t="s">
        <v>23663</v>
      </c>
      <c r="XK12905" s="21" t="s">
        <v>23662</v>
      </c>
      <c r="XL12905" s="9" t="s">
        <v>23663</v>
      </c>
      <c r="XM12905" s="21" t="s">
        <v>23662</v>
      </c>
      <c r="XN12905" s="9" t="s">
        <v>23663</v>
      </c>
      <c r="XO12905" s="21" t="s">
        <v>23662</v>
      </c>
      <c r="XP12905" s="9" t="s">
        <v>23663</v>
      </c>
      <c r="XQ12905" s="21" t="s">
        <v>23662</v>
      </c>
      <c r="XR12905" s="9" t="s">
        <v>23663</v>
      </c>
      <c r="XS12905" s="21" t="s">
        <v>23662</v>
      </c>
      <c r="XT12905" s="9" t="s">
        <v>23663</v>
      </c>
      <c r="XU12905" s="21" t="s">
        <v>23662</v>
      </c>
      <c r="XV12905" s="9" t="s">
        <v>23663</v>
      </c>
      <c r="XW12905" s="21" t="s">
        <v>23662</v>
      </c>
      <c r="XX12905" s="9" t="s">
        <v>23663</v>
      </c>
      <c r="XY12905" s="21" t="s">
        <v>23662</v>
      </c>
      <c r="XZ12905" s="9" t="s">
        <v>23663</v>
      </c>
      <c r="YA12905" s="21" t="s">
        <v>23662</v>
      </c>
      <c r="YB12905" s="9" t="s">
        <v>23663</v>
      </c>
      <c r="YC12905" s="21" t="s">
        <v>23662</v>
      </c>
      <c r="YD12905" s="9" t="s">
        <v>23663</v>
      </c>
      <c r="YE12905" s="21" t="s">
        <v>23662</v>
      </c>
      <c r="YF12905" s="9" t="s">
        <v>23663</v>
      </c>
      <c r="YG12905" s="21" t="s">
        <v>23662</v>
      </c>
      <c r="YH12905" s="9" t="s">
        <v>23663</v>
      </c>
      <c r="YI12905" s="21" t="s">
        <v>23662</v>
      </c>
      <c r="YJ12905" s="9" t="s">
        <v>23663</v>
      </c>
      <c r="YK12905" s="21" t="s">
        <v>23662</v>
      </c>
      <c r="YL12905" s="9" t="s">
        <v>23663</v>
      </c>
      <c r="YM12905" s="21" t="s">
        <v>23662</v>
      </c>
      <c r="YN12905" s="9" t="s">
        <v>23663</v>
      </c>
      <c r="YO12905" s="21" t="s">
        <v>23662</v>
      </c>
      <c r="YP12905" s="9" t="s">
        <v>23663</v>
      </c>
      <c r="YQ12905" s="21" t="s">
        <v>23662</v>
      </c>
      <c r="YR12905" s="9" t="s">
        <v>23663</v>
      </c>
      <c r="YS12905" s="21" t="s">
        <v>23662</v>
      </c>
      <c r="YT12905" s="9" t="s">
        <v>23663</v>
      </c>
      <c r="YU12905" s="21" t="s">
        <v>23662</v>
      </c>
      <c r="YV12905" s="9" t="s">
        <v>23663</v>
      </c>
      <c r="YW12905" s="21" t="s">
        <v>23662</v>
      </c>
      <c r="YX12905" s="9" t="s">
        <v>23663</v>
      </c>
      <c r="YY12905" s="21" t="s">
        <v>23662</v>
      </c>
      <c r="YZ12905" s="9" t="s">
        <v>23663</v>
      </c>
      <c r="ZA12905" s="21" t="s">
        <v>23662</v>
      </c>
      <c r="ZB12905" s="9" t="s">
        <v>23663</v>
      </c>
      <c r="ZC12905" s="21" t="s">
        <v>23662</v>
      </c>
      <c r="ZD12905" s="9" t="s">
        <v>23663</v>
      </c>
      <c r="ZE12905" s="21" t="s">
        <v>23662</v>
      </c>
      <c r="ZF12905" s="9" t="s">
        <v>23663</v>
      </c>
      <c r="ZG12905" s="21" t="s">
        <v>23662</v>
      </c>
      <c r="ZH12905" s="9" t="s">
        <v>23663</v>
      </c>
      <c r="ZI12905" s="21" t="s">
        <v>23662</v>
      </c>
      <c r="ZJ12905" s="9" t="s">
        <v>23663</v>
      </c>
      <c r="ZK12905" s="21" t="s">
        <v>23662</v>
      </c>
      <c r="ZL12905" s="9" t="s">
        <v>23663</v>
      </c>
      <c r="ZM12905" s="21" t="s">
        <v>23662</v>
      </c>
      <c r="ZN12905" s="9" t="s">
        <v>23663</v>
      </c>
      <c r="ZO12905" s="21" t="s">
        <v>23662</v>
      </c>
      <c r="ZP12905" s="9" t="s">
        <v>23663</v>
      </c>
      <c r="ZQ12905" s="21" t="s">
        <v>23662</v>
      </c>
      <c r="ZR12905" s="9" t="s">
        <v>23663</v>
      </c>
      <c r="ZS12905" s="21" t="s">
        <v>23662</v>
      </c>
      <c r="ZT12905" s="9" t="s">
        <v>23663</v>
      </c>
      <c r="ZU12905" s="21" t="s">
        <v>23662</v>
      </c>
      <c r="ZV12905" s="9" t="s">
        <v>23663</v>
      </c>
      <c r="ZW12905" s="21" t="s">
        <v>23662</v>
      </c>
      <c r="ZX12905" s="9" t="s">
        <v>23663</v>
      </c>
      <c r="ZY12905" s="21" t="s">
        <v>23662</v>
      </c>
      <c r="ZZ12905" s="9" t="s">
        <v>23663</v>
      </c>
      <c r="AAA12905" s="21" t="s">
        <v>23662</v>
      </c>
      <c r="AAB12905" s="9" t="s">
        <v>23663</v>
      </c>
      <c r="AAC12905" s="21" t="s">
        <v>23662</v>
      </c>
      <c r="AAD12905" s="9" t="s">
        <v>23663</v>
      </c>
      <c r="AAE12905" s="21" t="s">
        <v>23662</v>
      </c>
      <c r="AAF12905" s="9" t="s">
        <v>23663</v>
      </c>
      <c r="AAG12905" s="21" t="s">
        <v>23662</v>
      </c>
      <c r="AAH12905" s="9" t="s">
        <v>23663</v>
      </c>
      <c r="AAI12905" s="21" t="s">
        <v>23662</v>
      </c>
      <c r="AAJ12905" s="9" t="s">
        <v>23663</v>
      </c>
      <c r="AAK12905" s="21" t="s">
        <v>23662</v>
      </c>
      <c r="AAL12905" s="9" t="s">
        <v>23663</v>
      </c>
      <c r="AAM12905" s="21" t="s">
        <v>23662</v>
      </c>
      <c r="AAN12905" s="9" t="s">
        <v>23663</v>
      </c>
      <c r="AAO12905" s="21" t="s">
        <v>23662</v>
      </c>
      <c r="AAP12905" s="9" t="s">
        <v>23663</v>
      </c>
      <c r="AAQ12905" s="21" t="s">
        <v>23662</v>
      </c>
      <c r="AAR12905" s="9" t="s">
        <v>23663</v>
      </c>
      <c r="AAS12905" s="21" t="s">
        <v>23662</v>
      </c>
      <c r="AAT12905" s="9" t="s">
        <v>23663</v>
      </c>
      <c r="AAU12905" s="21" t="s">
        <v>23662</v>
      </c>
      <c r="AAV12905" s="9" t="s">
        <v>23663</v>
      </c>
      <c r="AAW12905" s="21" t="s">
        <v>23662</v>
      </c>
      <c r="AAX12905" s="9" t="s">
        <v>23663</v>
      </c>
      <c r="AAY12905" s="21" t="s">
        <v>23662</v>
      </c>
      <c r="AAZ12905" s="9" t="s">
        <v>23663</v>
      </c>
      <c r="ABA12905" s="21" t="s">
        <v>23662</v>
      </c>
      <c r="ABB12905" s="9" t="s">
        <v>23663</v>
      </c>
      <c r="ABC12905" s="21" t="s">
        <v>23662</v>
      </c>
      <c r="ABD12905" s="9" t="s">
        <v>23663</v>
      </c>
      <c r="ABE12905" s="21" t="s">
        <v>23662</v>
      </c>
      <c r="ABF12905" s="9" t="s">
        <v>23663</v>
      </c>
      <c r="ABG12905" s="21" t="s">
        <v>23662</v>
      </c>
      <c r="ABH12905" s="9" t="s">
        <v>23663</v>
      </c>
      <c r="ABI12905" s="21" t="s">
        <v>23662</v>
      </c>
      <c r="ABJ12905" s="9" t="s">
        <v>23663</v>
      </c>
      <c r="ABK12905" s="21" t="s">
        <v>23662</v>
      </c>
      <c r="ABL12905" s="9" t="s">
        <v>23663</v>
      </c>
      <c r="ABM12905" s="21" t="s">
        <v>23662</v>
      </c>
      <c r="ABN12905" s="9" t="s">
        <v>23663</v>
      </c>
      <c r="ABO12905" s="21" t="s">
        <v>23662</v>
      </c>
      <c r="ABP12905" s="9" t="s">
        <v>23663</v>
      </c>
      <c r="ABQ12905" s="21" t="s">
        <v>23662</v>
      </c>
      <c r="ABR12905" s="9" t="s">
        <v>23663</v>
      </c>
      <c r="ABS12905" s="21" t="s">
        <v>23662</v>
      </c>
      <c r="ABT12905" s="9" t="s">
        <v>23663</v>
      </c>
      <c r="ABU12905" s="21" t="s">
        <v>23662</v>
      </c>
      <c r="ABV12905" s="9" t="s">
        <v>23663</v>
      </c>
      <c r="ABW12905" s="21" t="s">
        <v>23662</v>
      </c>
      <c r="ABX12905" s="9" t="s">
        <v>23663</v>
      </c>
      <c r="ABY12905" s="21" t="s">
        <v>23662</v>
      </c>
      <c r="ABZ12905" s="9" t="s">
        <v>23663</v>
      </c>
      <c r="ACA12905" s="21" t="s">
        <v>23662</v>
      </c>
      <c r="ACB12905" s="9" t="s">
        <v>23663</v>
      </c>
      <c r="ACC12905" s="21" t="s">
        <v>23662</v>
      </c>
      <c r="ACD12905" s="9" t="s">
        <v>23663</v>
      </c>
      <c r="ACE12905" s="21" t="s">
        <v>23662</v>
      </c>
      <c r="ACF12905" s="9" t="s">
        <v>23663</v>
      </c>
      <c r="ACG12905" s="21" t="s">
        <v>23662</v>
      </c>
      <c r="ACH12905" s="9" t="s">
        <v>23663</v>
      </c>
      <c r="ACI12905" s="21" t="s">
        <v>23662</v>
      </c>
      <c r="ACJ12905" s="9" t="s">
        <v>23663</v>
      </c>
      <c r="ACK12905" s="21" t="s">
        <v>23662</v>
      </c>
      <c r="ACL12905" s="9" t="s">
        <v>23663</v>
      </c>
      <c r="ACM12905" s="21" t="s">
        <v>23662</v>
      </c>
      <c r="ACN12905" s="9" t="s">
        <v>23663</v>
      </c>
      <c r="ACO12905" s="21" t="s">
        <v>23662</v>
      </c>
      <c r="ACP12905" s="9" t="s">
        <v>23663</v>
      </c>
      <c r="ACQ12905" s="21" t="s">
        <v>23662</v>
      </c>
      <c r="ACR12905" s="9" t="s">
        <v>23663</v>
      </c>
      <c r="ACS12905" s="21" t="s">
        <v>23662</v>
      </c>
      <c r="ACT12905" s="9" t="s">
        <v>23663</v>
      </c>
      <c r="ACU12905" s="21" t="s">
        <v>23662</v>
      </c>
      <c r="ACV12905" s="9" t="s">
        <v>23663</v>
      </c>
      <c r="ACW12905" s="21" t="s">
        <v>23662</v>
      </c>
      <c r="ACX12905" s="9" t="s">
        <v>23663</v>
      </c>
      <c r="ACY12905" s="21" t="s">
        <v>23662</v>
      </c>
      <c r="ACZ12905" s="9" t="s">
        <v>23663</v>
      </c>
      <c r="ADA12905" s="21" t="s">
        <v>23662</v>
      </c>
      <c r="ADB12905" s="9" t="s">
        <v>23663</v>
      </c>
      <c r="ADC12905" s="21" t="s">
        <v>23662</v>
      </c>
      <c r="ADD12905" s="9" t="s">
        <v>23663</v>
      </c>
      <c r="ADE12905" s="21" t="s">
        <v>23662</v>
      </c>
      <c r="ADF12905" s="9" t="s">
        <v>23663</v>
      </c>
      <c r="ADG12905" s="21" t="s">
        <v>23662</v>
      </c>
      <c r="ADH12905" s="9" t="s">
        <v>23663</v>
      </c>
      <c r="ADI12905" s="21" t="s">
        <v>23662</v>
      </c>
      <c r="ADJ12905" s="9" t="s">
        <v>23663</v>
      </c>
      <c r="ADK12905" s="21" t="s">
        <v>23662</v>
      </c>
      <c r="ADL12905" s="9" t="s">
        <v>23663</v>
      </c>
      <c r="ADM12905" s="21" t="s">
        <v>23662</v>
      </c>
      <c r="ADN12905" s="9" t="s">
        <v>23663</v>
      </c>
      <c r="ADO12905" s="21" t="s">
        <v>23662</v>
      </c>
      <c r="ADP12905" s="9" t="s">
        <v>23663</v>
      </c>
      <c r="ADQ12905" s="21" t="s">
        <v>23662</v>
      </c>
      <c r="ADR12905" s="9" t="s">
        <v>23663</v>
      </c>
      <c r="ADS12905" s="21" t="s">
        <v>23662</v>
      </c>
      <c r="ADT12905" s="9" t="s">
        <v>23663</v>
      </c>
      <c r="ADU12905" s="21" t="s">
        <v>23662</v>
      </c>
      <c r="ADV12905" s="9" t="s">
        <v>23663</v>
      </c>
      <c r="ADW12905" s="21" t="s">
        <v>23662</v>
      </c>
      <c r="ADX12905" s="9" t="s">
        <v>23663</v>
      </c>
      <c r="ADY12905" s="21" t="s">
        <v>23662</v>
      </c>
      <c r="ADZ12905" s="9" t="s">
        <v>23663</v>
      </c>
      <c r="AEA12905" s="21" t="s">
        <v>23662</v>
      </c>
      <c r="AEB12905" s="9" t="s">
        <v>23663</v>
      </c>
      <c r="AEC12905" s="21" t="s">
        <v>23662</v>
      </c>
      <c r="AED12905" s="9" t="s">
        <v>23663</v>
      </c>
      <c r="AEE12905" s="21" t="s">
        <v>23662</v>
      </c>
      <c r="AEF12905" s="9" t="s">
        <v>23663</v>
      </c>
      <c r="AEG12905" s="21" t="s">
        <v>23662</v>
      </c>
      <c r="AEH12905" s="9" t="s">
        <v>23663</v>
      </c>
      <c r="AEI12905" s="21" t="s">
        <v>23662</v>
      </c>
      <c r="AEJ12905" s="9" t="s">
        <v>23663</v>
      </c>
      <c r="AEK12905" s="21" t="s">
        <v>23662</v>
      </c>
      <c r="AEL12905" s="9" t="s">
        <v>23663</v>
      </c>
      <c r="AEM12905" s="21" t="s">
        <v>23662</v>
      </c>
      <c r="AEN12905" s="9" t="s">
        <v>23663</v>
      </c>
      <c r="AEO12905" s="21" t="s">
        <v>23662</v>
      </c>
      <c r="AEP12905" s="9" t="s">
        <v>23663</v>
      </c>
      <c r="AEQ12905" s="21" t="s">
        <v>23662</v>
      </c>
      <c r="AER12905" s="9" t="s">
        <v>23663</v>
      </c>
      <c r="AES12905" s="21" t="s">
        <v>23662</v>
      </c>
      <c r="AET12905" s="9" t="s">
        <v>23663</v>
      </c>
      <c r="AEU12905" s="21" t="s">
        <v>23662</v>
      </c>
      <c r="AEV12905" s="9" t="s">
        <v>23663</v>
      </c>
      <c r="AEW12905" s="21" t="s">
        <v>23662</v>
      </c>
      <c r="AEX12905" s="9" t="s">
        <v>23663</v>
      </c>
      <c r="AEY12905" s="21" t="s">
        <v>23662</v>
      </c>
      <c r="AEZ12905" s="9" t="s">
        <v>23663</v>
      </c>
      <c r="AFA12905" s="21" t="s">
        <v>23662</v>
      </c>
      <c r="AFB12905" s="9" t="s">
        <v>23663</v>
      </c>
      <c r="AFC12905" s="21" t="s">
        <v>23662</v>
      </c>
      <c r="AFD12905" s="9" t="s">
        <v>23663</v>
      </c>
      <c r="AFE12905" s="21" t="s">
        <v>23662</v>
      </c>
      <c r="AFF12905" s="9" t="s">
        <v>23663</v>
      </c>
      <c r="AFG12905" s="21" t="s">
        <v>23662</v>
      </c>
      <c r="AFH12905" s="9" t="s">
        <v>23663</v>
      </c>
      <c r="AFI12905" s="21" t="s">
        <v>23662</v>
      </c>
      <c r="AFJ12905" s="9" t="s">
        <v>23663</v>
      </c>
      <c r="AFK12905" s="21" t="s">
        <v>23662</v>
      </c>
      <c r="AFL12905" s="9" t="s">
        <v>23663</v>
      </c>
      <c r="AFM12905" s="21" t="s">
        <v>23662</v>
      </c>
      <c r="AFN12905" s="9" t="s">
        <v>23663</v>
      </c>
      <c r="AFO12905" s="21" t="s">
        <v>23662</v>
      </c>
      <c r="AFP12905" s="9" t="s">
        <v>23663</v>
      </c>
      <c r="AFQ12905" s="21" t="s">
        <v>23662</v>
      </c>
      <c r="AFR12905" s="9" t="s">
        <v>23663</v>
      </c>
      <c r="AFS12905" s="21" t="s">
        <v>23662</v>
      </c>
      <c r="AFT12905" s="9" t="s">
        <v>23663</v>
      </c>
      <c r="AFU12905" s="21" t="s">
        <v>23662</v>
      </c>
      <c r="AFV12905" s="9" t="s">
        <v>23663</v>
      </c>
      <c r="AFW12905" s="21" t="s">
        <v>23662</v>
      </c>
      <c r="AFX12905" s="9" t="s">
        <v>23663</v>
      </c>
      <c r="AFY12905" s="21" t="s">
        <v>23662</v>
      </c>
      <c r="AFZ12905" s="9" t="s">
        <v>23663</v>
      </c>
      <c r="AGA12905" s="21" t="s">
        <v>23662</v>
      </c>
      <c r="AGB12905" s="9" t="s">
        <v>23663</v>
      </c>
      <c r="AGC12905" s="21" t="s">
        <v>23662</v>
      </c>
      <c r="AGD12905" s="9" t="s">
        <v>23663</v>
      </c>
      <c r="AGE12905" s="21" t="s">
        <v>23662</v>
      </c>
      <c r="AGF12905" s="9" t="s">
        <v>23663</v>
      </c>
      <c r="AGG12905" s="21" t="s">
        <v>23662</v>
      </c>
      <c r="AGH12905" s="9" t="s">
        <v>23663</v>
      </c>
      <c r="AGI12905" s="21" t="s">
        <v>23662</v>
      </c>
      <c r="AGJ12905" s="9" t="s">
        <v>23663</v>
      </c>
      <c r="AGK12905" s="21" t="s">
        <v>23662</v>
      </c>
      <c r="AGL12905" s="9" t="s">
        <v>23663</v>
      </c>
      <c r="AGM12905" s="21" t="s">
        <v>23662</v>
      </c>
      <c r="AGN12905" s="9" t="s">
        <v>23663</v>
      </c>
      <c r="AGO12905" s="21" t="s">
        <v>23662</v>
      </c>
      <c r="AGP12905" s="9" t="s">
        <v>23663</v>
      </c>
      <c r="AGQ12905" s="21" t="s">
        <v>23662</v>
      </c>
      <c r="AGR12905" s="9" t="s">
        <v>23663</v>
      </c>
      <c r="AGS12905" s="21" t="s">
        <v>23662</v>
      </c>
      <c r="AGT12905" s="9" t="s">
        <v>23663</v>
      </c>
      <c r="AGU12905" s="21" t="s">
        <v>23662</v>
      </c>
      <c r="AGV12905" s="9" t="s">
        <v>23663</v>
      </c>
      <c r="AGW12905" s="21" t="s">
        <v>23662</v>
      </c>
      <c r="AGX12905" s="9" t="s">
        <v>23663</v>
      </c>
      <c r="AGY12905" s="21" t="s">
        <v>23662</v>
      </c>
      <c r="AGZ12905" s="9" t="s">
        <v>23663</v>
      </c>
      <c r="AHA12905" s="21" t="s">
        <v>23662</v>
      </c>
      <c r="AHB12905" s="9" t="s">
        <v>23663</v>
      </c>
      <c r="AHC12905" s="21" t="s">
        <v>23662</v>
      </c>
      <c r="AHD12905" s="9" t="s">
        <v>23663</v>
      </c>
      <c r="AHE12905" s="21" t="s">
        <v>23662</v>
      </c>
      <c r="AHF12905" s="9" t="s">
        <v>23663</v>
      </c>
      <c r="AHG12905" s="21" t="s">
        <v>23662</v>
      </c>
      <c r="AHH12905" s="9" t="s">
        <v>23663</v>
      </c>
      <c r="AHI12905" s="21" t="s">
        <v>23662</v>
      </c>
      <c r="AHJ12905" s="9" t="s">
        <v>23663</v>
      </c>
      <c r="AHK12905" s="21" t="s">
        <v>23662</v>
      </c>
      <c r="AHL12905" s="9" t="s">
        <v>23663</v>
      </c>
      <c r="AHM12905" s="21" t="s">
        <v>23662</v>
      </c>
      <c r="AHN12905" s="9" t="s">
        <v>23663</v>
      </c>
      <c r="AHO12905" s="21" t="s">
        <v>23662</v>
      </c>
      <c r="AHP12905" s="9" t="s">
        <v>23663</v>
      </c>
      <c r="AHQ12905" s="21" t="s">
        <v>23662</v>
      </c>
      <c r="AHR12905" s="9" t="s">
        <v>23663</v>
      </c>
      <c r="AHS12905" s="21" t="s">
        <v>23662</v>
      </c>
      <c r="AHT12905" s="9" t="s">
        <v>23663</v>
      </c>
      <c r="AHU12905" s="21" t="s">
        <v>23662</v>
      </c>
      <c r="AHV12905" s="9" t="s">
        <v>23663</v>
      </c>
      <c r="AHW12905" s="21" t="s">
        <v>23662</v>
      </c>
      <c r="AHX12905" s="9" t="s">
        <v>23663</v>
      </c>
      <c r="AHY12905" s="21" t="s">
        <v>23662</v>
      </c>
      <c r="AHZ12905" s="9" t="s">
        <v>23663</v>
      </c>
      <c r="AIA12905" s="21" t="s">
        <v>23662</v>
      </c>
      <c r="AIB12905" s="9" t="s">
        <v>23663</v>
      </c>
      <c r="AIC12905" s="21" t="s">
        <v>23662</v>
      </c>
      <c r="AID12905" s="9" t="s">
        <v>23663</v>
      </c>
      <c r="AIE12905" s="21" t="s">
        <v>23662</v>
      </c>
      <c r="AIF12905" s="9" t="s">
        <v>23663</v>
      </c>
      <c r="AIG12905" s="21" t="s">
        <v>23662</v>
      </c>
      <c r="AIH12905" s="9" t="s">
        <v>23663</v>
      </c>
      <c r="AII12905" s="21" t="s">
        <v>23662</v>
      </c>
      <c r="AIJ12905" s="9" t="s">
        <v>23663</v>
      </c>
      <c r="AIK12905" s="21" t="s">
        <v>23662</v>
      </c>
      <c r="AIL12905" s="9" t="s">
        <v>23663</v>
      </c>
      <c r="AIM12905" s="21" t="s">
        <v>23662</v>
      </c>
      <c r="AIN12905" s="9" t="s">
        <v>23663</v>
      </c>
      <c r="AIO12905" s="21" t="s">
        <v>23662</v>
      </c>
      <c r="AIP12905" s="9" t="s">
        <v>23663</v>
      </c>
      <c r="AIQ12905" s="21" t="s">
        <v>23662</v>
      </c>
      <c r="AIR12905" s="9" t="s">
        <v>23663</v>
      </c>
      <c r="AIS12905" s="21" t="s">
        <v>23662</v>
      </c>
      <c r="AIT12905" s="9" t="s">
        <v>23663</v>
      </c>
      <c r="AIU12905" s="21" t="s">
        <v>23662</v>
      </c>
      <c r="AIV12905" s="9" t="s">
        <v>23663</v>
      </c>
      <c r="AIW12905" s="21" t="s">
        <v>23662</v>
      </c>
      <c r="AIX12905" s="9" t="s">
        <v>23663</v>
      </c>
      <c r="AIY12905" s="21" t="s">
        <v>23662</v>
      </c>
      <c r="AIZ12905" s="9" t="s">
        <v>23663</v>
      </c>
      <c r="AJA12905" s="21" t="s">
        <v>23662</v>
      </c>
      <c r="AJB12905" s="9" t="s">
        <v>23663</v>
      </c>
      <c r="AJC12905" s="21" t="s">
        <v>23662</v>
      </c>
      <c r="AJD12905" s="9" t="s">
        <v>23663</v>
      </c>
      <c r="AJE12905" s="21" t="s">
        <v>23662</v>
      </c>
      <c r="AJF12905" s="9" t="s">
        <v>23663</v>
      </c>
      <c r="AJG12905" s="21" t="s">
        <v>23662</v>
      </c>
      <c r="AJH12905" s="9" t="s">
        <v>23663</v>
      </c>
      <c r="AJI12905" s="21" t="s">
        <v>23662</v>
      </c>
      <c r="AJJ12905" s="9" t="s">
        <v>23663</v>
      </c>
      <c r="AJK12905" s="21" t="s">
        <v>23662</v>
      </c>
      <c r="AJL12905" s="9" t="s">
        <v>23663</v>
      </c>
      <c r="AJM12905" s="21" t="s">
        <v>23662</v>
      </c>
      <c r="AJN12905" s="9" t="s">
        <v>23663</v>
      </c>
      <c r="AJO12905" s="21" t="s">
        <v>23662</v>
      </c>
      <c r="AJP12905" s="9" t="s">
        <v>23663</v>
      </c>
      <c r="AJQ12905" s="21" t="s">
        <v>23662</v>
      </c>
      <c r="AJR12905" s="9" t="s">
        <v>23663</v>
      </c>
      <c r="AJS12905" s="21" t="s">
        <v>23662</v>
      </c>
      <c r="AJT12905" s="9" t="s">
        <v>23663</v>
      </c>
      <c r="AJU12905" s="21" t="s">
        <v>23662</v>
      </c>
      <c r="AJV12905" s="9" t="s">
        <v>23663</v>
      </c>
      <c r="AJW12905" s="21" t="s">
        <v>23662</v>
      </c>
      <c r="AJX12905" s="9" t="s">
        <v>23663</v>
      </c>
      <c r="AJY12905" s="21" t="s">
        <v>23662</v>
      </c>
      <c r="AJZ12905" s="9" t="s">
        <v>23663</v>
      </c>
      <c r="AKA12905" s="21" t="s">
        <v>23662</v>
      </c>
      <c r="AKB12905" s="9" t="s">
        <v>23663</v>
      </c>
      <c r="AKC12905" s="21" t="s">
        <v>23662</v>
      </c>
      <c r="AKD12905" s="9" t="s">
        <v>23663</v>
      </c>
      <c r="AKE12905" s="21" t="s">
        <v>23662</v>
      </c>
      <c r="AKF12905" s="9" t="s">
        <v>23663</v>
      </c>
      <c r="AKG12905" s="21" t="s">
        <v>23662</v>
      </c>
      <c r="AKH12905" s="9" t="s">
        <v>23663</v>
      </c>
      <c r="AKI12905" s="21" t="s">
        <v>23662</v>
      </c>
      <c r="AKJ12905" s="9" t="s">
        <v>23663</v>
      </c>
      <c r="AKK12905" s="21" t="s">
        <v>23662</v>
      </c>
      <c r="AKL12905" s="9" t="s">
        <v>23663</v>
      </c>
      <c r="AKM12905" s="21" t="s">
        <v>23662</v>
      </c>
      <c r="AKN12905" s="9" t="s">
        <v>23663</v>
      </c>
      <c r="AKO12905" s="21" t="s">
        <v>23662</v>
      </c>
      <c r="AKP12905" s="9" t="s">
        <v>23663</v>
      </c>
      <c r="AKQ12905" s="21" t="s">
        <v>23662</v>
      </c>
      <c r="AKR12905" s="9" t="s">
        <v>23663</v>
      </c>
      <c r="AKS12905" s="21" t="s">
        <v>23662</v>
      </c>
      <c r="AKT12905" s="9" t="s">
        <v>23663</v>
      </c>
      <c r="AKU12905" s="21" t="s">
        <v>23662</v>
      </c>
      <c r="AKV12905" s="9" t="s">
        <v>23663</v>
      </c>
      <c r="AKW12905" s="21" t="s">
        <v>23662</v>
      </c>
      <c r="AKX12905" s="9" t="s">
        <v>23663</v>
      </c>
      <c r="AKY12905" s="21" t="s">
        <v>23662</v>
      </c>
      <c r="AKZ12905" s="9" t="s">
        <v>23663</v>
      </c>
      <c r="ALA12905" s="21" t="s">
        <v>23662</v>
      </c>
      <c r="ALB12905" s="9" t="s">
        <v>23663</v>
      </c>
      <c r="ALC12905" s="21" t="s">
        <v>23662</v>
      </c>
      <c r="ALD12905" s="9" t="s">
        <v>23663</v>
      </c>
      <c r="ALE12905" s="21" t="s">
        <v>23662</v>
      </c>
      <c r="ALF12905" s="9" t="s">
        <v>23663</v>
      </c>
      <c r="ALG12905" s="21" t="s">
        <v>23662</v>
      </c>
      <c r="ALH12905" s="9" t="s">
        <v>23663</v>
      </c>
      <c r="ALI12905" s="21" t="s">
        <v>23662</v>
      </c>
      <c r="ALJ12905" s="9" t="s">
        <v>23663</v>
      </c>
      <c r="ALK12905" s="21" t="s">
        <v>23662</v>
      </c>
      <c r="ALL12905" s="9" t="s">
        <v>23663</v>
      </c>
      <c r="ALM12905" s="21" t="s">
        <v>23662</v>
      </c>
      <c r="ALN12905" s="9" t="s">
        <v>23663</v>
      </c>
      <c r="ALO12905" s="21" t="s">
        <v>23662</v>
      </c>
      <c r="ALP12905" s="9" t="s">
        <v>23663</v>
      </c>
      <c r="ALQ12905" s="21" t="s">
        <v>23662</v>
      </c>
      <c r="ALR12905" s="9" t="s">
        <v>23663</v>
      </c>
      <c r="ALS12905" s="21" t="s">
        <v>23662</v>
      </c>
      <c r="ALT12905" s="9" t="s">
        <v>23663</v>
      </c>
      <c r="ALU12905" s="21" t="s">
        <v>23662</v>
      </c>
      <c r="ALV12905" s="9" t="s">
        <v>23663</v>
      </c>
      <c r="ALW12905" s="21" t="s">
        <v>23662</v>
      </c>
      <c r="ALX12905" s="9" t="s">
        <v>23663</v>
      </c>
      <c r="ALY12905" s="21" t="s">
        <v>23662</v>
      </c>
      <c r="ALZ12905" s="9" t="s">
        <v>23663</v>
      </c>
      <c r="AMA12905" s="21" t="s">
        <v>23662</v>
      </c>
      <c r="AMB12905" s="9" t="s">
        <v>23663</v>
      </c>
      <c r="AMC12905" s="21" t="s">
        <v>23662</v>
      </c>
      <c r="AMD12905" s="9" t="s">
        <v>23663</v>
      </c>
      <c r="AME12905" s="21" t="s">
        <v>23662</v>
      </c>
      <c r="AMF12905" s="9" t="s">
        <v>23663</v>
      </c>
      <c r="AMG12905" s="21" t="s">
        <v>23662</v>
      </c>
      <c r="AMH12905" s="9" t="s">
        <v>23663</v>
      </c>
      <c r="AMI12905" s="21" t="s">
        <v>23662</v>
      </c>
      <c r="AMJ12905" s="9" t="s">
        <v>23663</v>
      </c>
      <c r="AMK12905" s="21" t="s">
        <v>23662</v>
      </c>
      <c r="AML12905" s="9" t="s">
        <v>23663</v>
      </c>
      <c r="AMM12905" s="21" t="s">
        <v>23662</v>
      </c>
      <c r="AMN12905" s="9" t="s">
        <v>23663</v>
      </c>
      <c r="AMO12905" s="21" t="s">
        <v>23662</v>
      </c>
      <c r="AMP12905" s="9" t="s">
        <v>23663</v>
      </c>
      <c r="AMQ12905" s="21" t="s">
        <v>23662</v>
      </c>
      <c r="AMR12905" s="9" t="s">
        <v>23663</v>
      </c>
      <c r="AMS12905" s="21" t="s">
        <v>23662</v>
      </c>
      <c r="AMT12905" s="9" t="s">
        <v>23663</v>
      </c>
      <c r="AMU12905" s="21" t="s">
        <v>23662</v>
      </c>
      <c r="AMV12905" s="9" t="s">
        <v>23663</v>
      </c>
      <c r="AMW12905" s="21" t="s">
        <v>23662</v>
      </c>
      <c r="AMX12905" s="9" t="s">
        <v>23663</v>
      </c>
      <c r="AMY12905" s="21" t="s">
        <v>23662</v>
      </c>
      <c r="AMZ12905" s="9" t="s">
        <v>23663</v>
      </c>
      <c r="ANA12905" s="21" t="s">
        <v>23662</v>
      </c>
      <c r="ANB12905" s="9" t="s">
        <v>23663</v>
      </c>
      <c r="ANC12905" s="21" t="s">
        <v>23662</v>
      </c>
      <c r="AND12905" s="9" t="s">
        <v>23663</v>
      </c>
      <c r="ANE12905" s="21" t="s">
        <v>23662</v>
      </c>
      <c r="ANF12905" s="9" t="s">
        <v>23663</v>
      </c>
      <c r="ANG12905" s="21" t="s">
        <v>23662</v>
      </c>
      <c r="ANH12905" s="9" t="s">
        <v>23663</v>
      </c>
      <c r="ANI12905" s="21" t="s">
        <v>23662</v>
      </c>
      <c r="ANJ12905" s="9" t="s">
        <v>23663</v>
      </c>
      <c r="ANK12905" s="21" t="s">
        <v>23662</v>
      </c>
      <c r="ANL12905" s="9" t="s">
        <v>23663</v>
      </c>
      <c r="ANM12905" s="21" t="s">
        <v>23662</v>
      </c>
      <c r="ANN12905" s="9" t="s">
        <v>23663</v>
      </c>
      <c r="ANO12905" s="21" t="s">
        <v>23662</v>
      </c>
      <c r="ANP12905" s="9" t="s">
        <v>23663</v>
      </c>
      <c r="ANQ12905" s="21" t="s">
        <v>23662</v>
      </c>
      <c r="ANR12905" s="9" t="s">
        <v>23663</v>
      </c>
      <c r="ANS12905" s="21" t="s">
        <v>23662</v>
      </c>
      <c r="ANT12905" s="9" t="s">
        <v>23663</v>
      </c>
      <c r="ANU12905" s="21" t="s">
        <v>23662</v>
      </c>
      <c r="ANV12905" s="9" t="s">
        <v>23663</v>
      </c>
      <c r="ANW12905" s="21" t="s">
        <v>23662</v>
      </c>
      <c r="ANX12905" s="9" t="s">
        <v>23663</v>
      </c>
      <c r="ANY12905" s="21" t="s">
        <v>23662</v>
      </c>
      <c r="ANZ12905" s="9" t="s">
        <v>23663</v>
      </c>
      <c r="AOA12905" s="21" t="s">
        <v>23662</v>
      </c>
      <c r="AOB12905" s="9" t="s">
        <v>23663</v>
      </c>
      <c r="AOC12905" s="21" t="s">
        <v>23662</v>
      </c>
      <c r="AOD12905" s="9" t="s">
        <v>23663</v>
      </c>
      <c r="AOE12905" s="21" t="s">
        <v>23662</v>
      </c>
      <c r="AOF12905" s="9" t="s">
        <v>23663</v>
      </c>
      <c r="AOG12905" s="21" t="s">
        <v>23662</v>
      </c>
      <c r="AOH12905" s="9" t="s">
        <v>23663</v>
      </c>
      <c r="AOI12905" s="21" t="s">
        <v>23662</v>
      </c>
      <c r="AOJ12905" s="9" t="s">
        <v>23663</v>
      </c>
      <c r="AOK12905" s="21" t="s">
        <v>23662</v>
      </c>
      <c r="AOL12905" s="9" t="s">
        <v>23663</v>
      </c>
      <c r="AOM12905" s="21" t="s">
        <v>23662</v>
      </c>
      <c r="AON12905" s="9" t="s">
        <v>23663</v>
      </c>
      <c r="AOO12905" s="21" t="s">
        <v>23662</v>
      </c>
      <c r="AOP12905" s="9" t="s">
        <v>23663</v>
      </c>
      <c r="AOQ12905" s="21" t="s">
        <v>23662</v>
      </c>
      <c r="AOR12905" s="9" t="s">
        <v>23663</v>
      </c>
      <c r="AOS12905" s="21" t="s">
        <v>23662</v>
      </c>
      <c r="AOT12905" s="9" t="s">
        <v>23663</v>
      </c>
      <c r="AOU12905" s="21" t="s">
        <v>23662</v>
      </c>
      <c r="AOV12905" s="9" t="s">
        <v>23663</v>
      </c>
      <c r="AOW12905" s="21" t="s">
        <v>23662</v>
      </c>
      <c r="AOX12905" s="9" t="s">
        <v>23663</v>
      </c>
      <c r="AOY12905" s="21" t="s">
        <v>23662</v>
      </c>
      <c r="AOZ12905" s="9" t="s">
        <v>23663</v>
      </c>
      <c r="APA12905" s="21" t="s">
        <v>23662</v>
      </c>
      <c r="APB12905" s="9" t="s">
        <v>23663</v>
      </c>
      <c r="APC12905" s="21" t="s">
        <v>23662</v>
      </c>
      <c r="APD12905" s="9" t="s">
        <v>23663</v>
      </c>
      <c r="APE12905" s="21" t="s">
        <v>23662</v>
      </c>
      <c r="APF12905" s="9" t="s">
        <v>23663</v>
      </c>
      <c r="APG12905" s="21" t="s">
        <v>23662</v>
      </c>
      <c r="APH12905" s="9" t="s">
        <v>23663</v>
      </c>
      <c r="API12905" s="21" t="s">
        <v>23662</v>
      </c>
      <c r="APJ12905" s="9" t="s">
        <v>23663</v>
      </c>
      <c r="APK12905" s="21" t="s">
        <v>23662</v>
      </c>
      <c r="APL12905" s="9" t="s">
        <v>23663</v>
      </c>
      <c r="APM12905" s="21" t="s">
        <v>23662</v>
      </c>
      <c r="APN12905" s="9" t="s">
        <v>23663</v>
      </c>
      <c r="APO12905" s="21" t="s">
        <v>23662</v>
      </c>
      <c r="APP12905" s="9" t="s">
        <v>23663</v>
      </c>
      <c r="APQ12905" s="21" t="s">
        <v>23662</v>
      </c>
      <c r="APR12905" s="9" t="s">
        <v>23663</v>
      </c>
      <c r="APS12905" s="21" t="s">
        <v>23662</v>
      </c>
      <c r="APT12905" s="9" t="s">
        <v>23663</v>
      </c>
      <c r="APU12905" s="21" t="s">
        <v>23662</v>
      </c>
      <c r="APV12905" s="9" t="s">
        <v>23663</v>
      </c>
      <c r="APW12905" s="21" t="s">
        <v>23662</v>
      </c>
      <c r="APX12905" s="9" t="s">
        <v>23663</v>
      </c>
      <c r="APY12905" s="21" t="s">
        <v>23662</v>
      </c>
      <c r="APZ12905" s="9" t="s">
        <v>23663</v>
      </c>
      <c r="AQA12905" s="21" t="s">
        <v>23662</v>
      </c>
      <c r="AQB12905" s="9" t="s">
        <v>23663</v>
      </c>
      <c r="AQC12905" s="21" t="s">
        <v>23662</v>
      </c>
      <c r="AQD12905" s="9" t="s">
        <v>23663</v>
      </c>
      <c r="AQE12905" s="21" t="s">
        <v>23662</v>
      </c>
      <c r="AQF12905" s="9" t="s">
        <v>23663</v>
      </c>
      <c r="AQG12905" s="21" t="s">
        <v>23662</v>
      </c>
      <c r="AQH12905" s="9" t="s">
        <v>23663</v>
      </c>
      <c r="AQI12905" s="21" t="s">
        <v>23662</v>
      </c>
      <c r="AQJ12905" s="9" t="s">
        <v>23663</v>
      </c>
      <c r="AQK12905" s="21" t="s">
        <v>23662</v>
      </c>
      <c r="AQL12905" s="9" t="s">
        <v>23663</v>
      </c>
      <c r="AQM12905" s="21" t="s">
        <v>23662</v>
      </c>
      <c r="AQN12905" s="9" t="s">
        <v>23663</v>
      </c>
      <c r="AQO12905" s="21" t="s">
        <v>23662</v>
      </c>
      <c r="AQP12905" s="9" t="s">
        <v>23663</v>
      </c>
      <c r="AQQ12905" s="21" t="s">
        <v>23662</v>
      </c>
      <c r="AQR12905" s="9" t="s">
        <v>23663</v>
      </c>
      <c r="AQS12905" s="21" t="s">
        <v>23662</v>
      </c>
      <c r="AQT12905" s="9" t="s">
        <v>23663</v>
      </c>
      <c r="AQU12905" s="21" t="s">
        <v>23662</v>
      </c>
      <c r="AQV12905" s="9" t="s">
        <v>23663</v>
      </c>
      <c r="AQW12905" s="21" t="s">
        <v>23662</v>
      </c>
      <c r="AQX12905" s="9" t="s">
        <v>23663</v>
      </c>
      <c r="AQY12905" s="21" t="s">
        <v>23662</v>
      </c>
      <c r="AQZ12905" s="9" t="s">
        <v>23663</v>
      </c>
      <c r="ARA12905" s="21" t="s">
        <v>23662</v>
      </c>
      <c r="ARB12905" s="9" t="s">
        <v>23663</v>
      </c>
      <c r="ARC12905" s="21" t="s">
        <v>23662</v>
      </c>
      <c r="ARD12905" s="9" t="s">
        <v>23663</v>
      </c>
      <c r="ARE12905" s="21" t="s">
        <v>23662</v>
      </c>
      <c r="ARF12905" s="9" t="s">
        <v>23663</v>
      </c>
      <c r="ARG12905" s="21" t="s">
        <v>23662</v>
      </c>
      <c r="ARH12905" s="9" t="s">
        <v>23663</v>
      </c>
      <c r="ARI12905" s="21" t="s">
        <v>23662</v>
      </c>
      <c r="ARJ12905" s="9" t="s">
        <v>23663</v>
      </c>
      <c r="ARK12905" s="21" t="s">
        <v>23662</v>
      </c>
      <c r="ARL12905" s="9" t="s">
        <v>23663</v>
      </c>
      <c r="ARM12905" s="21" t="s">
        <v>23662</v>
      </c>
      <c r="ARN12905" s="9" t="s">
        <v>23663</v>
      </c>
      <c r="ARO12905" s="21" t="s">
        <v>23662</v>
      </c>
      <c r="ARP12905" s="9" t="s">
        <v>23663</v>
      </c>
      <c r="ARQ12905" s="21" t="s">
        <v>23662</v>
      </c>
      <c r="ARR12905" s="9" t="s">
        <v>23663</v>
      </c>
      <c r="ARS12905" s="21" t="s">
        <v>23662</v>
      </c>
      <c r="ART12905" s="9" t="s">
        <v>23663</v>
      </c>
      <c r="ARU12905" s="21" t="s">
        <v>23662</v>
      </c>
      <c r="ARV12905" s="9" t="s">
        <v>23663</v>
      </c>
      <c r="ARW12905" s="21" t="s">
        <v>23662</v>
      </c>
      <c r="ARX12905" s="9" t="s">
        <v>23663</v>
      </c>
      <c r="ARY12905" s="21" t="s">
        <v>23662</v>
      </c>
      <c r="ARZ12905" s="9" t="s">
        <v>23663</v>
      </c>
      <c r="ASA12905" s="21" t="s">
        <v>23662</v>
      </c>
      <c r="ASB12905" s="9" t="s">
        <v>23663</v>
      </c>
      <c r="ASC12905" s="21" t="s">
        <v>23662</v>
      </c>
      <c r="ASD12905" s="9" t="s">
        <v>23663</v>
      </c>
      <c r="ASE12905" s="21" t="s">
        <v>23662</v>
      </c>
      <c r="ASF12905" s="9" t="s">
        <v>23663</v>
      </c>
      <c r="ASG12905" s="21" t="s">
        <v>23662</v>
      </c>
      <c r="ASH12905" s="9" t="s">
        <v>23663</v>
      </c>
      <c r="ASI12905" s="21" t="s">
        <v>23662</v>
      </c>
      <c r="ASJ12905" s="9" t="s">
        <v>23663</v>
      </c>
      <c r="ASK12905" s="21" t="s">
        <v>23662</v>
      </c>
      <c r="ASL12905" s="9" t="s">
        <v>23663</v>
      </c>
      <c r="ASM12905" s="21" t="s">
        <v>23662</v>
      </c>
      <c r="ASN12905" s="9" t="s">
        <v>23663</v>
      </c>
      <c r="ASO12905" s="21" t="s">
        <v>23662</v>
      </c>
      <c r="ASP12905" s="9" t="s">
        <v>23663</v>
      </c>
      <c r="ASQ12905" s="21" t="s">
        <v>23662</v>
      </c>
      <c r="ASR12905" s="9" t="s">
        <v>23663</v>
      </c>
      <c r="ASS12905" s="21" t="s">
        <v>23662</v>
      </c>
      <c r="AST12905" s="9" t="s">
        <v>23663</v>
      </c>
      <c r="ASU12905" s="21" t="s">
        <v>23662</v>
      </c>
      <c r="ASV12905" s="9" t="s">
        <v>23663</v>
      </c>
      <c r="ASW12905" s="21" t="s">
        <v>23662</v>
      </c>
      <c r="ASX12905" s="9" t="s">
        <v>23663</v>
      </c>
      <c r="ASY12905" s="21" t="s">
        <v>23662</v>
      </c>
      <c r="ASZ12905" s="9" t="s">
        <v>23663</v>
      </c>
      <c r="ATA12905" s="21" t="s">
        <v>23662</v>
      </c>
      <c r="ATB12905" s="9" t="s">
        <v>23663</v>
      </c>
      <c r="ATC12905" s="21" t="s">
        <v>23662</v>
      </c>
      <c r="ATD12905" s="9" t="s">
        <v>23663</v>
      </c>
      <c r="ATE12905" s="21" t="s">
        <v>23662</v>
      </c>
      <c r="ATF12905" s="9" t="s">
        <v>23663</v>
      </c>
      <c r="ATG12905" s="21" t="s">
        <v>23662</v>
      </c>
      <c r="ATH12905" s="9" t="s">
        <v>23663</v>
      </c>
      <c r="ATI12905" s="21" t="s">
        <v>23662</v>
      </c>
      <c r="ATJ12905" s="9" t="s">
        <v>23663</v>
      </c>
      <c r="ATK12905" s="21" t="s">
        <v>23662</v>
      </c>
      <c r="ATL12905" s="9" t="s">
        <v>23663</v>
      </c>
      <c r="ATM12905" s="21" t="s">
        <v>23662</v>
      </c>
      <c r="ATN12905" s="9" t="s">
        <v>23663</v>
      </c>
      <c r="ATO12905" s="21" t="s">
        <v>23662</v>
      </c>
      <c r="ATP12905" s="9" t="s">
        <v>23663</v>
      </c>
      <c r="ATQ12905" s="21" t="s">
        <v>23662</v>
      </c>
      <c r="ATR12905" s="9" t="s">
        <v>23663</v>
      </c>
      <c r="ATS12905" s="21" t="s">
        <v>23662</v>
      </c>
      <c r="ATT12905" s="9" t="s">
        <v>23663</v>
      </c>
      <c r="ATU12905" s="21" t="s">
        <v>23662</v>
      </c>
      <c r="ATV12905" s="9" t="s">
        <v>23663</v>
      </c>
      <c r="ATW12905" s="21" t="s">
        <v>23662</v>
      </c>
      <c r="ATX12905" s="9" t="s">
        <v>23663</v>
      </c>
      <c r="ATY12905" s="21" t="s">
        <v>23662</v>
      </c>
      <c r="ATZ12905" s="9" t="s">
        <v>23663</v>
      </c>
      <c r="AUA12905" s="21" t="s">
        <v>23662</v>
      </c>
      <c r="AUB12905" s="9" t="s">
        <v>23663</v>
      </c>
      <c r="AUC12905" s="21" t="s">
        <v>23662</v>
      </c>
      <c r="AUD12905" s="9" t="s">
        <v>23663</v>
      </c>
      <c r="AUE12905" s="21" t="s">
        <v>23662</v>
      </c>
      <c r="AUF12905" s="9" t="s">
        <v>23663</v>
      </c>
      <c r="AUG12905" s="21" t="s">
        <v>23662</v>
      </c>
      <c r="AUH12905" s="9" t="s">
        <v>23663</v>
      </c>
      <c r="AUI12905" s="21" t="s">
        <v>23662</v>
      </c>
      <c r="AUJ12905" s="9" t="s">
        <v>23663</v>
      </c>
      <c r="AUK12905" s="21" t="s">
        <v>23662</v>
      </c>
      <c r="AUL12905" s="9" t="s">
        <v>23663</v>
      </c>
      <c r="AUM12905" s="21" t="s">
        <v>23662</v>
      </c>
      <c r="AUN12905" s="9" t="s">
        <v>23663</v>
      </c>
      <c r="AUO12905" s="21" t="s">
        <v>23662</v>
      </c>
      <c r="AUP12905" s="9" t="s">
        <v>23663</v>
      </c>
      <c r="AUQ12905" s="21" t="s">
        <v>23662</v>
      </c>
      <c r="AUR12905" s="9" t="s">
        <v>23663</v>
      </c>
      <c r="AUS12905" s="21" t="s">
        <v>23662</v>
      </c>
      <c r="AUT12905" s="9" t="s">
        <v>23663</v>
      </c>
      <c r="AUU12905" s="21" t="s">
        <v>23662</v>
      </c>
      <c r="AUV12905" s="9" t="s">
        <v>23663</v>
      </c>
      <c r="AUW12905" s="21" t="s">
        <v>23662</v>
      </c>
      <c r="AUX12905" s="9" t="s">
        <v>23663</v>
      </c>
      <c r="AUY12905" s="21" t="s">
        <v>23662</v>
      </c>
      <c r="AUZ12905" s="9" t="s">
        <v>23663</v>
      </c>
      <c r="AVA12905" s="21" t="s">
        <v>23662</v>
      </c>
      <c r="AVB12905" s="9" t="s">
        <v>23663</v>
      </c>
      <c r="AVC12905" s="21" t="s">
        <v>23662</v>
      </c>
      <c r="AVD12905" s="9" t="s">
        <v>23663</v>
      </c>
      <c r="AVE12905" s="21" t="s">
        <v>23662</v>
      </c>
      <c r="AVF12905" s="9" t="s">
        <v>23663</v>
      </c>
      <c r="AVG12905" s="21" t="s">
        <v>23662</v>
      </c>
      <c r="AVH12905" s="9" t="s">
        <v>23663</v>
      </c>
      <c r="AVI12905" s="21" t="s">
        <v>23662</v>
      </c>
      <c r="AVJ12905" s="9" t="s">
        <v>23663</v>
      </c>
      <c r="AVK12905" s="21" t="s">
        <v>23662</v>
      </c>
      <c r="AVL12905" s="9" t="s">
        <v>23663</v>
      </c>
      <c r="AVM12905" s="21" t="s">
        <v>23662</v>
      </c>
      <c r="AVN12905" s="9" t="s">
        <v>23663</v>
      </c>
      <c r="AVO12905" s="21" t="s">
        <v>23662</v>
      </c>
      <c r="AVP12905" s="9" t="s">
        <v>23663</v>
      </c>
      <c r="AVQ12905" s="21" t="s">
        <v>23662</v>
      </c>
      <c r="AVR12905" s="9" t="s">
        <v>23663</v>
      </c>
      <c r="AVS12905" s="21" t="s">
        <v>23662</v>
      </c>
      <c r="AVT12905" s="9" t="s">
        <v>23663</v>
      </c>
      <c r="AVU12905" s="21" t="s">
        <v>23662</v>
      </c>
      <c r="AVV12905" s="9" t="s">
        <v>23663</v>
      </c>
      <c r="AVW12905" s="21" t="s">
        <v>23662</v>
      </c>
      <c r="AVX12905" s="9" t="s">
        <v>23663</v>
      </c>
      <c r="AVY12905" s="21" t="s">
        <v>23662</v>
      </c>
      <c r="AVZ12905" s="9" t="s">
        <v>23663</v>
      </c>
      <c r="AWA12905" s="21" t="s">
        <v>23662</v>
      </c>
      <c r="AWB12905" s="9" t="s">
        <v>23663</v>
      </c>
      <c r="AWC12905" s="21" t="s">
        <v>23662</v>
      </c>
      <c r="AWD12905" s="9" t="s">
        <v>23663</v>
      </c>
      <c r="AWE12905" s="21" t="s">
        <v>23662</v>
      </c>
      <c r="AWF12905" s="9" t="s">
        <v>23663</v>
      </c>
      <c r="AWG12905" s="21" t="s">
        <v>23662</v>
      </c>
      <c r="AWH12905" s="9" t="s">
        <v>23663</v>
      </c>
      <c r="AWI12905" s="21" t="s">
        <v>23662</v>
      </c>
      <c r="AWJ12905" s="9" t="s">
        <v>23663</v>
      </c>
      <c r="AWK12905" s="21" t="s">
        <v>23662</v>
      </c>
      <c r="AWL12905" s="9" t="s">
        <v>23663</v>
      </c>
      <c r="AWM12905" s="21" t="s">
        <v>23662</v>
      </c>
      <c r="AWN12905" s="9" t="s">
        <v>23663</v>
      </c>
      <c r="AWO12905" s="21" t="s">
        <v>23662</v>
      </c>
      <c r="AWP12905" s="9" t="s">
        <v>23663</v>
      </c>
      <c r="AWQ12905" s="21" t="s">
        <v>23662</v>
      </c>
      <c r="AWR12905" s="9" t="s">
        <v>23663</v>
      </c>
      <c r="AWS12905" s="21" t="s">
        <v>23662</v>
      </c>
      <c r="AWT12905" s="9" t="s">
        <v>23663</v>
      </c>
      <c r="AWU12905" s="21" t="s">
        <v>23662</v>
      </c>
      <c r="AWV12905" s="9" t="s">
        <v>23663</v>
      </c>
      <c r="AWW12905" s="21" t="s">
        <v>23662</v>
      </c>
      <c r="AWX12905" s="9" t="s">
        <v>23663</v>
      </c>
      <c r="AWY12905" s="21" t="s">
        <v>23662</v>
      </c>
      <c r="AWZ12905" s="9" t="s">
        <v>23663</v>
      </c>
      <c r="AXA12905" s="21" t="s">
        <v>23662</v>
      </c>
      <c r="AXB12905" s="9" t="s">
        <v>23663</v>
      </c>
      <c r="AXC12905" s="21" t="s">
        <v>23662</v>
      </c>
      <c r="AXD12905" s="9" t="s">
        <v>23663</v>
      </c>
      <c r="AXE12905" s="21" t="s">
        <v>23662</v>
      </c>
      <c r="AXF12905" s="9" t="s">
        <v>23663</v>
      </c>
      <c r="AXG12905" s="21" t="s">
        <v>23662</v>
      </c>
      <c r="AXH12905" s="9" t="s">
        <v>23663</v>
      </c>
      <c r="AXI12905" s="21" t="s">
        <v>23662</v>
      </c>
      <c r="AXJ12905" s="9" t="s">
        <v>23663</v>
      </c>
      <c r="AXK12905" s="21" t="s">
        <v>23662</v>
      </c>
      <c r="AXL12905" s="9" t="s">
        <v>23663</v>
      </c>
      <c r="AXM12905" s="21" t="s">
        <v>23662</v>
      </c>
      <c r="AXN12905" s="9" t="s">
        <v>23663</v>
      </c>
      <c r="AXO12905" s="21" t="s">
        <v>23662</v>
      </c>
      <c r="AXP12905" s="9" t="s">
        <v>23663</v>
      </c>
      <c r="AXQ12905" s="21" t="s">
        <v>23662</v>
      </c>
      <c r="AXR12905" s="9" t="s">
        <v>23663</v>
      </c>
      <c r="AXS12905" s="21" t="s">
        <v>23662</v>
      </c>
      <c r="AXT12905" s="9" t="s">
        <v>23663</v>
      </c>
      <c r="AXU12905" s="21" t="s">
        <v>23662</v>
      </c>
      <c r="AXV12905" s="9" t="s">
        <v>23663</v>
      </c>
      <c r="AXW12905" s="21" t="s">
        <v>23662</v>
      </c>
      <c r="AXX12905" s="9" t="s">
        <v>23663</v>
      </c>
      <c r="AXY12905" s="21" t="s">
        <v>23662</v>
      </c>
      <c r="AXZ12905" s="9" t="s">
        <v>23663</v>
      </c>
      <c r="AYA12905" s="21" t="s">
        <v>23662</v>
      </c>
      <c r="AYB12905" s="9" t="s">
        <v>23663</v>
      </c>
      <c r="AYC12905" s="21" t="s">
        <v>23662</v>
      </c>
      <c r="AYD12905" s="9" t="s">
        <v>23663</v>
      </c>
      <c r="AYE12905" s="21" t="s">
        <v>23662</v>
      </c>
      <c r="AYF12905" s="9" t="s">
        <v>23663</v>
      </c>
      <c r="AYG12905" s="21" t="s">
        <v>23662</v>
      </c>
      <c r="AYH12905" s="9" t="s">
        <v>23663</v>
      </c>
      <c r="AYI12905" s="21" t="s">
        <v>23662</v>
      </c>
      <c r="AYJ12905" s="9" t="s">
        <v>23663</v>
      </c>
      <c r="AYK12905" s="21" t="s">
        <v>23662</v>
      </c>
      <c r="AYL12905" s="9" t="s">
        <v>23663</v>
      </c>
      <c r="AYM12905" s="21" t="s">
        <v>23662</v>
      </c>
      <c r="AYN12905" s="9" t="s">
        <v>23663</v>
      </c>
      <c r="AYO12905" s="21" t="s">
        <v>23662</v>
      </c>
      <c r="AYP12905" s="9" t="s">
        <v>23663</v>
      </c>
      <c r="AYQ12905" s="21" t="s">
        <v>23662</v>
      </c>
      <c r="AYR12905" s="9" t="s">
        <v>23663</v>
      </c>
      <c r="AYS12905" s="21" t="s">
        <v>23662</v>
      </c>
      <c r="AYT12905" s="9" t="s">
        <v>23663</v>
      </c>
      <c r="AYU12905" s="21" t="s">
        <v>23662</v>
      </c>
      <c r="AYV12905" s="9" t="s">
        <v>23663</v>
      </c>
      <c r="AYW12905" s="21" t="s">
        <v>23662</v>
      </c>
      <c r="AYX12905" s="9" t="s">
        <v>23663</v>
      </c>
      <c r="AYY12905" s="21" t="s">
        <v>23662</v>
      </c>
      <c r="AYZ12905" s="9" t="s">
        <v>23663</v>
      </c>
      <c r="AZA12905" s="21" t="s">
        <v>23662</v>
      </c>
      <c r="AZB12905" s="9" t="s">
        <v>23663</v>
      </c>
      <c r="AZC12905" s="21" t="s">
        <v>23662</v>
      </c>
      <c r="AZD12905" s="9" t="s">
        <v>23663</v>
      </c>
      <c r="AZE12905" s="21" t="s">
        <v>23662</v>
      </c>
      <c r="AZF12905" s="9" t="s">
        <v>23663</v>
      </c>
      <c r="AZG12905" s="21" t="s">
        <v>23662</v>
      </c>
      <c r="AZH12905" s="9" t="s">
        <v>23663</v>
      </c>
      <c r="AZI12905" s="21" t="s">
        <v>23662</v>
      </c>
      <c r="AZJ12905" s="9" t="s">
        <v>23663</v>
      </c>
      <c r="AZK12905" s="21" t="s">
        <v>23662</v>
      </c>
      <c r="AZL12905" s="9" t="s">
        <v>23663</v>
      </c>
      <c r="AZM12905" s="21" t="s">
        <v>23662</v>
      </c>
      <c r="AZN12905" s="9" t="s">
        <v>23663</v>
      </c>
      <c r="AZO12905" s="21" t="s">
        <v>23662</v>
      </c>
      <c r="AZP12905" s="9" t="s">
        <v>23663</v>
      </c>
      <c r="AZQ12905" s="21" t="s">
        <v>23662</v>
      </c>
      <c r="AZR12905" s="9" t="s">
        <v>23663</v>
      </c>
      <c r="AZS12905" s="21" t="s">
        <v>23662</v>
      </c>
      <c r="AZT12905" s="9" t="s">
        <v>23663</v>
      </c>
      <c r="AZU12905" s="21" t="s">
        <v>23662</v>
      </c>
      <c r="AZV12905" s="9" t="s">
        <v>23663</v>
      </c>
      <c r="AZW12905" s="21" t="s">
        <v>23662</v>
      </c>
      <c r="AZX12905" s="9" t="s">
        <v>23663</v>
      </c>
      <c r="AZY12905" s="21" t="s">
        <v>23662</v>
      </c>
      <c r="AZZ12905" s="9" t="s">
        <v>23663</v>
      </c>
      <c r="BAA12905" s="21" t="s">
        <v>23662</v>
      </c>
      <c r="BAB12905" s="9" t="s">
        <v>23663</v>
      </c>
      <c r="BAC12905" s="21" t="s">
        <v>23662</v>
      </c>
      <c r="BAD12905" s="9" t="s">
        <v>23663</v>
      </c>
      <c r="BAE12905" s="21" t="s">
        <v>23662</v>
      </c>
      <c r="BAF12905" s="9" t="s">
        <v>23663</v>
      </c>
      <c r="BAG12905" s="21" t="s">
        <v>23662</v>
      </c>
      <c r="BAH12905" s="9" t="s">
        <v>23663</v>
      </c>
      <c r="BAI12905" s="21" t="s">
        <v>23662</v>
      </c>
      <c r="BAJ12905" s="9" t="s">
        <v>23663</v>
      </c>
      <c r="BAK12905" s="21" t="s">
        <v>23662</v>
      </c>
      <c r="BAL12905" s="9" t="s">
        <v>23663</v>
      </c>
      <c r="BAM12905" s="21" t="s">
        <v>23662</v>
      </c>
      <c r="BAN12905" s="9" t="s">
        <v>23663</v>
      </c>
      <c r="BAO12905" s="21" t="s">
        <v>23662</v>
      </c>
      <c r="BAP12905" s="9" t="s">
        <v>23663</v>
      </c>
      <c r="BAQ12905" s="21" t="s">
        <v>23662</v>
      </c>
      <c r="BAR12905" s="9" t="s">
        <v>23663</v>
      </c>
      <c r="BAS12905" s="21" t="s">
        <v>23662</v>
      </c>
      <c r="BAT12905" s="9" t="s">
        <v>23663</v>
      </c>
      <c r="BAU12905" s="21" t="s">
        <v>23662</v>
      </c>
      <c r="BAV12905" s="9" t="s">
        <v>23663</v>
      </c>
      <c r="BAW12905" s="21" t="s">
        <v>23662</v>
      </c>
      <c r="BAX12905" s="9" t="s">
        <v>23663</v>
      </c>
      <c r="BAY12905" s="21" t="s">
        <v>23662</v>
      </c>
      <c r="BAZ12905" s="9" t="s">
        <v>23663</v>
      </c>
      <c r="BBA12905" s="21" t="s">
        <v>23662</v>
      </c>
      <c r="BBB12905" s="9" t="s">
        <v>23663</v>
      </c>
      <c r="BBC12905" s="21" t="s">
        <v>23662</v>
      </c>
      <c r="BBD12905" s="9" t="s">
        <v>23663</v>
      </c>
      <c r="BBE12905" s="21" t="s">
        <v>23662</v>
      </c>
      <c r="BBF12905" s="9" t="s">
        <v>23663</v>
      </c>
      <c r="BBG12905" s="21" t="s">
        <v>23662</v>
      </c>
      <c r="BBH12905" s="9" t="s">
        <v>23663</v>
      </c>
      <c r="BBI12905" s="21" t="s">
        <v>23662</v>
      </c>
      <c r="BBJ12905" s="9" t="s">
        <v>23663</v>
      </c>
      <c r="BBK12905" s="21" t="s">
        <v>23662</v>
      </c>
      <c r="BBL12905" s="9" t="s">
        <v>23663</v>
      </c>
      <c r="BBM12905" s="21" t="s">
        <v>23662</v>
      </c>
      <c r="BBN12905" s="9" t="s">
        <v>23663</v>
      </c>
      <c r="BBO12905" s="21" t="s">
        <v>23662</v>
      </c>
      <c r="BBP12905" s="9" t="s">
        <v>23663</v>
      </c>
      <c r="BBQ12905" s="21" t="s">
        <v>23662</v>
      </c>
      <c r="BBR12905" s="9" t="s">
        <v>23663</v>
      </c>
      <c r="BBS12905" s="21" t="s">
        <v>23662</v>
      </c>
      <c r="BBT12905" s="9" t="s">
        <v>23663</v>
      </c>
      <c r="BBU12905" s="21" t="s">
        <v>23662</v>
      </c>
      <c r="BBV12905" s="9" t="s">
        <v>23663</v>
      </c>
      <c r="BBW12905" s="21" t="s">
        <v>23662</v>
      </c>
      <c r="BBX12905" s="9" t="s">
        <v>23663</v>
      </c>
      <c r="BBY12905" s="21" t="s">
        <v>23662</v>
      </c>
      <c r="BBZ12905" s="9" t="s">
        <v>23663</v>
      </c>
      <c r="BCA12905" s="21" t="s">
        <v>23662</v>
      </c>
      <c r="BCB12905" s="9" t="s">
        <v>23663</v>
      </c>
      <c r="BCC12905" s="21" t="s">
        <v>23662</v>
      </c>
      <c r="BCD12905" s="9" t="s">
        <v>23663</v>
      </c>
      <c r="BCE12905" s="21" t="s">
        <v>23662</v>
      </c>
      <c r="BCF12905" s="9" t="s">
        <v>23663</v>
      </c>
      <c r="BCG12905" s="21" t="s">
        <v>23662</v>
      </c>
      <c r="BCH12905" s="9" t="s">
        <v>23663</v>
      </c>
      <c r="BCI12905" s="21" t="s">
        <v>23662</v>
      </c>
      <c r="BCJ12905" s="9" t="s">
        <v>23663</v>
      </c>
      <c r="BCK12905" s="21" t="s">
        <v>23662</v>
      </c>
      <c r="BCL12905" s="9" t="s">
        <v>23663</v>
      </c>
      <c r="BCM12905" s="21" t="s">
        <v>23662</v>
      </c>
      <c r="BCN12905" s="9" t="s">
        <v>23663</v>
      </c>
      <c r="BCO12905" s="21" t="s">
        <v>23662</v>
      </c>
      <c r="BCP12905" s="9" t="s">
        <v>23663</v>
      </c>
      <c r="BCQ12905" s="21" t="s">
        <v>23662</v>
      </c>
      <c r="BCR12905" s="9" t="s">
        <v>23663</v>
      </c>
      <c r="BCS12905" s="21" t="s">
        <v>23662</v>
      </c>
      <c r="BCT12905" s="9" t="s">
        <v>23663</v>
      </c>
      <c r="BCU12905" s="21" t="s">
        <v>23662</v>
      </c>
      <c r="BCV12905" s="9" t="s">
        <v>23663</v>
      </c>
      <c r="BCW12905" s="21" t="s">
        <v>23662</v>
      </c>
      <c r="BCX12905" s="9" t="s">
        <v>23663</v>
      </c>
      <c r="BCY12905" s="21" t="s">
        <v>23662</v>
      </c>
      <c r="BCZ12905" s="9" t="s">
        <v>23663</v>
      </c>
      <c r="BDA12905" s="21" t="s">
        <v>23662</v>
      </c>
      <c r="BDB12905" s="9" t="s">
        <v>23663</v>
      </c>
      <c r="BDC12905" s="21" t="s">
        <v>23662</v>
      </c>
      <c r="BDD12905" s="9" t="s">
        <v>23663</v>
      </c>
      <c r="BDE12905" s="21" t="s">
        <v>23662</v>
      </c>
      <c r="BDF12905" s="9" t="s">
        <v>23663</v>
      </c>
      <c r="BDG12905" s="21" t="s">
        <v>23662</v>
      </c>
      <c r="BDH12905" s="9" t="s">
        <v>23663</v>
      </c>
      <c r="BDI12905" s="21" t="s">
        <v>23662</v>
      </c>
      <c r="BDJ12905" s="9" t="s">
        <v>23663</v>
      </c>
      <c r="BDK12905" s="21" t="s">
        <v>23662</v>
      </c>
      <c r="BDL12905" s="9" t="s">
        <v>23663</v>
      </c>
      <c r="BDM12905" s="21" t="s">
        <v>23662</v>
      </c>
      <c r="BDN12905" s="9" t="s">
        <v>23663</v>
      </c>
      <c r="BDO12905" s="21" t="s">
        <v>23662</v>
      </c>
      <c r="BDP12905" s="9" t="s">
        <v>23663</v>
      </c>
      <c r="BDQ12905" s="21" t="s">
        <v>23662</v>
      </c>
      <c r="BDR12905" s="9" t="s">
        <v>23663</v>
      </c>
      <c r="BDS12905" s="21" t="s">
        <v>23662</v>
      </c>
      <c r="BDT12905" s="9" t="s">
        <v>23663</v>
      </c>
      <c r="BDU12905" s="21" t="s">
        <v>23662</v>
      </c>
      <c r="BDV12905" s="9" t="s">
        <v>23663</v>
      </c>
      <c r="BDW12905" s="21" t="s">
        <v>23662</v>
      </c>
      <c r="BDX12905" s="9" t="s">
        <v>23663</v>
      </c>
      <c r="BDY12905" s="21" t="s">
        <v>23662</v>
      </c>
      <c r="BDZ12905" s="9" t="s">
        <v>23663</v>
      </c>
      <c r="BEA12905" s="21" t="s">
        <v>23662</v>
      </c>
      <c r="BEB12905" s="9" t="s">
        <v>23663</v>
      </c>
      <c r="BEC12905" s="21" t="s">
        <v>23662</v>
      </c>
      <c r="BED12905" s="9" t="s">
        <v>23663</v>
      </c>
      <c r="BEE12905" s="21" t="s">
        <v>23662</v>
      </c>
      <c r="BEF12905" s="9" t="s">
        <v>23663</v>
      </c>
      <c r="BEG12905" s="21" t="s">
        <v>23662</v>
      </c>
      <c r="BEH12905" s="9" t="s">
        <v>23663</v>
      </c>
      <c r="BEI12905" s="21" t="s">
        <v>23662</v>
      </c>
      <c r="BEJ12905" s="9" t="s">
        <v>23663</v>
      </c>
      <c r="BEK12905" s="21" t="s">
        <v>23662</v>
      </c>
      <c r="BEL12905" s="9" t="s">
        <v>23663</v>
      </c>
      <c r="BEM12905" s="21" t="s">
        <v>23662</v>
      </c>
      <c r="BEN12905" s="9" t="s">
        <v>23663</v>
      </c>
      <c r="BEO12905" s="21" t="s">
        <v>23662</v>
      </c>
      <c r="BEP12905" s="9" t="s">
        <v>23663</v>
      </c>
      <c r="BEQ12905" s="21" t="s">
        <v>23662</v>
      </c>
      <c r="BER12905" s="9" t="s">
        <v>23663</v>
      </c>
      <c r="BES12905" s="21" t="s">
        <v>23662</v>
      </c>
      <c r="BET12905" s="9" t="s">
        <v>23663</v>
      </c>
      <c r="BEU12905" s="21" t="s">
        <v>23662</v>
      </c>
      <c r="BEV12905" s="9" t="s">
        <v>23663</v>
      </c>
      <c r="BEW12905" s="21" t="s">
        <v>23662</v>
      </c>
      <c r="BEX12905" s="9" t="s">
        <v>23663</v>
      </c>
      <c r="BEY12905" s="21" t="s">
        <v>23662</v>
      </c>
      <c r="BEZ12905" s="9" t="s">
        <v>23663</v>
      </c>
      <c r="BFA12905" s="21" t="s">
        <v>23662</v>
      </c>
      <c r="BFB12905" s="9" t="s">
        <v>23663</v>
      </c>
      <c r="BFC12905" s="21" t="s">
        <v>23662</v>
      </c>
      <c r="BFD12905" s="9" t="s">
        <v>23663</v>
      </c>
      <c r="BFE12905" s="21" t="s">
        <v>23662</v>
      </c>
      <c r="BFF12905" s="9" t="s">
        <v>23663</v>
      </c>
      <c r="BFG12905" s="21" t="s">
        <v>23662</v>
      </c>
      <c r="BFH12905" s="9" t="s">
        <v>23663</v>
      </c>
      <c r="BFI12905" s="21" t="s">
        <v>23662</v>
      </c>
      <c r="BFJ12905" s="9" t="s">
        <v>23663</v>
      </c>
      <c r="BFK12905" s="21" t="s">
        <v>23662</v>
      </c>
      <c r="BFL12905" s="9" t="s">
        <v>23663</v>
      </c>
      <c r="BFM12905" s="21" t="s">
        <v>23662</v>
      </c>
      <c r="BFN12905" s="9" t="s">
        <v>23663</v>
      </c>
      <c r="BFO12905" s="21" t="s">
        <v>23662</v>
      </c>
      <c r="BFP12905" s="9" t="s">
        <v>23663</v>
      </c>
      <c r="BFQ12905" s="21" t="s">
        <v>23662</v>
      </c>
      <c r="BFR12905" s="9" t="s">
        <v>23663</v>
      </c>
      <c r="BFS12905" s="21" t="s">
        <v>23662</v>
      </c>
      <c r="BFT12905" s="9" t="s">
        <v>23663</v>
      </c>
      <c r="BFU12905" s="21" t="s">
        <v>23662</v>
      </c>
      <c r="BFV12905" s="9" t="s">
        <v>23663</v>
      </c>
      <c r="BFW12905" s="21" t="s">
        <v>23662</v>
      </c>
      <c r="BFX12905" s="9" t="s">
        <v>23663</v>
      </c>
      <c r="BFY12905" s="21" t="s">
        <v>23662</v>
      </c>
      <c r="BFZ12905" s="9" t="s">
        <v>23663</v>
      </c>
      <c r="BGA12905" s="21" t="s">
        <v>23662</v>
      </c>
      <c r="BGB12905" s="9" t="s">
        <v>23663</v>
      </c>
      <c r="BGC12905" s="21" t="s">
        <v>23662</v>
      </c>
      <c r="BGD12905" s="9" t="s">
        <v>23663</v>
      </c>
      <c r="BGE12905" s="21" t="s">
        <v>23662</v>
      </c>
      <c r="BGF12905" s="9" t="s">
        <v>23663</v>
      </c>
      <c r="BGG12905" s="21" t="s">
        <v>23662</v>
      </c>
      <c r="BGH12905" s="9" t="s">
        <v>23663</v>
      </c>
      <c r="BGI12905" s="21" t="s">
        <v>23662</v>
      </c>
      <c r="BGJ12905" s="9" t="s">
        <v>23663</v>
      </c>
      <c r="BGK12905" s="21" t="s">
        <v>23662</v>
      </c>
      <c r="BGL12905" s="9" t="s">
        <v>23663</v>
      </c>
      <c r="BGM12905" s="21" t="s">
        <v>23662</v>
      </c>
      <c r="BGN12905" s="9" t="s">
        <v>23663</v>
      </c>
      <c r="BGO12905" s="21" t="s">
        <v>23662</v>
      </c>
      <c r="BGP12905" s="9" t="s">
        <v>23663</v>
      </c>
      <c r="BGQ12905" s="21" t="s">
        <v>23662</v>
      </c>
      <c r="BGR12905" s="9" t="s">
        <v>23663</v>
      </c>
      <c r="BGS12905" s="21" t="s">
        <v>23662</v>
      </c>
      <c r="BGT12905" s="9" t="s">
        <v>23663</v>
      </c>
      <c r="BGU12905" s="21" t="s">
        <v>23662</v>
      </c>
      <c r="BGV12905" s="9" t="s">
        <v>23663</v>
      </c>
      <c r="BGW12905" s="21" t="s">
        <v>23662</v>
      </c>
      <c r="BGX12905" s="9" t="s">
        <v>23663</v>
      </c>
      <c r="BGY12905" s="21" t="s">
        <v>23662</v>
      </c>
      <c r="BGZ12905" s="9" t="s">
        <v>23663</v>
      </c>
      <c r="BHA12905" s="21" t="s">
        <v>23662</v>
      </c>
      <c r="BHB12905" s="9" t="s">
        <v>23663</v>
      </c>
      <c r="BHC12905" s="21" t="s">
        <v>23662</v>
      </c>
      <c r="BHD12905" s="9" t="s">
        <v>23663</v>
      </c>
      <c r="BHE12905" s="21" t="s">
        <v>23662</v>
      </c>
      <c r="BHF12905" s="9" t="s">
        <v>23663</v>
      </c>
      <c r="BHG12905" s="21" t="s">
        <v>23662</v>
      </c>
      <c r="BHH12905" s="9" t="s">
        <v>23663</v>
      </c>
      <c r="BHI12905" s="21" t="s">
        <v>23662</v>
      </c>
      <c r="BHJ12905" s="9" t="s">
        <v>23663</v>
      </c>
      <c r="BHK12905" s="21" t="s">
        <v>23662</v>
      </c>
      <c r="BHL12905" s="9" t="s">
        <v>23663</v>
      </c>
      <c r="BHM12905" s="21" t="s">
        <v>23662</v>
      </c>
      <c r="BHN12905" s="9" t="s">
        <v>23663</v>
      </c>
      <c r="BHO12905" s="21" t="s">
        <v>23662</v>
      </c>
      <c r="BHP12905" s="9" t="s">
        <v>23663</v>
      </c>
      <c r="BHQ12905" s="21" t="s">
        <v>23662</v>
      </c>
      <c r="BHR12905" s="9" t="s">
        <v>23663</v>
      </c>
      <c r="BHS12905" s="21" t="s">
        <v>23662</v>
      </c>
      <c r="BHT12905" s="9" t="s">
        <v>23663</v>
      </c>
      <c r="BHU12905" s="21" t="s">
        <v>23662</v>
      </c>
      <c r="BHV12905" s="9" t="s">
        <v>23663</v>
      </c>
      <c r="BHW12905" s="21" t="s">
        <v>23662</v>
      </c>
      <c r="BHX12905" s="9" t="s">
        <v>23663</v>
      </c>
      <c r="BHY12905" s="21" t="s">
        <v>23662</v>
      </c>
      <c r="BHZ12905" s="9" t="s">
        <v>23663</v>
      </c>
      <c r="BIA12905" s="21" t="s">
        <v>23662</v>
      </c>
      <c r="BIB12905" s="9" t="s">
        <v>23663</v>
      </c>
      <c r="BIC12905" s="21" t="s">
        <v>23662</v>
      </c>
      <c r="BID12905" s="9" t="s">
        <v>23663</v>
      </c>
      <c r="BIE12905" s="21" t="s">
        <v>23662</v>
      </c>
      <c r="BIF12905" s="9" t="s">
        <v>23663</v>
      </c>
      <c r="BIG12905" s="21" t="s">
        <v>23662</v>
      </c>
      <c r="BIH12905" s="9" t="s">
        <v>23663</v>
      </c>
      <c r="BII12905" s="21" t="s">
        <v>23662</v>
      </c>
      <c r="BIJ12905" s="9" t="s">
        <v>23663</v>
      </c>
      <c r="BIK12905" s="21" t="s">
        <v>23662</v>
      </c>
      <c r="BIL12905" s="9" t="s">
        <v>23663</v>
      </c>
      <c r="BIM12905" s="21" t="s">
        <v>23662</v>
      </c>
      <c r="BIN12905" s="9" t="s">
        <v>23663</v>
      </c>
      <c r="BIO12905" s="21" t="s">
        <v>23662</v>
      </c>
      <c r="BIP12905" s="9" t="s">
        <v>23663</v>
      </c>
      <c r="BIQ12905" s="21" t="s">
        <v>23662</v>
      </c>
      <c r="BIR12905" s="9" t="s">
        <v>23663</v>
      </c>
      <c r="BIS12905" s="21" t="s">
        <v>23662</v>
      </c>
      <c r="BIT12905" s="9" t="s">
        <v>23663</v>
      </c>
      <c r="BIU12905" s="21" t="s">
        <v>23662</v>
      </c>
      <c r="BIV12905" s="9" t="s">
        <v>23663</v>
      </c>
      <c r="BIW12905" s="21" t="s">
        <v>23662</v>
      </c>
      <c r="BIX12905" s="9" t="s">
        <v>23663</v>
      </c>
      <c r="BIY12905" s="21" t="s">
        <v>23662</v>
      </c>
      <c r="BIZ12905" s="9" t="s">
        <v>23663</v>
      </c>
      <c r="BJA12905" s="21" t="s">
        <v>23662</v>
      </c>
      <c r="BJB12905" s="9" t="s">
        <v>23663</v>
      </c>
      <c r="BJC12905" s="21" t="s">
        <v>23662</v>
      </c>
      <c r="BJD12905" s="9" t="s">
        <v>23663</v>
      </c>
      <c r="BJE12905" s="21" t="s">
        <v>23662</v>
      </c>
      <c r="BJF12905" s="9" t="s">
        <v>23663</v>
      </c>
      <c r="BJG12905" s="21" t="s">
        <v>23662</v>
      </c>
      <c r="BJH12905" s="9" t="s">
        <v>23663</v>
      </c>
      <c r="BJI12905" s="21" t="s">
        <v>23662</v>
      </c>
      <c r="BJJ12905" s="9" t="s">
        <v>23663</v>
      </c>
      <c r="BJK12905" s="21" t="s">
        <v>23662</v>
      </c>
      <c r="BJL12905" s="9" t="s">
        <v>23663</v>
      </c>
      <c r="BJM12905" s="21" t="s">
        <v>23662</v>
      </c>
      <c r="BJN12905" s="9" t="s">
        <v>23663</v>
      </c>
      <c r="BJO12905" s="21" t="s">
        <v>23662</v>
      </c>
      <c r="BJP12905" s="9" t="s">
        <v>23663</v>
      </c>
      <c r="BJQ12905" s="21" t="s">
        <v>23662</v>
      </c>
      <c r="BJR12905" s="9" t="s">
        <v>23663</v>
      </c>
      <c r="BJS12905" s="21" t="s">
        <v>23662</v>
      </c>
      <c r="BJT12905" s="9" t="s">
        <v>23663</v>
      </c>
      <c r="BJU12905" s="21" t="s">
        <v>23662</v>
      </c>
      <c r="BJV12905" s="9" t="s">
        <v>23663</v>
      </c>
      <c r="BJW12905" s="21" t="s">
        <v>23662</v>
      </c>
      <c r="BJX12905" s="9" t="s">
        <v>23663</v>
      </c>
      <c r="BJY12905" s="21" t="s">
        <v>23662</v>
      </c>
      <c r="BJZ12905" s="9" t="s">
        <v>23663</v>
      </c>
      <c r="BKA12905" s="21" t="s">
        <v>23662</v>
      </c>
      <c r="BKB12905" s="9" t="s">
        <v>23663</v>
      </c>
      <c r="BKC12905" s="21" t="s">
        <v>23662</v>
      </c>
      <c r="BKD12905" s="9" t="s">
        <v>23663</v>
      </c>
      <c r="BKE12905" s="21" t="s">
        <v>23662</v>
      </c>
      <c r="BKF12905" s="9" t="s">
        <v>23663</v>
      </c>
      <c r="BKG12905" s="21" t="s">
        <v>23662</v>
      </c>
      <c r="BKH12905" s="9" t="s">
        <v>23663</v>
      </c>
      <c r="BKI12905" s="21" t="s">
        <v>23662</v>
      </c>
      <c r="BKJ12905" s="9" t="s">
        <v>23663</v>
      </c>
      <c r="BKK12905" s="21" t="s">
        <v>23662</v>
      </c>
      <c r="BKL12905" s="9" t="s">
        <v>23663</v>
      </c>
      <c r="BKM12905" s="21" t="s">
        <v>23662</v>
      </c>
      <c r="BKN12905" s="9" t="s">
        <v>23663</v>
      </c>
      <c r="BKO12905" s="21" t="s">
        <v>23662</v>
      </c>
      <c r="BKP12905" s="9" t="s">
        <v>23663</v>
      </c>
      <c r="BKQ12905" s="21" t="s">
        <v>23662</v>
      </c>
      <c r="BKR12905" s="9" t="s">
        <v>23663</v>
      </c>
      <c r="BKS12905" s="21" t="s">
        <v>23662</v>
      </c>
      <c r="BKT12905" s="9" t="s">
        <v>23663</v>
      </c>
      <c r="BKU12905" s="21" t="s">
        <v>23662</v>
      </c>
      <c r="BKV12905" s="9" t="s">
        <v>23663</v>
      </c>
      <c r="BKW12905" s="21" t="s">
        <v>23662</v>
      </c>
      <c r="BKX12905" s="9" t="s">
        <v>23663</v>
      </c>
      <c r="BKY12905" s="21" t="s">
        <v>23662</v>
      </c>
      <c r="BKZ12905" s="9" t="s">
        <v>23663</v>
      </c>
      <c r="BLA12905" s="21" t="s">
        <v>23662</v>
      </c>
      <c r="BLB12905" s="9" t="s">
        <v>23663</v>
      </c>
      <c r="BLC12905" s="21" t="s">
        <v>23662</v>
      </c>
      <c r="BLD12905" s="9" t="s">
        <v>23663</v>
      </c>
      <c r="BLE12905" s="21" t="s">
        <v>23662</v>
      </c>
      <c r="BLF12905" s="9" t="s">
        <v>23663</v>
      </c>
      <c r="BLG12905" s="21" t="s">
        <v>23662</v>
      </c>
      <c r="BLH12905" s="9" t="s">
        <v>23663</v>
      </c>
      <c r="BLI12905" s="21" t="s">
        <v>23662</v>
      </c>
      <c r="BLJ12905" s="9" t="s">
        <v>23663</v>
      </c>
      <c r="BLK12905" s="21" t="s">
        <v>23662</v>
      </c>
      <c r="BLL12905" s="9" t="s">
        <v>23663</v>
      </c>
      <c r="BLM12905" s="21" t="s">
        <v>23662</v>
      </c>
      <c r="BLN12905" s="9" t="s">
        <v>23663</v>
      </c>
      <c r="BLO12905" s="21" t="s">
        <v>23662</v>
      </c>
      <c r="BLP12905" s="9" t="s">
        <v>23663</v>
      </c>
      <c r="BLQ12905" s="21" t="s">
        <v>23662</v>
      </c>
      <c r="BLR12905" s="9" t="s">
        <v>23663</v>
      </c>
      <c r="BLS12905" s="21" t="s">
        <v>23662</v>
      </c>
      <c r="BLT12905" s="9" t="s">
        <v>23663</v>
      </c>
      <c r="BLU12905" s="21" t="s">
        <v>23662</v>
      </c>
      <c r="BLV12905" s="9" t="s">
        <v>23663</v>
      </c>
      <c r="BLW12905" s="21" t="s">
        <v>23662</v>
      </c>
      <c r="BLX12905" s="9" t="s">
        <v>23663</v>
      </c>
      <c r="BLY12905" s="21" t="s">
        <v>23662</v>
      </c>
      <c r="BLZ12905" s="9" t="s">
        <v>23663</v>
      </c>
      <c r="BMA12905" s="21" t="s">
        <v>23662</v>
      </c>
      <c r="BMB12905" s="9" t="s">
        <v>23663</v>
      </c>
      <c r="BMC12905" s="21" t="s">
        <v>23662</v>
      </c>
      <c r="BMD12905" s="9" t="s">
        <v>23663</v>
      </c>
      <c r="BME12905" s="21" t="s">
        <v>23662</v>
      </c>
      <c r="BMF12905" s="9" t="s">
        <v>23663</v>
      </c>
      <c r="BMG12905" s="21" t="s">
        <v>23662</v>
      </c>
      <c r="BMH12905" s="9" t="s">
        <v>23663</v>
      </c>
      <c r="BMI12905" s="21" t="s">
        <v>23662</v>
      </c>
      <c r="BMJ12905" s="9" t="s">
        <v>23663</v>
      </c>
      <c r="BMK12905" s="21" t="s">
        <v>23662</v>
      </c>
      <c r="BML12905" s="9" t="s">
        <v>23663</v>
      </c>
      <c r="BMM12905" s="21" t="s">
        <v>23662</v>
      </c>
      <c r="BMN12905" s="9" t="s">
        <v>23663</v>
      </c>
      <c r="BMO12905" s="21" t="s">
        <v>23662</v>
      </c>
      <c r="BMP12905" s="9" t="s">
        <v>23663</v>
      </c>
      <c r="BMQ12905" s="21" t="s">
        <v>23662</v>
      </c>
      <c r="BMR12905" s="9" t="s">
        <v>23663</v>
      </c>
      <c r="BMS12905" s="21" t="s">
        <v>23662</v>
      </c>
      <c r="BMT12905" s="9" t="s">
        <v>23663</v>
      </c>
      <c r="BMU12905" s="21" t="s">
        <v>23662</v>
      </c>
      <c r="BMV12905" s="9" t="s">
        <v>23663</v>
      </c>
      <c r="BMW12905" s="21" t="s">
        <v>23662</v>
      </c>
      <c r="BMX12905" s="9" t="s">
        <v>23663</v>
      </c>
      <c r="BMY12905" s="21" t="s">
        <v>23662</v>
      </c>
      <c r="BMZ12905" s="9" t="s">
        <v>23663</v>
      </c>
      <c r="BNA12905" s="21" t="s">
        <v>23662</v>
      </c>
      <c r="BNB12905" s="9" t="s">
        <v>23663</v>
      </c>
      <c r="BNC12905" s="21" t="s">
        <v>23662</v>
      </c>
      <c r="BND12905" s="9" t="s">
        <v>23663</v>
      </c>
      <c r="BNE12905" s="21" t="s">
        <v>23662</v>
      </c>
      <c r="BNF12905" s="9" t="s">
        <v>23663</v>
      </c>
      <c r="BNG12905" s="21" t="s">
        <v>23662</v>
      </c>
      <c r="BNH12905" s="9" t="s">
        <v>23663</v>
      </c>
      <c r="BNI12905" s="21" t="s">
        <v>23662</v>
      </c>
      <c r="BNJ12905" s="9" t="s">
        <v>23663</v>
      </c>
      <c r="BNK12905" s="21" t="s">
        <v>23662</v>
      </c>
      <c r="BNL12905" s="9" t="s">
        <v>23663</v>
      </c>
      <c r="BNM12905" s="21" t="s">
        <v>23662</v>
      </c>
      <c r="BNN12905" s="9" t="s">
        <v>23663</v>
      </c>
      <c r="BNO12905" s="21" t="s">
        <v>23662</v>
      </c>
      <c r="BNP12905" s="9" t="s">
        <v>23663</v>
      </c>
      <c r="BNQ12905" s="21" t="s">
        <v>23662</v>
      </c>
      <c r="BNR12905" s="9" t="s">
        <v>23663</v>
      </c>
      <c r="BNS12905" s="21" t="s">
        <v>23662</v>
      </c>
      <c r="BNT12905" s="9" t="s">
        <v>23663</v>
      </c>
      <c r="BNU12905" s="21" t="s">
        <v>23662</v>
      </c>
      <c r="BNV12905" s="9" t="s">
        <v>23663</v>
      </c>
      <c r="BNW12905" s="21" t="s">
        <v>23662</v>
      </c>
      <c r="BNX12905" s="9" t="s">
        <v>23663</v>
      </c>
      <c r="BNY12905" s="21" t="s">
        <v>23662</v>
      </c>
      <c r="BNZ12905" s="9" t="s">
        <v>23663</v>
      </c>
      <c r="BOA12905" s="21" t="s">
        <v>23662</v>
      </c>
      <c r="BOB12905" s="9" t="s">
        <v>23663</v>
      </c>
      <c r="BOC12905" s="21" t="s">
        <v>23662</v>
      </c>
      <c r="BOD12905" s="9" t="s">
        <v>23663</v>
      </c>
      <c r="BOE12905" s="21" t="s">
        <v>23662</v>
      </c>
      <c r="BOF12905" s="9" t="s">
        <v>23663</v>
      </c>
      <c r="BOG12905" s="21" t="s">
        <v>23662</v>
      </c>
      <c r="BOH12905" s="9" t="s">
        <v>23663</v>
      </c>
      <c r="BOI12905" s="21" t="s">
        <v>23662</v>
      </c>
      <c r="BOJ12905" s="9" t="s">
        <v>23663</v>
      </c>
      <c r="BOK12905" s="21" t="s">
        <v>23662</v>
      </c>
      <c r="BOL12905" s="9" t="s">
        <v>23663</v>
      </c>
      <c r="BOM12905" s="21" t="s">
        <v>23662</v>
      </c>
      <c r="BON12905" s="9" t="s">
        <v>23663</v>
      </c>
      <c r="BOO12905" s="21" t="s">
        <v>23662</v>
      </c>
      <c r="BOP12905" s="9" t="s">
        <v>23663</v>
      </c>
      <c r="BOQ12905" s="21" t="s">
        <v>23662</v>
      </c>
      <c r="BOR12905" s="9" t="s">
        <v>23663</v>
      </c>
      <c r="BOS12905" s="21" t="s">
        <v>23662</v>
      </c>
      <c r="BOT12905" s="9" t="s">
        <v>23663</v>
      </c>
      <c r="BOU12905" s="21" t="s">
        <v>23662</v>
      </c>
      <c r="BOV12905" s="9" t="s">
        <v>23663</v>
      </c>
      <c r="BOW12905" s="21" t="s">
        <v>23662</v>
      </c>
      <c r="BOX12905" s="9" t="s">
        <v>23663</v>
      </c>
      <c r="BOY12905" s="21" t="s">
        <v>23662</v>
      </c>
      <c r="BOZ12905" s="9" t="s">
        <v>23663</v>
      </c>
      <c r="BPA12905" s="21" t="s">
        <v>23662</v>
      </c>
      <c r="BPB12905" s="9" t="s">
        <v>23663</v>
      </c>
      <c r="BPC12905" s="21" t="s">
        <v>23662</v>
      </c>
      <c r="BPD12905" s="9" t="s">
        <v>23663</v>
      </c>
      <c r="BPE12905" s="21" t="s">
        <v>23662</v>
      </c>
      <c r="BPF12905" s="9" t="s">
        <v>23663</v>
      </c>
      <c r="BPG12905" s="21" t="s">
        <v>23662</v>
      </c>
      <c r="BPH12905" s="9" t="s">
        <v>23663</v>
      </c>
      <c r="BPI12905" s="21" t="s">
        <v>23662</v>
      </c>
      <c r="BPJ12905" s="9" t="s">
        <v>23663</v>
      </c>
      <c r="BPK12905" s="21" t="s">
        <v>23662</v>
      </c>
      <c r="BPL12905" s="9" t="s">
        <v>23663</v>
      </c>
      <c r="BPM12905" s="21" t="s">
        <v>23662</v>
      </c>
      <c r="BPN12905" s="9" t="s">
        <v>23663</v>
      </c>
      <c r="BPO12905" s="21" t="s">
        <v>23662</v>
      </c>
      <c r="BPP12905" s="9" t="s">
        <v>23663</v>
      </c>
      <c r="BPQ12905" s="21" t="s">
        <v>23662</v>
      </c>
      <c r="BPR12905" s="9" t="s">
        <v>23663</v>
      </c>
      <c r="BPS12905" s="21" t="s">
        <v>23662</v>
      </c>
      <c r="BPT12905" s="9" t="s">
        <v>23663</v>
      </c>
      <c r="BPU12905" s="21" t="s">
        <v>23662</v>
      </c>
      <c r="BPV12905" s="9" t="s">
        <v>23663</v>
      </c>
      <c r="BPW12905" s="21" t="s">
        <v>23662</v>
      </c>
      <c r="BPX12905" s="9" t="s">
        <v>23663</v>
      </c>
      <c r="BPY12905" s="21" t="s">
        <v>23662</v>
      </c>
      <c r="BPZ12905" s="9" t="s">
        <v>23663</v>
      </c>
      <c r="BQA12905" s="21" t="s">
        <v>23662</v>
      </c>
      <c r="BQB12905" s="9" t="s">
        <v>23663</v>
      </c>
      <c r="BQC12905" s="21" t="s">
        <v>23662</v>
      </c>
      <c r="BQD12905" s="9" t="s">
        <v>23663</v>
      </c>
      <c r="BQE12905" s="21" t="s">
        <v>23662</v>
      </c>
      <c r="BQF12905" s="9" t="s">
        <v>23663</v>
      </c>
      <c r="BQG12905" s="21" t="s">
        <v>23662</v>
      </c>
      <c r="BQH12905" s="9" t="s">
        <v>23663</v>
      </c>
      <c r="BQI12905" s="21" t="s">
        <v>23662</v>
      </c>
      <c r="BQJ12905" s="9" t="s">
        <v>23663</v>
      </c>
      <c r="BQK12905" s="21" t="s">
        <v>23662</v>
      </c>
      <c r="BQL12905" s="9" t="s">
        <v>23663</v>
      </c>
      <c r="BQM12905" s="21" t="s">
        <v>23662</v>
      </c>
      <c r="BQN12905" s="9" t="s">
        <v>23663</v>
      </c>
      <c r="BQO12905" s="21" t="s">
        <v>23662</v>
      </c>
      <c r="BQP12905" s="9" t="s">
        <v>23663</v>
      </c>
      <c r="BQQ12905" s="21" t="s">
        <v>23662</v>
      </c>
      <c r="BQR12905" s="9" t="s">
        <v>23663</v>
      </c>
      <c r="BQS12905" s="21" t="s">
        <v>23662</v>
      </c>
      <c r="BQT12905" s="9" t="s">
        <v>23663</v>
      </c>
      <c r="BQU12905" s="21" t="s">
        <v>23662</v>
      </c>
      <c r="BQV12905" s="9" t="s">
        <v>23663</v>
      </c>
      <c r="BQW12905" s="21" t="s">
        <v>23662</v>
      </c>
      <c r="BQX12905" s="9" t="s">
        <v>23663</v>
      </c>
      <c r="BQY12905" s="21" t="s">
        <v>23662</v>
      </c>
      <c r="BQZ12905" s="9" t="s">
        <v>23663</v>
      </c>
      <c r="BRA12905" s="21" t="s">
        <v>23662</v>
      </c>
      <c r="BRB12905" s="9" t="s">
        <v>23663</v>
      </c>
      <c r="BRC12905" s="21" t="s">
        <v>23662</v>
      </c>
      <c r="BRD12905" s="9" t="s">
        <v>23663</v>
      </c>
      <c r="BRE12905" s="21" t="s">
        <v>23662</v>
      </c>
      <c r="BRF12905" s="9" t="s">
        <v>23663</v>
      </c>
      <c r="BRG12905" s="21" t="s">
        <v>23662</v>
      </c>
      <c r="BRH12905" s="9" t="s">
        <v>23663</v>
      </c>
      <c r="BRI12905" s="21" t="s">
        <v>23662</v>
      </c>
      <c r="BRJ12905" s="9" t="s">
        <v>23663</v>
      </c>
      <c r="BRK12905" s="21" t="s">
        <v>23662</v>
      </c>
      <c r="BRL12905" s="9" t="s">
        <v>23663</v>
      </c>
      <c r="BRM12905" s="21" t="s">
        <v>23662</v>
      </c>
      <c r="BRN12905" s="9" t="s">
        <v>23663</v>
      </c>
      <c r="BRO12905" s="21" t="s">
        <v>23662</v>
      </c>
      <c r="BRP12905" s="9" t="s">
        <v>23663</v>
      </c>
      <c r="BRQ12905" s="21" t="s">
        <v>23662</v>
      </c>
      <c r="BRR12905" s="9" t="s">
        <v>23663</v>
      </c>
      <c r="BRS12905" s="21" t="s">
        <v>23662</v>
      </c>
      <c r="BRT12905" s="9" t="s">
        <v>23663</v>
      </c>
      <c r="BRU12905" s="21" t="s">
        <v>23662</v>
      </c>
      <c r="BRV12905" s="9" t="s">
        <v>23663</v>
      </c>
      <c r="BRW12905" s="21" t="s">
        <v>23662</v>
      </c>
      <c r="BRX12905" s="9" t="s">
        <v>23663</v>
      </c>
      <c r="BRY12905" s="21" t="s">
        <v>23662</v>
      </c>
      <c r="BRZ12905" s="9" t="s">
        <v>23663</v>
      </c>
      <c r="BSA12905" s="21" t="s">
        <v>23662</v>
      </c>
      <c r="BSB12905" s="9" t="s">
        <v>23663</v>
      </c>
      <c r="BSC12905" s="21" t="s">
        <v>23662</v>
      </c>
      <c r="BSD12905" s="9" t="s">
        <v>23663</v>
      </c>
      <c r="BSE12905" s="21" t="s">
        <v>23662</v>
      </c>
      <c r="BSF12905" s="9" t="s">
        <v>23663</v>
      </c>
      <c r="BSG12905" s="21" t="s">
        <v>23662</v>
      </c>
      <c r="BSH12905" s="9" t="s">
        <v>23663</v>
      </c>
      <c r="BSI12905" s="21" t="s">
        <v>23662</v>
      </c>
      <c r="BSJ12905" s="9" t="s">
        <v>23663</v>
      </c>
      <c r="BSK12905" s="21" t="s">
        <v>23662</v>
      </c>
      <c r="BSL12905" s="9" t="s">
        <v>23663</v>
      </c>
      <c r="BSM12905" s="21" t="s">
        <v>23662</v>
      </c>
      <c r="BSN12905" s="9" t="s">
        <v>23663</v>
      </c>
      <c r="BSO12905" s="21" t="s">
        <v>23662</v>
      </c>
      <c r="BSP12905" s="9" t="s">
        <v>23663</v>
      </c>
      <c r="BSQ12905" s="21" t="s">
        <v>23662</v>
      </c>
      <c r="BSR12905" s="9" t="s">
        <v>23663</v>
      </c>
      <c r="BSS12905" s="21" t="s">
        <v>23662</v>
      </c>
      <c r="BST12905" s="9" t="s">
        <v>23663</v>
      </c>
      <c r="BSU12905" s="21" t="s">
        <v>23662</v>
      </c>
      <c r="BSV12905" s="9" t="s">
        <v>23663</v>
      </c>
      <c r="BSW12905" s="21" t="s">
        <v>23662</v>
      </c>
      <c r="BSX12905" s="9" t="s">
        <v>23663</v>
      </c>
      <c r="BSY12905" s="21" t="s">
        <v>23662</v>
      </c>
      <c r="BSZ12905" s="9" t="s">
        <v>23663</v>
      </c>
      <c r="BTA12905" s="21" t="s">
        <v>23662</v>
      </c>
      <c r="BTB12905" s="9" t="s">
        <v>23663</v>
      </c>
      <c r="BTC12905" s="21" t="s">
        <v>23662</v>
      </c>
      <c r="BTD12905" s="9" t="s">
        <v>23663</v>
      </c>
      <c r="BTE12905" s="21" t="s">
        <v>23662</v>
      </c>
      <c r="BTF12905" s="9" t="s">
        <v>23663</v>
      </c>
      <c r="BTG12905" s="21" t="s">
        <v>23662</v>
      </c>
      <c r="BTH12905" s="9" t="s">
        <v>23663</v>
      </c>
      <c r="BTI12905" s="21" t="s">
        <v>23662</v>
      </c>
      <c r="BTJ12905" s="9" t="s">
        <v>23663</v>
      </c>
      <c r="BTK12905" s="21" t="s">
        <v>23662</v>
      </c>
      <c r="BTL12905" s="9" t="s">
        <v>23663</v>
      </c>
      <c r="BTM12905" s="21" t="s">
        <v>23662</v>
      </c>
      <c r="BTN12905" s="9" t="s">
        <v>23663</v>
      </c>
      <c r="BTO12905" s="21" t="s">
        <v>23662</v>
      </c>
      <c r="BTP12905" s="9" t="s">
        <v>23663</v>
      </c>
      <c r="BTQ12905" s="21" t="s">
        <v>23662</v>
      </c>
      <c r="BTR12905" s="9" t="s">
        <v>23663</v>
      </c>
      <c r="BTS12905" s="21" t="s">
        <v>23662</v>
      </c>
      <c r="BTT12905" s="9" t="s">
        <v>23663</v>
      </c>
      <c r="BTU12905" s="21" t="s">
        <v>23662</v>
      </c>
      <c r="BTV12905" s="9" t="s">
        <v>23663</v>
      </c>
      <c r="BTW12905" s="21" t="s">
        <v>23662</v>
      </c>
      <c r="BTX12905" s="9" t="s">
        <v>23663</v>
      </c>
      <c r="BTY12905" s="21" t="s">
        <v>23662</v>
      </c>
      <c r="BTZ12905" s="9" t="s">
        <v>23663</v>
      </c>
      <c r="BUA12905" s="21" t="s">
        <v>23662</v>
      </c>
      <c r="BUB12905" s="9" t="s">
        <v>23663</v>
      </c>
      <c r="BUC12905" s="21" t="s">
        <v>23662</v>
      </c>
      <c r="BUD12905" s="9" t="s">
        <v>23663</v>
      </c>
      <c r="BUE12905" s="21" t="s">
        <v>23662</v>
      </c>
      <c r="BUF12905" s="9" t="s">
        <v>23663</v>
      </c>
      <c r="BUG12905" s="21" t="s">
        <v>23662</v>
      </c>
      <c r="BUH12905" s="9" t="s">
        <v>23663</v>
      </c>
      <c r="BUI12905" s="21" t="s">
        <v>23662</v>
      </c>
      <c r="BUJ12905" s="9" t="s">
        <v>23663</v>
      </c>
      <c r="BUK12905" s="21" t="s">
        <v>23662</v>
      </c>
      <c r="BUL12905" s="9" t="s">
        <v>23663</v>
      </c>
      <c r="BUM12905" s="21" t="s">
        <v>23662</v>
      </c>
      <c r="BUN12905" s="9" t="s">
        <v>23663</v>
      </c>
      <c r="BUO12905" s="21" t="s">
        <v>23662</v>
      </c>
      <c r="BUP12905" s="9" t="s">
        <v>23663</v>
      </c>
      <c r="BUQ12905" s="21" t="s">
        <v>23662</v>
      </c>
      <c r="BUR12905" s="9" t="s">
        <v>23663</v>
      </c>
      <c r="BUS12905" s="21" t="s">
        <v>23662</v>
      </c>
      <c r="BUT12905" s="9" t="s">
        <v>23663</v>
      </c>
      <c r="BUU12905" s="21" t="s">
        <v>23662</v>
      </c>
      <c r="BUV12905" s="9" t="s">
        <v>23663</v>
      </c>
      <c r="BUW12905" s="21" t="s">
        <v>23662</v>
      </c>
      <c r="BUX12905" s="9" t="s">
        <v>23663</v>
      </c>
      <c r="BUY12905" s="21" t="s">
        <v>23662</v>
      </c>
      <c r="BUZ12905" s="9" t="s">
        <v>23663</v>
      </c>
      <c r="BVA12905" s="21" t="s">
        <v>23662</v>
      </c>
      <c r="BVB12905" s="9" t="s">
        <v>23663</v>
      </c>
      <c r="BVC12905" s="21" t="s">
        <v>23662</v>
      </c>
      <c r="BVD12905" s="9" t="s">
        <v>23663</v>
      </c>
      <c r="BVE12905" s="21" t="s">
        <v>23662</v>
      </c>
      <c r="BVF12905" s="9" t="s">
        <v>23663</v>
      </c>
      <c r="BVG12905" s="21" t="s">
        <v>23662</v>
      </c>
      <c r="BVH12905" s="9" t="s">
        <v>23663</v>
      </c>
      <c r="BVI12905" s="21" t="s">
        <v>23662</v>
      </c>
      <c r="BVJ12905" s="9" t="s">
        <v>23663</v>
      </c>
      <c r="BVK12905" s="21" t="s">
        <v>23662</v>
      </c>
      <c r="BVL12905" s="9" t="s">
        <v>23663</v>
      </c>
      <c r="BVM12905" s="21" t="s">
        <v>23662</v>
      </c>
      <c r="BVN12905" s="9" t="s">
        <v>23663</v>
      </c>
      <c r="BVO12905" s="21" t="s">
        <v>23662</v>
      </c>
      <c r="BVP12905" s="9" t="s">
        <v>23663</v>
      </c>
      <c r="BVQ12905" s="21" t="s">
        <v>23662</v>
      </c>
      <c r="BVR12905" s="9" t="s">
        <v>23663</v>
      </c>
      <c r="BVS12905" s="21" t="s">
        <v>23662</v>
      </c>
      <c r="BVT12905" s="9" t="s">
        <v>23663</v>
      </c>
      <c r="BVU12905" s="21" t="s">
        <v>23662</v>
      </c>
      <c r="BVV12905" s="9" t="s">
        <v>23663</v>
      </c>
      <c r="BVW12905" s="21" t="s">
        <v>23662</v>
      </c>
      <c r="BVX12905" s="9" t="s">
        <v>23663</v>
      </c>
      <c r="BVY12905" s="21" t="s">
        <v>23662</v>
      </c>
      <c r="BVZ12905" s="9" t="s">
        <v>23663</v>
      </c>
      <c r="BWA12905" s="21" t="s">
        <v>23662</v>
      </c>
      <c r="BWB12905" s="9" t="s">
        <v>23663</v>
      </c>
      <c r="BWC12905" s="21" t="s">
        <v>23662</v>
      </c>
      <c r="BWD12905" s="9" t="s">
        <v>23663</v>
      </c>
      <c r="BWE12905" s="21" t="s">
        <v>23662</v>
      </c>
      <c r="BWF12905" s="9" t="s">
        <v>23663</v>
      </c>
      <c r="BWG12905" s="21" t="s">
        <v>23662</v>
      </c>
      <c r="BWH12905" s="9" t="s">
        <v>23663</v>
      </c>
      <c r="BWI12905" s="21" t="s">
        <v>23662</v>
      </c>
      <c r="BWJ12905" s="9" t="s">
        <v>23663</v>
      </c>
      <c r="BWK12905" s="21" t="s">
        <v>23662</v>
      </c>
      <c r="BWL12905" s="9" t="s">
        <v>23663</v>
      </c>
      <c r="BWM12905" s="21" t="s">
        <v>23662</v>
      </c>
      <c r="BWN12905" s="9" t="s">
        <v>23663</v>
      </c>
      <c r="BWO12905" s="21" t="s">
        <v>23662</v>
      </c>
      <c r="BWP12905" s="9" t="s">
        <v>23663</v>
      </c>
      <c r="BWQ12905" s="21" t="s">
        <v>23662</v>
      </c>
      <c r="BWR12905" s="9" t="s">
        <v>23663</v>
      </c>
      <c r="BWS12905" s="21" t="s">
        <v>23662</v>
      </c>
      <c r="BWT12905" s="9" t="s">
        <v>23663</v>
      </c>
      <c r="BWU12905" s="21" t="s">
        <v>23662</v>
      </c>
      <c r="BWV12905" s="9" t="s">
        <v>23663</v>
      </c>
      <c r="BWW12905" s="21" t="s">
        <v>23662</v>
      </c>
      <c r="BWX12905" s="9" t="s">
        <v>23663</v>
      </c>
      <c r="BWY12905" s="21" t="s">
        <v>23662</v>
      </c>
      <c r="BWZ12905" s="9" t="s">
        <v>23663</v>
      </c>
      <c r="BXA12905" s="21" t="s">
        <v>23662</v>
      </c>
      <c r="BXB12905" s="9" t="s">
        <v>23663</v>
      </c>
      <c r="BXC12905" s="21" t="s">
        <v>23662</v>
      </c>
      <c r="BXD12905" s="9" t="s">
        <v>23663</v>
      </c>
      <c r="BXE12905" s="21" t="s">
        <v>23662</v>
      </c>
      <c r="BXF12905" s="9" t="s">
        <v>23663</v>
      </c>
      <c r="BXG12905" s="21" t="s">
        <v>23662</v>
      </c>
      <c r="BXH12905" s="9" t="s">
        <v>23663</v>
      </c>
      <c r="BXI12905" s="21" t="s">
        <v>23662</v>
      </c>
      <c r="BXJ12905" s="9" t="s">
        <v>23663</v>
      </c>
      <c r="BXK12905" s="21" t="s">
        <v>23662</v>
      </c>
      <c r="BXL12905" s="9" t="s">
        <v>23663</v>
      </c>
      <c r="BXM12905" s="21" t="s">
        <v>23662</v>
      </c>
      <c r="BXN12905" s="9" t="s">
        <v>23663</v>
      </c>
      <c r="BXO12905" s="21" t="s">
        <v>23662</v>
      </c>
      <c r="BXP12905" s="9" t="s">
        <v>23663</v>
      </c>
      <c r="BXQ12905" s="21" t="s">
        <v>23662</v>
      </c>
      <c r="BXR12905" s="9" t="s">
        <v>23663</v>
      </c>
      <c r="BXS12905" s="21" t="s">
        <v>23662</v>
      </c>
      <c r="BXT12905" s="9" t="s">
        <v>23663</v>
      </c>
      <c r="BXU12905" s="21" t="s">
        <v>23662</v>
      </c>
      <c r="BXV12905" s="9" t="s">
        <v>23663</v>
      </c>
      <c r="BXW12905" s="21" t="s">
        <v>23662</v>
      </c>
      <c r="BXX12905" s="9" t="s">
        <v>23663</v>
      </c>
      <c r="BXY12905" s="21" t="s">
        <v>23662</v>
      </c>
      <c r="BXZ12905" s="9" t="s">
        <v>23663</v>
      </c>
      <c r="BYA12905" s="21" t="s">
        <v>23662</v>
      </c>
      <c r="BYB12905" s="9" t="s">
        <v>23663</v>
      </c>
      <c r="BYC12905" s="21" t="s">
        <v>23662</v>
      </c>
      <c r="BYD12905" s="9" t="s">
        <v>23663</v>
      </c>
      <c r="BYE12905" s="21" t="s">
        <v>23662</v>
      </c>
      <c r="BYF12905" s="9" t="s">
        <v>23663</v>
      </c>
      <c r="BYG12905" s="21" t="s">
        <v>23662</v>
      </c>
      <c r="BYH12905" s="9" t="s">
        <v>23663</v>
      </c>
      <c r="BYI12905" s="21" t="s">
        <v>23662</v>
      </c>
      <c r="BYJ12905" s="9" t="s">
        <v>23663</v>
      </c>
      <c r="BYK12905" s="21" t="s">
        <v>23662</v>
      </c>
      <c r="BYL12905" s="9" t="s">
        <v>23663</v>
      </c>
      <c r="BYM12905" s="21" t="s">
        <v>23662</v>
      </c>
      <c r="BYN12905" s="9" t="s">
        <v>23663</v>
      </c>
      <c r="BYO12905" s="21" t="s">
        <v>23662</v>
      </c>
      <c r="BYP12905" s="9" t="s">
        <v>23663</v>
      </c>
      <c r="BYQ12905" s="21" t="s">
        <v>23662</v>
      </c>
      <c r="BYR12905" s="9" t="s">
        <v>23663</v>
      </c>
      <c r="BYS12905" s="21" t="s">
        <v>23662</v>
      </c>
      <c r="BYT12905" s="9" t="s">
        <v>23663</v>
      </c>
      <c r="BYU12905" s="21" t="s">
        <v>23662</v>
      </c>
      <c r="BYV12905" s="9" t="s">
        <v>23663</v>
      </c>
      <c r="BYW12905" s="21" t="s">
        <v>23662</v>
      </c>
      <c r="BYX12905" s="9" t="s">
        <v>23663</v>
      </c>
      <c r="BYY12905" s="21" t="s">
        <v>23662</v>
      </c>
      <c r="BYZ12905" s="9" t="s">
        <v>23663</v>
      </c>
      <c r="BZA12905" s="21" t="s">
        <v>23662</v>
      </c>
      <c r="BZB12905" s="9" t="s">
        <v>23663</v>
      </c>
      <c r="BZC12905" s="21" t="s">
        <v>23662</v>
      </c>
      <c r="BZD12905" s="9" t="s">
        <v>23663</v>
      </c>
      <c r="BZE12905" s="21" t="s">
        <v>23662</v>
      </c>
      <c r="BZF12905" s="9" t="s">
        <v>23663</v>
      </c>
      <c r="BZG12905" s="21" t="s">
        <v>23662</v>
      </c>
      <c r="BZH12905" s="9" t="s">
        <v>23663</v>
      </c>
      <c r="BZI12905" s="21" t="s">
        <v>23662</v>
      </c>
      <c r="BZJ12905" s="9" t="s">
        <v>23663</v>
      </c>
      <c r="BZK12905" s="21" t="s">
        <v>23662</v>
      </c>
      <c r="BZL12905" s="9" t="s">
        <v>23663</v>
      </c>
      <c r="BZM12905" s="21" t="s">
        <v>23662</v>
      </c>
      <c r="BZN12905" s="9" t="s">
        <v>23663</v>
      </c>
      <c r="BZO12905" s="21" t="s">
        <v>23662</v>
      </c>
      <c r="BZP12905" s="9" t="s">
        <v>23663</v>
      </c>
      <c r="BZQ12905" s="21" t="s">
        <v>23662</v>
      </c>
      <c r="BZR12905" s="9" t="s">
        <v>23663</v>
      </c>
      <c r="BZS12905" s="21" t="s">
        <v>23662</v>
      </c>
      <c r="BZT12905" s="9" t="s">
        <v>23663</v>
      </c>
      <c r="BZU12905" s="21" t="s">
        <v>23662</v>
      </c>
      <c r="BZV12905" s="9" t="s">
        <v>23663</v>
      </c>
      <c r="BZW12905" s="21" t="s">
        <v>23662</v>
      </c>
      <c r="BZX12905" s="9" t="s">
        <v>23663</v>
      </c>
      <c r="BZY12905" s="21" t="s">
        <v>23662</v>
      </c>
      <c r="BZZ12905" s="9" t="s">
        <v>23663</v>
      </c>
      <c r="CAA12905" s="21" t="s">
        <v>23662</v>
      </c>
      <c r="CAB12905" s="9" t="s">
        <v>23663</v>
      </c>
      <c r="CAC12905" s="21" t="s">
        <v>23662</v>
      </c>
      <c r="CAD12905" s="9" t="s">
        <v>23663</v>
      </c>
      <c r="CAE12905" s="21" t="s">
        <v>23662</v>
      </c>
      <c r="CAF12905" s="9" t="s">
        <v>23663</v>
      </c>
      <c r="CAG12905" s="21" t="s">
        <v>23662</v>
      </c>
      <c r="CAH12905" s="9" t="s">
        <v>23663</v>
      </c>
      <c r="CAI12905" s="21" t="s">
        <v>23662</v>
      </c>
      <c r="CAJ12905" s="9" t="s">
        <v>23663</v>
      </c>
      <c r="CAK12905" s="21" t="s">
        <v>23662</v>
      </c>
      <c r="CAL12905" s="9" t="s">
        <v>23663</v>
      </c>
      <c r="CAM12905" s="21" t="s">
        <v>23662</v>
      </c>
      <c r="CAN12905" s="9" t="s">
        <v>23663</v>
      </c>
      <c r="CAO12905" s="21" t="s">
        <v>23662</v>
      </c>
      <c r="CAP12905" s="9" t="s">
        <v>23663</v>
      </c>
      <c r="CAQ12905" s="21" t="s">
        <v>23662</v>
      </c>
      <c r="CAR12905" s="9" t="s">
        <v>23663</v>
      </c>
      <c r="CAS12905" s="21" t="s">
        <v>23662</v>
      </c>
      <c r="CAT12905" s="9" t="s">
        <v>23663</v>
      </c>
      <c r="CAU12905" s="21" t="s">
        <v>23662</v>
      </c>
      <c r="CAV12905" s="9" t="s">
        <v>23663</v>
      </c>
      <c r="CAW12905" s="21" t="s">
        <v>23662</v>
      </c>
      <c r="CAX12905" s="9" t="s">
        <v>23663</v>
      </c>
      <c r="CAY12905" s="21" t="s">
        <v>23662</v>
      </c>
      <c r="CAZ12905" s="9" t="s">
        <v>23663</v>
      </c>
      <c r="CBA12905" s="21" t="s">
        <v>23662</v>
      </c>
      <c r="CBB12905" s="9" t="s">
        <v>23663</v>
      </c>
      <c r="CBC12905" s="21" t="s">
        <v>23662</v>
      </c>
      <c r="CBD12905" s="9" t="s">
        <v>23663</v>
      </c>
      <c r="CBE12905" s="21" t="s">
        <v>23662</v>
      </c>
      <c r="CBF12905" s="9" t="s">
        <v>23663</v>
      </c>
      <c r="CBG12905" s="21" t="s">
        <v>23662</v>
      </c>
      <c r="CBH12905" s="9" t="s">
        <v>23663</v>
      </c>
      <c r="CBI12905" s="21" t="s">
        <v>23662</v>
      </c>
      <c r="CBJ12905" s="9" t="s">
        <v>23663</v>
      </c>
      <c r="CBK12905" s="21" t="s">
        <v>23662</v>
      </c>
      <c r="CBL12905" s="9" t="s">
        <v>23663</v>
      </c>
      <c r="CBM12905" s="21" t="s">
        <v>23662</v>
      </c>
      <c r="CBN12905" s="9" t="s">
        <v>23663</v>
      </c>
      <c r="CBO12905" s="21" t="s">
        <v>23662</v>
      </c>
      <c r="CBP12905" s="9" t="s">
        <v>23663</v>
      </c>
      <c r="CBQ12905" s="21" t="s">
        <v>23662</v>
      </c>
      <c r="CBR12905" s="9" t="s">
        <v>23663</v>
      </c>
      <c r="CBS12905" s="21" t="s">
        <v>23662</v>
      </c>
      <c r="CBT12905" s="9" t="s">
        <v>23663</v>
      </c>
      <c r="CBU12905" s="21" t="s">
        <v>23662</v>
      </c>
      <c r="CBV12905" s="9" t="s">
        <v>23663</v>
      </c>
      <c r="CBW12905" s="21" t="s">
        <v>23662</v>
      </c>
      <c r="CBX12905" s="9" t="s">
        <v>23663</v>
      </c>
      <c r="CBY12905" s="21" t="s">
        <v>23662</v>
      </c>
      <c r="CBZ12905" s="9" t="s">
        <v>23663</v>
      </c>
      <c r="CCA12905" s="21" t="s">
        <v>23662</v>
      </c>
      <c r="CCB12905" s="9" t="s">
        <v>23663</v>
      </c>
      <c r="CCC12905" s="21" t="s">
        <v>23662</v>
      </c>
      <c r="CCD12905" s="9" t="s">
        <v>23663</v>
      </c>
      <c r="CCE12905" s="21" t="s">
        <v>23662</v>
      </c>
      <c r="CCF12905" s="9" t="s">
        <v>23663</v>
      </c>
      <c r="CCG12905" s="21" t="s">
        <v>23662</v>
      </c>
      <c r="CCH12905" s="9" t="s">
        <v>23663</v>
      </c>
      <c r="CCI12905" s="21" t="s">
        <v>23662</v>
      </c>
      <c r="CCJ12905" s="9" t="s">
        <v>23663</v>
      </c>
      <c r="CCK12905" s="21" t="s">
        <v>23662</v>
      </c>
      <c r="CCL12905" s="9" t="s">
        <v>23663</v>
      </c>
      <c r="CCM12905" s="21" t="s">
        <v>23662</v>
      </c>
      <c r="CCN12905" s="9" t="s">
        <v>23663</v>
      </c>
      <c r="CCO12905" s="21" t="s">
        <v>23662</v>
      </c>
      <c r="CCP12905" s="9" t="s">
        <v>23663</v>
      </c>
      <c r="CCQ12905" s="21" t="s">
        <v>23662</v>
      </c>
      <c r="CCR12905" s="9" t="s">
        <v>23663</v>
      </c>
      <c r="CCS12905" s="21" t="s">
        <v>23662</v>
      </c>
      <c r="CCT12905" s="9" t="s">
        <v>23663</v>
      </c>
      <c r="CCU12905" s="21" t="s">
        <v>23662</v>
      </c>
      <c r="CCV12905" s="9" t="s">
        <v>23663</v>
      </c>
      <c r="CCW12905" s="21" t="s">
        <v>23662</v>
      </c>
      <c r="CCX12905" s="9" t="s">
        <v>23663</v>
      </c>
      <c r="CCY12905" s="21" t="s">
        <v>23662</v>
      </c>
      <c r="CCZ12905" s="9" t="s">
        <v>23663</v>
      </c>
      <c r="CDA12905" s="21" t="s">
        <v>23662</v>
      </c>
      <c r="CDB12905" s="9" t="s">
        <v>23663</v>
      </c>
      <c r="CDC12905" s="21" t="s">
        <v>23662</v>
      </c>
      <c r="CDD12905" s="9" t="s">
        <v>23663</v>
      </c>
      <c r="CDE12905" s="21" t="s">
        <v>23662</v>
      </c>
      <c r="CDF12905" s="9" t="s">
        <v>23663</v>
      </c>
      <c r="CDG12905" s="21" t="s">
        <v>23662</v>
      </c>
      <c r="CDH12905" s="9" t="s">
        <v>23663</v>
      </c>
      <c r="CDI12905" s="21" t="s">
        <v>23662</v>
      </c>
      <c r="CDJ12905" s="9" t="s">
        <v>23663</v>
      </c>
      <c r="CDK12905" s="21" t="s">
        <v>23662</v>
      </c>
      <c r="CDL12905" s="9" t="s">
        <v>23663</v>
      </c>
      <c r="CDM12905" s="21" t="s">
        <v>23662</v>
      </c>
      <c r="CDN12905" s="9" t="s">
        <v>23663</v>
      </c>
      <c r="CDO12905" s="21" t="s">
        <v>23662</v>
      </c>
      <c r="CDP12905" s="9" t="s">
        <v>23663</v>
      </c>
      <c r="CDQ12905" s="21" t="s">
        <v>23662</v>
      </c>
      <c r="CDR12905" s="9" t="s">
        <v>23663</v>
      </c>
      <c r="CDS12905" s="21" t="s">
        <v>23662</v>
      </c>
      <c r="CDT12905" s="9" t="s">
        <v>23663</v>
      </c>
      <c r="CDU12905" s="21" t="s">
        <v>23662</v>
      </c>
      <c r="CDV12905" s="9" t="s">
        <v>23663</v>
      </c>
      <c r="CDW12905" s="21" t="s">
        <v>23662</v>
      </c>
      <c r="CDX12905" s="9" t="s">
        <v>23663</v>
      </c>
      <c r="CDY12905" s="21" t="s">
        <v>23662</v>
      </c>
      <c r="CDZ12905" s="9" t="s">
        <v>23663</v>
      </c>
      <c r="CEA12905" s="21" t="s">
        <v>23662</v>
      </c>
      <c r="CEB12905" s="9" t="s">
        <v>23663</v>
      </c>
      <c r="CEC12905" s="21" t="s">
        <v>23662</v>
      </c>
      <c r="CED12905" s="9" t="s">
        <v>23663</v>
      </c>
      <c r="CEE12905" s="21" t="s">
        <v>23662</v>
      </c>
      <c r="CEF12905" s="9" t="s">
        <v>23663</v>
      </c>
      <c r="CEG12905" s="21" t="s">
        <v>23662</v>
      </c>
      <c r="CEH12905" s="9" t="s">
        <v>23663</v>
      </c>
      <c r="CEI12905" s="21" t="s">
        <v>23662</v>
      </c>
      <c r="CEJ12905" s="9" t="s">
        <v>23663</v>
      </c>
      <c r="CEK12905" s="21" t="s">
        <v>23662</v>
      </c>
      <c r="CEL12905" s="9" t="s">
        <v>23663</v>
      </c>
      <c r="CEM12905" s="21" t="s">
        <v>23662</v>
      </c>
      <c r="CEN12905" s="9" t="s">
        <v>23663</v>
      </c>
      <c r="CEO12905" s="21" t="s">
        <v>23662</v>
      </c>
      <c r="CEP12905" s="9" t="s">
        <v>23663</v>
      </c>
      <c r="CEQ12905" s="21" t="s">
        <v>23662</v>
      </c>
      <c r="CER12905" s="9" t="s">
        <v>23663</v>
      </c>
      <c r="CES12905" s="21" t="s">
        <v>23662</v>
      </c>
      <c r="CET12905" s="9" t="s">
        <v>23663</v>
      </c>
      <c r="CEU12905" s="21" t="s">
        <v>23662</v>
      </c>
      <c r="CEV12905" s="9" t="s">
        <v>23663</v>
      </c>
      <c r="CEW12905" s="21" t="s">
        <v>23662</v>
      </c>
      <c r="CEX12905" s="9" t="s">
        <v>23663</v>
      </c>
      <c r="CEY12905" s="21" t="s">
        <v>23662</v>
      </c>
      <c r="CEZ12905" s="9" t="s">
        <v>23663</v>
      </c>
      <c r="CFA12905" s="21" t="s">
        <v>23662</v>
      </c>
      <c r="CFB12905" s="9" t="s">
        <v>23663</v>
      </c>
      <c r="CFC12905" s="21" t="s">
        <v>23662</v>
      </c>
      <c r="CFD12905" s="9" t="s">
        <v>23663</v>
      </c>
      <c r="CFE12905" s="21" t="s">
        <v>23662</v>
      </c>
      <c r="CFF12905" s="9" t="s">
        <v>23663</v>
      </c>
      <c r="CFG12905" s="21" t="s">
        <v>23662</v>
      </c>
      <c r="CFH12905" s="9" t="s">
        <v>23663</v>
      </c>
      <c r="CFI12905" s="21" t="s">
        <v>23662</v>
      </c>
      <c r="CFJ12905" s="9" t="s">
        <v>23663</v>
      </c>
      <c r="CFK12905" s="21" t="s">
        <v>23662</v>
      </c>
      <c r="CFL12905" s="9" t="s">
        <v>23663</v>
      </c>
      <c r="CFM12905" s="21" t="s">
        <v>23662</v>
      </c>
      <c r="CFN12905" s="9" t="s">
        <v>23663</v>
      </c>
      <c r="CFO12905" s="21" t="s">
        <v>23662</v>
      </c>
      <c r="CFP12905" s="9" t="s">
        <v>23663</v>
      </c>
      <c r="CFQ12905" s="21" t="s">
        <v>23662</v>
      </c>
      <c r="CFR12905" s="9" t="s">
        <v>23663</v>
      </c>
      <c r="CFS12905" s="21" t="s">
        <v>23662</v>
      </c>
      <c r="CFT12905" s="9" t="s">
        <v>23663</v>
      </c>
      <c r="CFU12905" s="21" t="s">
        <v>23662</v>
      </c>
      <c r="CFV12905" s="9" t="s">
        <v>23663</v>
      </c>
      <c r="CFW12905" s="21" t="s">
        <v>23662</v>
      </c>
      <c r="CFX12905" s="9" t="s">
        <v>23663</v>
      </c>
      <c r="CFY12905" s="21" t="s">
        <v>23662</v>
      </c>
      <c r="CFZ12905" s="9" t="s">
        <v>23663</v>
      </c>
      <c r="CGA12905" s="21" t="s">
        <v>23662</v>
      </c>
      <c r="CGB12905" s="9" t="s">
        <v>23663</v>
      </c>
      <c r="CGC12905" s="21" t="s">
        <v>23662</v>
      </c>
      <c r="CGD12905" s="9" t="s">
        <v>23663</v>
      </c>
      <c r="CGE12905" s="21" t="s">
        <v>23662</v>
      </c>
      <c r="CGF12905" s="9" t="s">
        <v>23663</v>
      </c>
      <c r="CGG12905" s="21" t="s">
        <v>23662</v>
      </c>
      <c r="CGH12905" s="9" t="s">
        <v>23663</v>
      </c>
      <c r="CGI12905" s="21" t="s">
        <v>23662</v>
      </c>
      <c r="CGJ12905" s="9" t="s">
        <v>23663</v>
      </c>
      <c r="CGK12905" s="21" t="s">
        <v>23662</v>
      </c>
      <c r="CGL12905" s="9" t="s">
        <v>23663</v>
      </c>
      <c r="CGM12905" s="21" t="s">
        <v>23662</v>
      </c>
      <c r="CGN12905" s="9" t="s">
        <v>23663</v>
      </c>
      <c r="CGO12905" s="21" t="s">
        <v>23662</v>
      </c>
      <c r="CGP12905" s="9" t="s">
        <v>23663</v>
      </c>
      <c r="CGQ12905" s="21" t="s">
        <v>23662</v>
      </c>
      <c r="CGR12905" s="9" t="s">
        <v>23663</v>
      </c>
      <c r="CGS12905" s="21" t="s">
        <v>23662</v>
      </c>
      <c r="CGT12905" s="9" t="s">
        <v>23663</v>
      </c>
      <c r="CGU12905" s="21" t="s">
        <v>23662</v>
      </c>
      <c r="CGV12905" s="9" t="s">
        <v>23663</v>
      </c>
      <c r="CGW12905" s="21" t="s">
        <v>23662</v>
      </c>
      <c r="CGX12905" s="9" t="s">
        <v>23663</v>
      </c>
      <c r="CGY12905" s="21" t="s">
        <v>23662</v>
      </c>
      <c r="CGZ12905" s="9" t="s">
        <v>23663</v>
      </c>
      <c r="CHA12905" s="21" t="s">
        <v>23662</v>
      </c>
      <c r="CHB12905" s="9" t="s">
        <v>23663</v>
      </c>
      <c r="CHC12905" s="21" t="s">
        <v>23662</v>
      </c>
      <c r="CHD12905" s="9" t="s">
        <v>23663</v>
      </c>
      <c r="CHE12905" s="21" t="s">
        <v>23662</v>
      </c>
      <c r="CHF12905" s="9" t="s">
        <v>23663</v>
      </c>
      <c r="CHG12905" s="21" t="s">
        <v>23662</v>
      </c>
      <c r="CHH12905" s="9" t="s">
        <v>23663</v>
      </c>
      <c r="CHI12905" s="21" t="s">
        <v>23662</v>
      </c>
      <c r="CHJ12905" s="9" t="s">
        <v>23663</v>
      </c>
      <c r="CHK12905" s="21" t="s">
        <v>23662</v>
      </c>
      <c r="CHL12905" s="9" t="s">
        <v>23663</v>
      </c>
      <c r="CHM12905" s="21" t="s">
        <v>23662</v>
      </c>
      <c r="CHN12905" s="9" t="s">
        <v>23663</v>
      </c>
      <c r="CHO12905" s="21" t="s">
        <v>23662</v>
      </c>
      <c r="CHP12905" s="9" t="s">
        <v>23663</v>
      </c>
      <c r="CHQ12905" s="21" t="s">
        <v>23662</v>
      </c>
      <c r="CHR12905" s="9" t="s">
        <v>23663</v>
      </c>
      <c r="CHS12905" s="21" t="s">
        <v>23662</v>
      </c>
      <c r="CHT12905" s="9" t="s">
        <v>23663</v>
      </c>
      <c r="CHU12905" s="21" t="s">
        <v>23662</v>
      </c>
      <c r="CHV12905" s="9" t="s">
        <v>23663</v>
      </c>
      <c r="CHW12905" s="21" t="s">
        <v>23662</v>
      </c>
      <c r="CHX12905" s="9" t="s">
        <v>23663</v>
      </c>
      <c r="CHY12905" s="21" t="s">
        <v>23662</v>
      </c>
      <c r="CHZ12905" s="9" t="s">
        <v>23663</v>
      </c>
      <c r="CIA12905" s="21" t="s">
        <v>23662</v>
      </c>
      <c r="CIB12905" s="9" t="s">
        <v>23663</v>
      </c>
      <c r="CIC12905" s="21" t="s">
        <v>23662</v>
      </c>
      <c r="CID12905" s="9" t="s">
        <v>23663</v>
      </c>
      <c r="CIE12905" s="21" t="s">
        <v>23662</v>
      </c>
      <c r="CIF12905" s="9" t="s">
        <v>23663</v>
      </c>
      <c r="CIG12905" s="21" t="s">
        <v>23662</v>
      </c>
      <c r="CIH12905" s="9" t="s">
        <v>23663</v>
      </c>
      <c r="CII12905" s="21" t="s">
        <v>23662</v>
      </c>
      <c r="CIJ12905" s="9" t="s">
        <v>23663</v>
      </c>
      <c r="CIK12905" s="21" t="s">
        <v>23662</v>
      </c>
      <c r="CIL12905" s="9" t="s">
        <v>23663</v>
      </c>
      <c r="CIM12905" s="21" t="s">
        <v>23662</v>
      </c>
      <c r="CIN12905" s="9" t="s">
        <v>23663</v>
      </c>
      <c r="CIO12905" s="21" t="s">
        <v>23662</v>
      </c>
      <c r="CIP12905" s="9" t="s">
        <v>23663</v>
      </c>
      <c r="CIQ12905" s="21" t="s">
        <v>23662</v>
      </c>
      <c r="CIR12905" s="9" t="s">
        <v>23663</v>
      </c>
      <c r="CIS12905" s="21" t="s">
        <v>23662</v>
      </c>
      <c r="CIT12905" s="9" t="s">
        <v>23663</v>
      </c>
      <c r="CIU12905" s="21" t="s">
        <v>23662</v>
      </c>
      <c r="CIV12905" s="9" t="s">
        <v>23663</v>
      </c>
      <c r="CIW12905" s="21" t="s">
        <v>23662</v>
      </c>
      <c r="CIX12905" s="9" t="s">
        <v>23663</v>
      </c>
      <c r="CIY12905" s="21" t="s">
        <v>23662</v>
      </c>
      <c r="CIZ12905" s="9" t="s">
        <v>23663</v>
      </c>
      <c r="CJA12905" s="21" t="s">
        <v>23662</v>
      </c>
      <c r="CJB12905" s="9" t="s">
        <v>23663</v>
      </c>
      <c r="CJC12905" s="21" t="s">
        <v>23662</v>
      </c>
      <c r="CJD12905" s="9" t="s">
        <v>23663</v>
      </c>
      <c r="CJE12905" s="21" t="s">
        <v>23662</v>
      </c>
      <c r="CJF12905" s="9" t="s">
        <v>23663</v>
      </c>
      <c r="CJG12905" s="21" t="s">
        <v>23662</v>
      </c>
      <c r="CJH12905" s="9" t="s">
        <v>23663</v>
      </c>
      <c r="CJI12905" s="21" t="s">
        <v>23662</v>
      </c>
      <c r="CJJ12905" s="9" t="s">
        <v>23663</v>
      </c>
      <c r="CJK12905" s="21" t="s">
        <v>23662</v>
      </c>
      <c r="CJL12905" s="9" t="s">
        <v>23663</v>
      </c>
      <c r="CJM12905" s="21" t="s">
        <v>23662</v>
      </c>
      <c r="CJN12905" s="9" t="s">
        <v>23663</v>
      </c>
      <c r="CJO12905" s="21" t="s">
        <v>23662</v>
      </c>
      <c r="CJP12905" s="9" t="s">
        <v>23663</v>
      </c>
      <c r="CJQ12905" s="21" t="s">
        <v>23662</v>
      </c>
      <c r="CJR12905" s="9" t="s">
        <v>23663</v>
      </c>
      <c r="CJS12905" s="21" t="s">
        <v>23662</v>
      </c>
      <c r="CJT12905" s="9" t="s">
        <v>23663</v>
      </c>
      <c r="CJU12905" s="21" t="s">
        <v>23662</v>
      </c>
      <c r="CJV12905" s="9" t="s">
        <v>23663</v>
      </c>
      <c r="CJW12905" s="21" t="s">
        <v>23662</v>
      </c>
      <c r="CJX12905" s="9" t="s">
        <v>23663</v>
      </c>
      <c r="CJY12905" s="21" t="s">
        <v>23662</v>
      </c>
      <c r="CJZ12905" s="9" t="s">
        <v>23663</v>
      </c>
      <c r="CKA12905" s="21" t="s">
        <v>23662</v>
      </c>
      <c r="CKB12905" s="9" t="s">
        <v>23663</v>
      </c>
      <c r="CKC12905" s="21" t="s">
        <v>23662</v>
      </c>
      <c r="CKD12905" s="9" t="s">
        <v>23663</v>
      </c>
      <c r="CKE12905" s="21" t="s">
        <v>23662</v>
      </c>
      <c r="CKF12905" s="9" t="s">
        <v>23663</v>
      </c>
      <c r="CKG12905" s="21" t="s">
        <v>23662</v>
      </c>
      <c r="CKH12905" s="9" t="s">
        <v>23663</v>
      </c>
      <c r="CKI12905" s="21" t="s">
        <v>23662</v>
      </c>
      <c r="CKJ12905" s="9" t="s">
        <v>23663</v>
      </c>
      <c r="CKK12905" s="21" t="s">
        <v>23662</v>
      </c>
      <c r="CKL12905" s="9" t="s">
        <v>23663</v>
      </c>
      <c r="CKM12905" s="21" t="s">
        <v>23662</v>
      </c>
      <c r="CKN12905" s="9" t="s">
        <v>23663</v>
      </c>
      <c r="CKO12905" s="21" t="s">
        <v>23662</v>
      </c>
      <c r="CKP12905" s="9" t="s">
        <v>23663</v>
      </c>
      <c r="CKQ12905" s="21" t="s">
        <v>23662</v>
      </c>
      <c r="CKR12905" s="9" t="s">
        <v>23663</v>
      </c>
      <c r="CKS12905" s="21" t="s">
        <v>23662</v>
      </c>
      <c r="CKT12905" s="9" t="s">
        <v>23663</v>
      </c>
      <c r="CKU12905" s="21" t="s">
        <v>23662</v>
      </c>
      <c r="CKV12905" s="9" t="s">
        <v>23663</v>
      </c>
      <c r="CKW12905" s="21" t="s">
        <v>23662</v>
      </c>
      <c r="CKX12905" s="9" t="s">
        <v>23663</v>
      </c>
      <c r="CKY12905" s="21" t="s">
        <v>23662</v>
      </c>
      <c r="CKZ12905" s="9" t="s">
        <v>23663</v>
      </c>
      <c r="CLA12905" s="21" t="s">
        <v>23662</v>
      </c>
      <c r="CLB12905" s="9" t="s">
        <v>23663</v>
      </c>
      <c r="CLC12905" s="21" t="s">
        <v>23662</v>
      </c>
      <c r="CLD12905" s="9" t="s">
        <v>23663</v>
      </c>
      <c r="CLE12905" s="21" t="s">
        <v>23662</v>
      </c>
      <c r="CLF12905" s="9" t="s">
        <v>23663</v>
      </c>
      <c r="CLG12905" s="21" t="s">
        <v>23662</v>
      </c>
      <c r="CLH12905" s="9" t="s">
        <v>23663</v>
      </c>
      <c r="CLI12905" s="21" t="s">
        <v>23662</v>
      </c>
      <c r="CLJ12905" s="9" t="s">
        <v>23663</v>
      </c>
      <c r="CLK12905" s="21" t="s">
        <v>23662</v>
      </c>
      <c r="CLL12905" s="9" t="s">
        <v>23663</v>
      </c>
      <c r="CLM12905" s="21" t="s">
        <v>23662</v>
      </c>
      <c r="CLN12905" s="9" t="s">
        <v>23663</v>
      </c>
      <c r="CLO12905" s="21" t="s">
        <v>23662</v>
      </c>
      <c r="CLP12905" s="9" t="s">
        <v>23663</v>
      </c>
      <c r="CLQ12905" s="21" t="s">
        <v>23662</v>
      </c>
      <c r="CLR12905" s="9" t="s">
        <v>23663</v>
      </c>
      <c r="CLS12905" s="21" t="s">
        <v>23662</v>
      </c>
      <c r="CLT12905" s="9" t="s">
        <v>23663</v>
      </c>
      <c r="CLU12905" s="21" t="s">
        <v>23662</v>
      </c>
      <c r="CLV12905" s="9" t="s">
        <v>23663</v>
      </c>
      <c r="CLW12905" s="21" t="s">
        <v>23662</v>
      </c>
      <c r="CLX12905" s="9" t="s">
        <v>23663</v>
      </c>
      <c r="CLY12905" s="21" t="s">
        <v>23662</v>
      </c>
      <c r="CLZ12905" s="9" t="s">
        <v>23663</v>
      </c>
      <c r="CMA12905" s="21" t="s">
        <v>23662</v>
      </c>
      <c r="CMB12905" s="9" t="s">
        <v>23663</v>
      </c>
      <c r="CMC12905" s="21" t="s">
        <v>23662</v>
      </c>
      <c r="CMD12905" s="9" t="s">
        <v>23663</v>
      </c>
      <c r="CME12905" s="21" t="s">
        <v>23662</v>
      </c>
      <c r="CMF12905" s="9" t="s">
        <v>23663</v>
      </c>
      <c r="CMG12905" s="21" t="s">
        <v>23662</v>
      </c>
      <c r="CMH12905" s="9" t="s">
        <v>23663</v>
      </c>
      <c r="CMI12905" s="21" t="s">
        <v>23662</v>
      </c>
      <c r="CMJ12905" s="9" t="s">
        <v>23663</v>
      </c>
      <c r="CMK12905" s="21" t="s">
        <v>23662</v>
      </c>
      <c r="CML12905" s="9" t="s">
        <v>23663</v>
      </c>
      <c r="CMM12905" s="21" t="s">
        <v>23662</v>
      </c>
      <c r="CMN12905" s="9" t="s">
        <v>23663</v>
      </c>
      <c r="CMO12905" s="21" t="s">
        <v>23662</v>
      </c>
      <c r="CMP12905" s="9" t="s">
        <v>23663</v>
      </c>
      <c r="CMQ12905" s="21" t="s">
        <v>23662</v>
      </c>
      <c r="CMR12905" s="9" t="s">
        <v>23663</v>
      </c>
      <c r="CMS12905" s="21" t="s">
        <v>23662</v>
      </c>
      <c r="CMT12905" s="9" t="s">
        <v>23663</v>
      </c>
      <c r="CMU12905" s="21" t="s">
        <v>23662</v>
      </c>
      <c r="CMV12905" s="9" t="s">
        <v>23663</v>
      </c>
      <c r="CMW12905" s="21" t="s">
        <v>23662</v>
      </c>
      <c r="CMX12905" s="9" t="s">
        <v>23663</v>
      </c>
      <c r="CMY12905" s="21" t="s">
        <v>23662</v>
      </c>
      <c r="CMZ12905" s="9" t="s">
        <v>23663</v>
      </c>
      <c r="CNA12905" s="21" t="s">
        <v>23662</v>
      </c>
      <c r="CNB12905" s="9" t="s">
        <v>23663</v>
      </c>
      <c r="CNC12905" s="21" t="s">
        <v>23662</v>
      </c>
      <c r="CND12905" s="9" t="s">
        <v>23663</v>
      </c>
      <c r="CNE12905" s="21" t="s">
        <v>23662</v>
      </c>
      <c r="CNF12905" s="9" t="s">
        <v>23663</v>
      </c>
      <c r="CNG12905" s="21" t="s">
        <v>23662</v>
      </c>
      <c r="CNH12905" s="9" t="s">
        <v>23663</v>
      </c>
      <c r="CNI12905" s="21" t="s">
        <v>23662</v>
      </c>
      <c r="CNJ12905" s="9" t="s">
        <v>23663</v>
      </c>
      <c r="CNK12905" s="21" t="s">
        <v>23662</v>
      </c>
      <c r="CNL12905" s="9" t="s">
        <v>23663</v>
      </c>
      <c r="CNM12905" s="21" t="s">
        <v>23662</v>
      </c>
      <c r="CNN12905" s="9" t="s">
        <v>23663</v>
      </c>
      <c r="CNO12905" s="21" t="s">
        <v>23662</v>
      </c>
      <c r="CNP12905" s="9" t="s">
        <v>23663</v>
      </c>
      <c r="CNQ12905" s="21" t="s">
        <v>23662</v>
      </c>
      <c r="CNR12905" s="9" t="s">
        <v>23663</v>
      </c>
      <c r="CNS12905" s="21" t="s">
        <v>23662</v>
      </c>
      <c r="CNT12905" s="9" t="s">
        <v>23663</v>
      </c>
      <c r="CNU12905" s="21" t="s">
        <v>23662</v>
      </c>
      <c r="CNV12905" s="9" t="s">
        <v>23663</v>
      </c>
      <c r="CNW12905" s="21" t="s">
        <v>23662</v>
      </c>
      <c r="CNX12905" s="9" t="s">
        <v>23663</v>
      </c>
      <c r="CNY12905" s="21" t="s">
        <v>23662</v>
      </c>
      <c r="CNZ12905" s="9" t="s">
        <v>23663</v>
      </c>
      <c r="COA12905" s="21" t="s">
        <v>23662</v>
      </c>
      <c r="COB12905" s="9" t="s">
        <v>23663</v>
      </c>
      <c r="COC12905" s="21" t="s">
        <v>23662</v>
      </c>
      <c r="COD12905" s="9" t="s">
        <v>23663</v>
      </c>
      <c r="COE12905" s="21" t="s">
        <v>23662</v>
      </c>
      <c r="COF12905" s="9" t="s">
        <v>23663</v>
      </c>
      <c r="COG12905" s="21" t="s">
        <v>23662</v>
      </c>
      <c r="COH12905" s="9" t="s">
        <v>23663</v>
      </c>
      <c r="COI12905" s="21" t="s">
        <v>23662</v>
      </c>
      <c r="COJ12905" s="9" t="s">
        <v>23663</v>
      </c>
      <c r="COK12905" s="21" t="s">
        <v>23662</v>
      </c>
      <c r="COL12905" s="9" t="s">
        <v>23663</v>
      </c>
      <c r="COM12905" s="21" t="s">
        <v>23662</v>
      </c>
      <c r="CON12905" s="9" t="s">
        <v>23663</v>
      </c>
      <c r="COO12905" s="21" t="s">
        <v>23662</v>
      </c>
      <c r="COP12905" s="9" t="s">
        <v>23663</v>
      </c>
      <c r="COQ12905" s="21" t="s">
        <v>23662</v>
      </c>
      <c r="COR12905" s="9" t="s">
        <v>23663</v>
      </c>
      <c r="COS12905" s="21" t="s">
        <v>23662</v>
      </c>
      <c r="COT12905" s="9" t="s">
        <v>23663</v>
      </c>
      <c r="COU12905" s="21" t="s">
        <v>23662</v>
      </c>
      <c r="COV12905" s="9" t="s">
        <v>23663</v>
      </c>
      <c r="COW12905" s="21" t="s">
        <v>23662</v>
      </c>
      <c r="COX12905" s="9" t="s">
        <v>23663</v>
      </c>
      <c r="COY12905" s="21" t="s">
        <v>23662</v>
      </c>
      <c r="COZ12905" s="9" t="s">
        <v>23663</v>
      </c>
      <c r="CPA12905" s="21" t="s">
        <v>23662</v>
      </c>
      <c r="CPB12905" s="9" t="s">
        <v>23663</v>
      </c>
      <c r="CPC12905" s="21" t="s">
        <v>23662</v>
      </c>
      <c r="CPD12905" s="9" t="s">
        <v>23663</v>
      </c>
      <c r="CPE12905" s="21" t="s">
        <v>23662</v>
      </c>
      <c r="CPF12905" s="9" t="s">
        <v>23663</v>
      </c>
      <c r="CPG12905" s="21" t="s">
        <v>23662</v>
      </c>
      <c r="CPH12905" s="9" t="s">
        <v>23663</v>
      </c>
      <c r="CPI12905" s="21" t="s">
        <v>23662</v>
      </c>
      <c r="CPJ12905" s="9" t="s">
        <v>23663</v>
      </c>
      <c r="CPK12905" s="21" t="s">
        <v>23662</v>
      </c>
      <c r="CPL12905" s="9" t="s">
        <v>23663</v>
      </c>
      <c r="CPM12905" s="21" t="s">
        <v>23662</v>
      </c>
      <c r="CPN12905" s="9" t="s">
        <v>23663</v>
      </c>
      <c r="CPO12905" s="21" t="s">
        <v>23662</v>
      </c>
      <c r="CPP12905" s="9" t="s">
        <v>23663</v>
      </c>
      <c r="CPQ12905" s="21" t="s">
        <v>23662</v>
      </c>
      <c r="CPR12905" s="9" t="s">
        <v>23663</v>
      </c>
      <c r="CPS12905" s="21" t="s">
        <v>23662</v>
      </c>
      <c r="CPT12905" s="9" t="s">
        <v>23663</v>
      </c>
      <c r="CPU12905" s="21" t="s">
        <v>23662</v>
      </c>
      <c r="CPV12905" s="9" t="s">
        <v>23663</v>
      </c>
      <c r="CPW12905" s="21" t="s">
        <v>23662</v>
      </c>
      <c r="CPX12905" s="9" t="s">
        <v>23663</v>
      </c>
      <c r="CPY12905" s="21" t="s">
        <v>23662</v>
      </c>
      <c r="CPZ12905" s="9" t="s">
        <v>23663</v>
      </c>
      <c r="CQA12905" s="21" t="s">
        <v>23662</v>
      </c>
      <c r="CQB12905" s="9" t="s">
        <v>23663</v>
      </c>
      <c r="CQC12905" s="21" t="s">
        <v>23662</v>
      </c>
      <c r="CQD12905" s="9" t="s">
        <v>23663</v>
      </c>
      <c r="CQE12905" s="21" t="s">
        <v>23662</v>
      </c>
      <c r="CQF12905" s="9" t="s">
        <v>23663</v>
      </c>
      <c r="CQG12905" s="21" t="s">
        <v>23662</v>
      </c>
      <c r="CQH12905" s="9" t="s">
        <v>23663</v>
      </c>
      <c r="CQI12905" s="21" t="s">
        <v>23662</v>
      </c>
      <c r="CQJ12905" s="9" t="s">
        <v>23663</v>
      </c>
      <c r="CQK12905" s="21" t="s">
        <v>23662</v>
      </c>
      <c r="CQL12905" s="9" t="s">
        <v>23663</v>
      </c>
      <c r="CQM12905" s="21" t="s">
        <v>23662</v>
      </c>
      <c r="CQN12905" s="9" t="s">
        <v>23663</v>
      </c>
      <c r="CQO12905" s="21" t="s">
        <v>23662</v>
      </c>
      <c r="CQP12905" s="9" t="s">
        <v>23663</v>
      </c>
      <c r="CQQ12905" s="21" t="s">
        <v>23662</v>
      </c>
      <c r="CQR12905" s="9" t="s">
        <v>23663</v>
      </c>
      <c r="CQS12905" s="21" t="s">
        <v>23662</v>
      </c>
      <c r="CQT12905" s="9" t="s">
        <v>23663</v>
      </c>
      <c r="CQU12905" s="21" t="s">
        <v>23662</v>
      </c>
      <c r="CQV12905" s="9" t="s">
        <v>23663</v>
      </c>
      <c r="CQW12905" s="21" t="s">
        <v>23662</v>
      </c>
      <c r="CQX12905" s="9" t="s">
        <v>23663</v>
      </c>
      <c r="CQY12905" s="21" t="s">
        <v>23662</v>
      </c>
      <c r="CQZ12905" s="9" t="s">
        <v>23663</v>
      </c>
      <c r="CRA12905" s="21" t="s">
        <v>23662</v>
      </c>
      <c r="CRB12905" s="9" t="s">
        <v>23663</v>
      </c>
      <c r="CRC12905" s="21" t="s">
        <v>23662</v>
      </c>
      <c r="CRD12905" s="9" t="s">
        <v>23663</v>
      </c>
      <c r="CRE12905" s="21" t="s">
        <v>23662</v>
      </c>
      <c r="CRF12905" s="9" t="s">
        <v>23663</v>
      </c>
      <c r="CRG12905" s="21" t="s">
        <v>23662</v>
      </c>
      <c r="CRH12905" s="9" t="s">
        <v>23663</v>
      </c>
      <c r="CRI12905" s="21" t="s">
        <v>23662</v>
      </c>
      <c r="CRJ12905" s="9" t="s">
        <v>23663</v>
      </c>
      <c r="CRK12905" s="21" t="s">
        <v>23662</v>
      </c>
      <c r="CRL12905" s="9" t="s">
        <v>23663</v>
      </c>
      <c r="CRM12905" s="21" t="s">
        <v>23662</v>
      </c>
      <c r="CRN12905" s="9" t="s">
        <v>23663</v>
      </c>
      <c r="CRO12905" s="21" t="s">
        <v>23662</v>
      </c>
      <c r="CRP12905" s="9" t="s">
        <v>23663</v>
      </c>
      <c r="CRQ12905" s="21" t="s">
        <v>23662</v>
      </c>
      <c r="CRR12905" s="9" t="s">
        <v>23663</v>
      </c>
      <c r="CRS12905" s="21" t="s">
        <v>23662</v>
      </c>
      <c r="CRT12905" s="9" t="s">
        <v>23663</v>
      </c>
      <c r="CRU12905" s="21" t="s">
        <v>23662</v>
      </c>
      <c r="CRV12905" s="9" t="s">
        <v>23663</v>
      </c>
      <c r="CRW12905" s="21" t="s">
        <v>23662</v>
      </c>
      <c r="CRX12905" s="9" t="s">
        <v>23663</v>
      </c>
      <c r="CRY12905" s="21" t="s">
        <v>23662</v>
      </c>
      <c r="CRZ12905" s="9" t="s">
        <v>23663</v>
      </c>
      <c r="CSA12905" s="21" t="s">
        <v>23662</v>
      </c>
      <c r="CSB12905" s="9" t="s">
        <v>23663</v>
      </c>
      <c r="CSC12905" s="21" t="s">
        <v>23662</v>
      </c>
      <c r="CSD12905" s="9" t="s">
        <v>23663</v>
      </c>
      <c r="CSE12905" s="21" t="s">
        <v>23662</v>
      </c>
      <c r="CSF12905" s="9" t="s">
        <v>23663</v>
      </c>
      <c r="CSG12905" s="21" t="s">
        <v>23662</v>
      </c>
      <c r="CSH12905" s="9" t="s">
        <v>23663</v>
      </c>
      <c r="CSI12905" s="21" t="s">
        <v>23662</v>
      </c>
      <c r="CSJ12905" s="9" t="s">
        <v>23663</v>
      </c>
      <c r="CSK12905" s="21" t="s">
        <v>23662</v>
      </c>
      <c r="CSL12905" s="9" t="s">
        <v>23663</v>
      </c>
      <c r="CSM12905" s="21" t="s">
        <v>23662</v>
      </c>
      <c r="CSN12905" s="9" t="s">
        <v>23663</v>
      </c>
      <c r="CSO12905" s="21" t="s">
        <v>23662</v>
      </c>
      <c r="CSP12905" s="9" t="s">
        <v>23663</v>
      </c>
      <c r="CSQ12905" s="21" t="s">
        <v>23662</v>
      </c>
      <c r="CSR12905" s="9" t="s">
        <v>23663</v>
      </c>
      <c r="CSS12905" s="21" t="s">
        <v>23662</v>
      </c>
      <c r="CST12905" s="9" t="s">
        <v>23663</v>
      </c>
      <c r="CSU12905" s="21" t="s">
        <v>23662</v>
      </c>
      <c r="CSV12905" s="9" t="s">
        <v>23663</v>
      </c>
      <c r="CSW12905" s="21" t="s">
        <v>23662</v>
      </c>
      <c r="CSX12905" s="9" t="s">
        <v>23663</v>
      </c>
      <c r="CSY12905" s="21" t="s">
        <v>23662</v>
      </c>
      <c r="CSZ12905" s="9" t="s">
        <v>23663</v>
      </c>
      <c r="CTA12905" s="21" t="s">
        <v>23662</v>
      </c>
      <c r="CTB12905" s="9" t="s">
        <v>23663</v>
      </c>
      <c r="CTC12905" s="21" t="s">
        <v>23662</v>
      </c>
      <c r="CTD12905" s="9" t="s">
        <v>23663</v>
      </c>
      <c r="CTE12905" s="21" t="s">
        <v>23662</v>
      </c>
      <c r="CTF12905" s="9" t="s">
        <v>23663</v>
      </c>
      <c r="CTG12905" s="21" t="s">
        <v>23662</v>
      </c>
      <c r="CTH12905" s="9" t="s">
        <v>23663</v>
      </c>
      <c r="CTI12905" s="21" t="s">
        <v>23662</v>
      </c>
      <c r="CTJ12905" s="9" t="s">
        <v>23663</v>
      </c>
      <c r="CTK12905" s="21" t="s">
        <v>23662</v>
      </c>
      <c r="CTL12905" s="9" t="s">
        <v>23663</v>
      </c>
      <c r="CTM12905" s="21" t="s">
        <v>23662</v>
      </c>
      <c r="CTN12905" s="9" t="s">
        <v>23663</v>
      </c>
      <c r="CTO12905" s="21" t="s">
        <v>23662</v>
      </c>
      <c r="CTP12905" s="9" t="s">
        <v>23663</v>
      </c>
      <c r="CTQ12905" s="21" t="s">
        <v>23662</v>
      </c>
      <c r="CTR12905" s="9" t="s">
        <v>23663</v>
      </c>
      <c r="CTS12905" s="21" t="s">
        <v>23662</v>
      </c>
      <c r="CTT12905" s="9" t="s">
        <v>23663</v>
      </c>
      <c r="CTU12905" s="21" t="s">
        <v>23662</v>
      </c>
      <c r="CTV12905" s="9" t="s">
        <v>23663</v>
      </c>
      <c r="CTW12905" s="21" t="s">
        <v>23662</v>
      </c>
      <c r="CTX12905" s="9" t="s">
        <v>23663</v>
      </c>
      <c r="CTY12905" s="21" t="s">
        <v>23662</v>
      </c>
      <c r="CTZ12905" s="9" t="s">
        <v>23663</v>
      </c>
      <c r="CUA12905" s="21" t="s">
        <v>23662</v>
      </c>
      <c r="CUB12905" s="9" t="s">
        <v>23663</v>
      </c>
      <c r="CUC12905" s="21" t="s">
        <v>23662</v>
      </c>
      <c r="CUD12905" s="9" t="s">
        <v>23663</v>
      </c>
      <c r="CUE12905" s="21" t="s">
        <v>23662</v>
      </c>
      <c r="CUF12905" s="9" t="s">
        <v>23663</v>
      </c>
      <c r="CUG12905" s="21" t="s">
        <v>23662</v>
      </c>
      <c r="CUH12905" s="9" t="s">
        <v>23663</v>
      </c>
      <c r="CUI12905" s="21" t="s">
        <v>23662</v>
      </c>
      <c r="CUJ12905" s="9" t="s">
        <v>23663</v>
      </c>
      <c r="CUK12905" s="21" t="s">
        <v>23662</v>
      </c>
      <c r="CUL12905" s="9" t="s">
        <v>23663</v>
      </c>
      <c r="CUM12905" s="21" t="s">
        <v>23662</v>
      </c>
      <c r="CUN12905" s="9" t="s">
        <v>23663</v>
      </c>
      <c r="CUO12905" s="21" t="s">
        <v>23662</v>
      </c>
      <c r="CUP12905" s="9" t="s">
        <v>23663</v>
      </c>
      <c r="CUQ12905" s="21" t="s">
        <v>23662</v>
      </c>
      <c r="CUR12905" s="9" t="s">
        <v>23663</v>
      </c>
      <c r="CUS12905" s="21" t="s">
        <v>23662</v>
      </c>
      <c r="CUT12905" s="9" t="s">
        <v>23663</v>
      </c>
      <c r="CUU12905" s="21" t="s">
        <v>23662</v>
      </c>
      <c r="CUV12905" s="9" t="s">
        <v>23663</v>
      </c>
      <c r="CUW12905" s="21" t="s">
        <v>23662</v>
      </c>
      <c r="CUX12905" s="9" t="s">
        <v>23663</v>
      </c>
      <c r="CUY12905" s="21" t="s">
        <v>23662</v>
      </c>
      <c r="CUZ12905" s="9" t="s">
        <v>23663</v>
      </c>
      <c r="CVA12905" s="21" t="s">
        <v>23662</v>
      </c>
      <c r="CVB12905" s="9" t="s">
        <v>23663</v>
      </c>
      <c r="CVC12905" s="21" t="s">
        <v>23662</v>
      </c>
      <c r="CVD12905" s="9" t="s">
        <v>23663</v>
      </c>
      <c r="CVE12905" s="21" t="s">
        <v>23662</v>
      </c>
      <c r="CVF12905" s="9" t="s">
        <v>23663</v>
      </c>
      <c r="CVG12905" s="21" t="s">
        <v>23662</v>
      </c>
      <c r="CVH12905" s="9" t="s">
        <v>23663</v>
      </c>
      <c r="CVI12905" s="21" t="s">
        <v>23662</v>
      </c>
      <c r="CVJ12905" s="9" t="s">
        <v>23663</v>
      </c>
      <c r="CVK12905" s="21" t="s">
        <v>23662</v>
      </c>
      <c r="CVL12905" s="9" t="s">
        <v>23663</v>
      </c>
      <c r="CVM12905" s="21" t="s">
        <v>23662</v>
      </c>
      <c r="CVN12905" s="9" t="s">
        <v>23663</v>
      </c>
      <c r="CVO12905" s="21" t="s">
        <v>23662</v>
      </c>
      <c r="CVP12905" s="9" t="s">
        <v>23663</v>
      </c>
      <c r="CVQ12905" s="21" t="s">
        <v>23662</v>
      </c>
      <c r="CVR12905" s="9" t="s">
        <v>23663</v>
      </c>
      <c r="CVS12905" s="21" t="s">
        <v>23662</v>
      </c>
      <c r="CVT12905" s="9" t="s">
        <v>23663</v>
      </c>
      <c r="CVU12905" s="21" t="s">
        <v>23662</v>
      </c>
      <c r="CVV12905" s="9" t="s">
        <v>23663</v>
      </c>
      <c r="CVW12905" s="21" t="s">
        <v>23662</v>
      </c>
      <c r="CVX12905" s="9" t="s">
        <v>23663</v>
      </c>
      <c r="CVY12905" s="21" t="s">
        <v>23662</v>
      </c>
      <c r="CVZ12905" s="9" t="s">
        <v>23663</v>
      </c>
      <c r="CWA12905" s="21" t="s">
        <v>23662</v>
      </c>
      <c r="CWB12905" s="9" t="s">
        <v>23663</v>
      </c>
      <c r="CWC12905" s="21" t="s">
        <v>23662</v>
      </c>
      <c r="CWD12905" s="9" t="s">
        <v>23663</v>
      </c>
      <c r="CWE12905" s="21" t="s">
        <v>23662</v>
      </c>
      <c r="CWF12905" s="9" t="s">
        <v>23663</v>
      </c>
      <c r="CWG12905" s="21" t="s">
        <v>23662</v>
      </c>
      <c r="CWH12905" s="9" t="s">
        <v>23663</v>
      </c>
      <c r="CWI12905" s="21" t="s">
        <v>23662</v>
      </c>
      <c r="CWJ12905" s="9" t="s">
        <v>23663</v>
      </c>
      <c r="CWK12905" s="21" t="s">
        <v>23662</v>
      </c>
      <c r="CWL12905" s="9" t="s">
        <v>23663</v>
      </c>
      <c r="CWM12905" s="21" t="s">
        <v>23662</v>
      </c>
      <c r="CWN12905" s="9" t="s">
        <v>23663</v>
      </c>
      <c r="CWO12905" s="21" t="s">
        <v>23662</v>
      </c>
      <c r="CWP12905" s="9" t="s">
        <v>23663</v>
      </c>
      <c r="CWQ12905" s="21" t="s">
        <v>23662</v>
      </c>
      <c r="CWR12905" s="9" t="s">
        <v>23663</v>
      </c>
      <c r="CWS12905" s="21" t="s">
        <v>23662</v>
      </c>
      <c r="CWT12905" s="9" t="s">
        <v>23663</v>
      </c>
      <c r="CWU12905" s="21" t="s">
        <v>23662</v>
      </c>
      <c r="CWV12905" s="9" t="s">
        <v>23663</v>
      </c>
      <c r="CWW12905" s="21" t="s">
        <v>23662</v>
      </c>
      <c r="CWX12905" s="9" t="s">
        <v>23663</v>
      </c>
      <c r="CWY12905" s="21" t="s">
        <v>23662</v>
      </c>
      <c r="CWZ12905" s="9" t="s">
        <v>23663</v>
      </c>
      <c r="CXA12905" s="21" t="s">
        <v>23662</v>
      </c>
      <c r="CXB12905" s="9" t="s">
        <v>23663</v>
      </c>
      <c r="CXC12905" s="21" t="s">
        <v>23662</v>
      </c>
      <c r="CXD12905" s="9" t="s">
        <v>23663</v>
      </c>
      <c r="CXE12905" s="21" t="s">
        <v>23662</v>
      </c>
      <c r="CXF12905" s="9" t="s">
        <v>23663</v>
      </c>
      <c r="CXG12905" s="21" t="s">
        <v>23662</v>
      </c>
      <c r="CXH12905" s="9" t="s">
        <v>23663</v>
      </c>
      <c r="CXI12905" s="21" t="s">
        <v>23662</v>
      </c>
      <c r="CXJ12905" s="9" t="s">
        <v>23663</v>
      </c>
      <c r="CXK12905" s="21" t="s">
        <v>23662</v>
      </c>
      <c r="CXL12905" s="9" t="s">
        <v>23663</v>
      </c>
      <c r="CXM12905" s="21" t="s">
        <v>23662</v>
      </c>
      <c r="CXN12905" s="9" t="s">
        <v>23663</v>
      </c>
      <c r="CXO12905" s="21" t="s">
        <v>23662</v>
      </c>
      <c r="CXP12905" s="9" t="s">
        <v>23663</v>
      </c>
      <c r="CXQ12905" s="21" t="s">
        <v>23662</v>
      </c>
      <c r="CXR12905" s="9" t="s">
        <v>23663</v>
      </c>
      <c r="CXS12905" s="21" t="s">
        <v>23662</v>
      </c>
      <c r="CXT12905" s="9" t="s">
        <v>23663</v>
      </c>
      <c r="CXU12905" s="21" t="s">
        <v>23662</v>
      </c>
      <c r="CXV12905" s="9" t="s">
        <v>23663</v>
      </c>
      <c r="CXW12905" s="21" t="s">
        <v>23662</v>
      </c>
      <c r="CXX12905" s="9" t="s">
        <v>23663</v>
      </c>
      <c r="CXY12905" s="21" t="s">
        <v>23662</v>
      </c>
      <c r="CXZ12905" s="9" t="s">
        <v>23663</v>
      </c>
      <c r="CYA12905" s="21" t="s">
        <v>23662</v>
      </c>
      <c r="CYB12905" s="9" t="s">
        <v>23663</v>
      </c>
      <c r="CYC12905" s="21" t="s">
        <v>23662</v>
      </c>
      <c r="CYD12905" s="9" t="s">
        <v>23663</v>
      </c>
      <c r="CYE12905" s="21" t="s">
        <v>23662</v>
      </c>
      <c r="CYF12905" s="9" t="s">
        <v>23663</v>
      </c>
      <c r="CYG12905" s="21" t="s">
        <v>23662</v>
      </c>
      <c r="CYH12905" s="9" t="s">
        <v>23663</v>
      </c>
      <c r="CYI12905" s="21" t="s">
        <v>23662</v>
      </c>
      <c r="CYJ12905" s="9" t="s">
        <v>23663</v>
      </c>
      <c r="CYK12905" s="21" t="s">
        <v>23662</v>
      </c>
      <c r="CYL12905" s="9" t="s">
        <v>23663</v>
      </c>
      <c r="CYM12905" s="21" t="s">
        <v>23662</v>
      </c>
      <c r="CYN12905" s="9" t="s">
        <v>23663</v>
      </c>
      <c r="CYO12905" s="21" t="s">
        <v>23662</v>
      </c>
      <c r="CYP12905" s="9" t="s">
        <v>23663</v>
      </c>
      <c r="CYQ12905" s="21" t="s">
        <v>23662</v>
      </c>
      <c r="CYR12905" s="9" t="s">
        <v>23663</v>
      </c>
      <c r="CYS12905" s="21" t="s">
        <v>23662</v>
      </c>
      <c r="CYT12905" s="9" t="s">
        <v>23663</v>
      </c>
      <c r="CYU12905" s="21" t="s">
        <v>23662</v>
      </c>
      <c r="CYV12905" s="9" t="s">
        <v>23663</v>
      </c>
      <c r="CYW12905" s="21" t="s">
        <v>23662</v>
      </c>
      <c r="CYX12905" s="9" t="s">
        <v>23663</v>
      </c>
      <c r="CYY12905" s="21" t="s">
        <v>23662</v>
      </c>
      <c r="CYZ12905" s="9" t="s">
        <v>23663</v>
      </c>
      <c r="CZA12905" s="21" t="s">
        <v>23662</v>
      </c>
      <c r="CZB12905" s="9" t="s">
        <v>23663</v>
      </c>
      <c r="CZC12905" s="21" t="s">
        <v>23662</v>
      </c>
      <c r="CZD12905" s="9" t="s">
        <v>23663</v>
      </c>
      <c r="CZE12905" s="21" t="s">
        <v>23662</v>
      </c>
      <c r="CZF12905" s="9" t="s">
        <v>23663</v>
      </c>
      <c r="CZG12905" s="21" t="s">
        <v>23662</v>
      </c>
      <c r="CZH12905" s="9" t="s">
        <v>23663</v>
      </c>
      <c r="CZI12905" s="21" t="s">
        <v>23662</v>
      </c>
      <c r="CZJ12905" s="9" t="s">
        <v>23663</v>
      </c>
      <c r="CZK12905" s="21" t="s">
        <v>23662</v>
      </c>
      <c r="CZL12905" s="9" t="s">
        <v>23663</v>
      </c>
      <c r="CZM12905" s="21" t="s">
        <v>23662</v>
      </c>
      <c r="CZN12905" s="9" t="s">
        <v>23663</v>
      </c>
      <c r="CZO12905" s="21" t="s">
        <v>23662</v>
      </c>
      <c r="CZP12905" s="9" t="s">
        <v>23663</v>
      </c>
      <c r="CZQ12905" s="21" t="s">
        <v>23662</v>
      </c>
      <c r="CZR12905" s="9" t="s">
        <v>23663</v>
      </c>
      <c r="CZS12905" s="21" t="s">
        <v>23662</v>
      </c>
      <c r="CZT12905" s="9" t="s">
        <v>23663</v>
      </c>
      <c r="CZU12905" s="21" t="s">
        <v>23662</v>
      </c>
      <c r="CZV12905" s="9" t="s">
        <v>23663</v>
      </c>
      <c r="CZW12905" s="21" t="s">
        <v>23662</v>
      </c>
      <c r="CZX12905" s="9" t="s">
        <v>23663</v>
      </c>
      <c r="CZY12905" s="21" t="s">
        <v>23662</v>
      </c>
      <c r="CZZ12905" s="9" t="s">
        <v>23663</v>
      </c>
      <c r="DAA12905" s="21" t="s">
        <v>23662</v>
      </c>
      <c r="DAB12905" s="9" t="s">
        <v>23663</v>
      </c>
      <c r="DAC12905" s="21" t="s">
        <v>23662</v>
      </c>
      <c r="DAD12905" s="9" t="s">
        <v>23663</v>
      </c>
      <c r="DAE12905" s="21" t="s">
        <v>23662</v>
      </c>
      <c r="DAF12905" s="9" t="s">
        <v>23663</v>
      </c>
      <c r="DAG12905" s="21" t="s">
        <v>23662</v>
      </c>
      <c r="DAH12905" s="9" t="s">
        <v>23663</v>
      </c>
      <c r="DAI12905" s="21" t="s">
        <v>23662</v>
      </c>
      <c r="DAJ12905" s="9" t="s">
        <v>23663</v>
      </c>
      <c r="DAK12905" s="21" t="s">
        <v>23662</v>
      </c>
      <c r="DAL12905" s="9" t="s">
        <v>23663</v>
      </c>
      <c r="DAM12905" s="21" t="s">
        <v>23662</v>
      </c>
      <c r="DAN12905" s="9" t="s">
        <v>23663</v>
      </c>
      <c r="DAO12905" s="21" t="s">
        <v>23662</v>
      </c>
      <c r="DAP12905" s="9" t="s">
        <v>23663</v>
      </c>
      <c r="DAQ12905" s="21" t="s">
        <v>23662</v>
      </c>
      <c r="DAR12905" s="9" t="s">
        <v>23663</v>
      </c>
      <c r="DAS12905" s="21" t="s">
        <v>23662</v>
      </c>
      <c r="DAT12905" s="9" t="s">
        <v>23663</v>
      </c>
      <c r="DAU12905" s="21" t="s">
        <v>23662</v>
      </c>
      <c r="DAV12905" s="9" t="s">
        <v>23663</v>
      </c>
      <c r="DAW12905" s="21" t="s">
        <v>23662</v>
      </c>
      <c r="DAX12905" s="9" t="s">
        <v>23663</v>
      </c>
      <c r="DAY12905" s="21" t="s">
        <v>23662</v>
      </c>
      <c r="DAZ12905" s="9" t="s">
        <v>23663</v>
      </c>
      <c r="DBA12905" s="21" t="s">
        <v>23662</v>
      </c>
      <c r="DBB12905" s="9" t="s">
        <v>23663</v>
      </c>
      <c r="DBC12905" s="21" t="s">
        <v>23662</v>
      </c>
      <c r="DBD12905" s="9" t="s">
        <v>23663</v>
      </c>
      <c r="DBE12905" s="21" t="s">
        <v>23662</v>
      </c>
      <c r="DBF12905" s="9" t="s">
        <v>23663</v>
      </c>
      <c r="DBG12905" s="21" t="s">
        <v>23662</v>
      </c>
      <c r="DBH12905" s="9" t="s">
        <v>23663</v>
      </c>
      <c r="DBI12905" s="21" t="s">
        <v>23662</v>
      </c>
      <c r="DBJ12905" s="9" t="s">
        <v>23663</v>
      </c>
      <c r="DBK12905" s="21" t="s">
        <v>23662</v>
      </c>
      <c r="DBL12905" s="9" t="s">
        <v>23663</v>
      </c>
      <c r="DBM12905" s="21" t="s">
        <v>23662</v>
      </c>
      <c r="DBN12905" s="9" t="s">
        <v>23663</v>
      </c>
      <c r="DBO12905" s="21" t="s">
        <v>23662</v>
      </c>
      <c r="DBP12905" s="9" t="s">
        <v>23663</v>
      </c>
      <c r="DBQ12905" s="21" t="s">
        <v>23662</v>
      </c>
      <c r="DBR12905" s="9" t="s">
        <v>23663</v>
      </c>
      <c r="DBS12905" s="21" t="s">
        <v>23662</v>
      </c>
      <c r="DBT12905" s="9" t="s">
        <v>23663</v>
      </c>
      <c r="DBU12905" s="21" t="s">
        <v>23662</v>
      </c>
      <c r="DBV12905" s="9" t="s">
        <v>23663</v>
      </c>
      <c r="DBW12905" s="21" t="s">
        <v>23662</v>
      </c>
      <c r="DBX12905" s="9" t="s">
        <v>23663</v>
      </c>
      <c r="DBY12905" s="21" t="s">
        <v>23662</v>
      </c>
      <c r="DBZ12905" s="9" t="s">
        <v>23663</v>
      </c>
      <c r="DCA12905" s="21" t="s">
        <v>23662</v>
      </c>
      <c r="DCB12905" s="9" t="s">
        <v>23663</v>
      </c>
      <c r="DCC12905" s="21" t="s">
        <v>23662</v>
      </c>
      <c r="DCD12905" s="9" t="s">
        <v>23663</v>
      </c>
      <c r="DCE12905" s="21" t="s">
        <v>23662</v>
      </c>
      <c r="DCF12905" s="9" t="s">
        <v>23663</v>
      </c>
      <c r="DCG12905" s="21" t="s">
        <v>23662</v>
      </c>
      <c r="DCH12905" s="9" t="s">
        <v>23663</v>
      </c>
      <c r="DCI12905" s="21" t="s">
        <v>23662</v>
      </c>
      <c r="DCJ12905" s="9" t="s">
        <v>23663</v>
      </c>
      <c r="DCK12905" s="21" t="s">
        <v>23662</v>
      </c>
      <c r="DCL12905" s="9" t="s">
        <v>23663</v>
      </c>
      <c r="DCM12905" s="21" t="s">
        <v>23662</v>
      </c>
      <c r="DCN12905" s="9" t="s">
        <v>23663</v>
      </c>
      <c r="DCO12905" s="21" t="s">
        <v>23662</v>
      </c>
      <c r="DCP12905" s="9" t="s">
        <v>23663</v>
      </c>
      <c r="DCQ12905" s="21" t="s">
        <v>23662</v>
      </c>
      <c r="DCR12905" s="9" t="s">
        <v>23663</v>
      </c>
      <c r="DCS12905" s="21" t="s">
        <v>23662</v>
      </c>
      <c r="DCT12905" s="9" t="s">
        <v>23663</v>
      </c>
      <c r="DCU12905" s="21" t="s">
        <v>23662</v>
      </c>
      <c r="DCV12905" s="9" t="s">
        <v>23663</v>
      </c>
      <c r="DCW12905" s="21" t="s">
        <v>23662</v>
      </c>
      <c r="DCX12905" s="9" t="s">
        <v>23663</v>
      </c>
      <c r="DCY12905" s="21" t="s">
        <v>23662</v>
      </c>
      <c r="DCZ12905" s="9" t="s">
        <v>23663</v>
      </c>
      <c r="DDA12905" s="21" t="s">
        <v>23662</v>
      </c>
      <c r="DDB12905" s="9" t="s">
        <v>23663</v>
      </c>
      <c r="DDC12905" s="21" t="s">
        <v>23662</v>
      </c>
      <c r="DDD12905" s="9" t="s">
        <v>23663</v>
      </c>
      <c r="DDE12905" s="21" t="s">
        <v>23662</v>
      </c>
      <c r="DDF12905" s="9" t="s">
        <v>23663</v>
      </c>
      <c r="DDG12905" s="21" t="s">
        <v>23662</v>
      </c>
      <c r="DDH12905" s="9" t="s">
        <v>23663</v>
      </c>
      <c r="DDI12905" s="21" t="s">
        <v>23662</v>
      </c>
      <c r="DDJ12905" s="9" t="s">
        <v>23663</v>
      </c>
      <c r="DDK12905" s="21" t="s">
        <v>23662</v>
      </c>
      <c r="DDL12905" s="9" t="s">
        <v>23663</v>
      </c>
      <c r="DDM12905" s="21" t="s">
        <v>23662</v>
      </c>
      <c r="DDN12905" s="9" t="s">
        <v>23663</v>
      </c>
      <c r="DDO12905" s="21" t="s">
        <v>23662</v>
      </c>
      <c r="DDP12905" s="9" t="s">
        <v>23663</v>
      </c>
      <c r="DDQ12905" s="21" t="s">
        <v>23662</v>
      </c>
      <c r="DDR12905" s="9" t="s">
        <v>23663</v>
      </c>
      <c r="DDS12905" s="21" t="s">
        <v>23662</v>
      </c>
      <c r="DDT12905" s="9" t="s">
        <v>23663</v>
      </c>
      <c r="DDU12905" s="21" t="s">
        <v>23662</v>
      </c>
      <c r="DDV12905" s="9" t="s">
        <v>23663</v>
      </c>
      <c r="DDW12905" s="21" t="s">
        <v>23662</v>
      </c>
      <c r="DDX12905" s="9" t="s">
        <v>23663</v>
      </c>
      <c r="DDY12905" s="21" t="s">
        <v>23662</v>
      </c>
      <c r="DDZ12905" s="9" t="s">
        <v>23663</v>
      </c>
      <c r="DEA12905" s="21" t="s">
        <v>23662</v>
      </c>
      <c r="DEB12905" s="9" t="s">
        <v>23663</v>
      </c>
      <c r="DEC12905" s="21" t="s">
        <v>23662</v>
      </c>
      <c r="DED12905" s="9" t="s">
        <v>23663</v>
      </c>
      <c r="DEE12905" s="21" t="s">
        <v>23662</v>
      </c>
      <c r="DEF12905" s="9" t="s">
        <v>23663</v>
      </c>
      <c r="DEG12905" s="21" t="s">
        <v>23662</v>
      </c>
      <c r="DEH12905" s="9" t="s">
        <v>23663</v>
      </c>
      <c r="DEI12905" s="21" t="s">
        <v>23662</v>
      </c>
      <c r="DEJ12905" s="9" t="s">
        <v>23663</v>
      </c>
      <c r="DEK12905" s="21" t="s">
        <v>23662</v>
      </c>
      <c r="DEL12905" s="9" t="s">
        <v>23663</v>
      </c>
      <c r="DEM12905" s="21" t="s">
        <v>23662</v>
      </c>
      <c r="DEN12905" s="9" t="s">
        <v>23663</v>
      </c>
      <c r="DEO12905" s="21" t="s">
        <v>23662</v>
      </c>
      <c r="DEP12905" s="9" t="s">
        <v>23663</v>
      </c>
      <c r="DEQ12905" s="21" t="s">
        <v>23662</v>
      </c>
      <c r="DER12905" s="9" t="s">
        <v>23663</v>
      </c>
      <c r="DES12905" s="21" t="s">
        <v>23662</v>
      </c>
      <c r="DET12905" s="9" t="s">
        <v>23663</v>
      </c>
      <c r="DEU12905" s="21" t="s">
        <v>23662</v>
      </c>
      <c r="DEV12905" s="9" t="s">
        <v>23663</v>
      </c>
      <c r="DEW12905" s="21" t="s">
        <v>23662</v>
      </c>
      <c r="DEX12905" s="9" t="s">
        <v>23663</v>
      </c>
      <c r="DEY12905" s="21" t="s">
        <v>23662</v>
      </c>
      <c r="DEZ12905" s="9" t="s">
        <v>23663</v>
      </c>
      <c r="DFA12905" s="21" t="s">
        <v>23662</v>
      </c>
      <c r="DFB12905" s="9" t="s">
        <v>23663</v>
      </c>
      <c r="DFC12905" s="21" t="s">
        <v>23662</v>
      </c>
      <c r="DFD12905" s="9" t="s">
        <v>23663</v>
      </c>
      <c r="DFE12905" s="21" t="s">
        <v>23662</v>
      </c>
      <c r="DFF12905" s="9" t="s">
        <v>23663</v>
      </c>
      <c r="DFG12905" s="21" t="s">
        <v>23662</v>
      </c>
      <c r="DFH12905" s="9" t="s">
        <v>23663</v>
      </c>
      <c r="DFI12905" s="21" t="s">
        <v>23662</v>
      </c>
      <c r="DFJ12905" s="9" t="s">
        <v>23663</v>
      </c>
      <c r="DFK12905" s="21" t="s">
        <v>23662</v>
      </c>
      <c r="DFL12905" s="9" t="s">
        <v>23663</v>
      </c>
      <c r="DFM12905" s="21" t="s">
        <v>23662</v>
      </c>
      <c r="DFN12905" s="9" t="s">
        <v>23663</v>
      </c>
      <c r="DFO12905" s="21" t="s">
        <v>23662</v>
      </c>
      <c r="DFP12905" s="9" t="s">
        <v>23663</v>
      </c>
      <c r="DFQ12905" s="21" t="s">
        <v>23662</v>
      </c>
      <c r="DFR12905" s="9" t="s">
        <v>23663</v>
      </c>
      <c r="DFS12905" s="21" t="s">
        <v>23662</v>
      </c>
      <c r="DFT12905" s="9" t="s">
        <v>23663</v>
      </c>
      <c r="DFU12905" s="21" t="s">
        <v>23662</v>
      </c>
      <c r="DFV12905" s="9" t="s">
        <v>23663</v>
      </c>
      <c r="DFW12905" s="21" t="s">
        <v>23662</v>
      </c>
      <c r="DFX12905" s="9" t="s">
        <v>23663</v>
      </c>
      <c r="DFY12905" s="21" t="s">
        <v>23662</v>
      </c>
      <c r="DFZ12905" s="9" t="s">
        <v>23663</v>
      </c>
      <c r="DGA12905" s="21" t="s">
        <v>23662</v>
      </c>
      <c r="DGB12905" s="9" t="s">
        <v>23663</v>
      </c>
      <c r="DGC12905" s="21" t="s">
        <v>23662</v>
      </c>
      <c r="DGD12905" s="9" t="s">
        <v>23663</v>
      </c>
      <c r="DGE12905" s="21" t="s">
        <v>23662</v>
      </c>
      <c r="DGF12905" s="9" t="s">
        <v>23663</v>
      </c>
      <c r="DGG12905" s="21" t="s">
        <v>23662</v>
      </c>
      <c r="DGH12905" s="9" t="s">
        <v>23663</v>
      </c>
      <c r="DGI12905" s="21" t="s">
        <v>23662</v>
      </c>
      <c r="DGJ12905" s="9" t="s">
        <v>23663</v>
      </c>
      <c r="DGK12905" s="21" t="s">
        <v>23662</v>
      </c>
      <c r="DGL12905" s="9" t="s">
        <v>23663</v>
      </c>
      <c r="DGM12905" s="21" t="s">
        <v>23662</v>
      </c>
      <c r="DGN12905" s="9" t="s">
        <v>23663</v>
      </c>
      <c r="DGO12905" s="21" t="s">
        <v>23662</v>
      </c>
      <c r="DGP12905" s="9" t="s">
        <v>23663</v>
      </c>
      <c r="DGQ12905" s="21" t="s">
        <v>23662</v>
      </c>
      <c r="DGR12905" s="9" t="s">
        <v>23663</v>
      </c>
      <c r="DGS12905" s="21" t="s">
        <v>23662</v>
      </c>
      <c r="DGT12905" s="9" t="s">
        <v>23663</v>
      </c>
      <c r="DGU12905" s="21" t="s">
        <v>23662</v>
      </c>
      <c r="DGV12905" s="9" t="s">
        <v>23663</v>
      </c>
      <c r="DGW12905" s="21" t="s">
        <v>23662</v>
      </c>
      <c r="DGX12905" s="9" t="s">
        <v>23663</v>
      </c>
      <c r="DGY12905" s="21" t="s">
        <v>23662</v>
      </c>
      <c r="DGZ12905" s="9" t="s">
        <v>23663</v>
      </c>
      <c r="DHA12905" s="21" t="s">
        <v>23662</v>
      </c>
      <c r="DHB12905" s="9" t="s">
        <v>23663</v>
      </c>
      <c r="DHC12905" s="21" t="s">
        <v>23662</v>
      </c>
      <c r="DHD12905" s="9" t="s">
        <v>23663</v>
      </c>
      <c r="DHE12905" s="21" t="s">
        <v>23662</v>
      </c>
      <c r="DHF12905" s="9" t="s">
        <v>23663</v>
      </c>
      <c r="DHG12905" s="21" t="s">
        <v>23662</v>
      </c>
      <c r="DHH12905" s="9" t="s">
        <v>23663</v>
      </c>
      <c r="DHI12905" s="21" t="s">
        <v>23662</v>
      </c>
      <c r="DHJ12905" s="9" t="s">
        <v>23663</v>
      </c>
      <c r="DHK12905" s="21" t="s">
        <v>23662</v>
      </c>
      <c r="DHL12905" s="9" t="s">
        <v>23663</v>
      </c>
      <c r="DHM12905" s="21" t="s">
        <v>23662</v>
      </c>
      <c r="DHN12905" s="9" t="s">
        <v>23663</v>
      </c>
      <c r="DHO12905" s="21" t="s">
        <v>23662</v>
      </c>
      <c r="DHP12905" s="9" t="s">
        <v>23663</v>
      </c>
      <c r="DHQ12905" s="21" t="s">
        <v>23662</v>
      </c>
      <c r="DHR12905" s="9" t="s">
        <v>23663</v>
      </c>
      <c r="DHS12905" s="21" t="s">
        <v>23662</v>
      </c>
      <c r="DHT12905" s="9" t="s">
        <v>23663</v>
      </c>
      <c r="DHU12905" s="21" t="s">
        <v>23662</v>
      </c>
      <c r="DHV12905" s="9" t="s">
        <v>23663</v>
      </c>
      <c r="DHW12905" s="21" t="s">
        <v>23662</v>
      </c>
      <c r="DHX12905" s="9" t="s">
        <v>23663</v>
      </c>
      <c r="DHY12905" s="21" t="s">
        <v>23662</v>
      </c>
      <c r="DHZ12905" s="9" t="s">
        <v>23663</v>
      </c>
      <c r="DIA12905" s="21" t="s">
        <v>23662</v>
      </c>
      <c r="DIB12905" s="9" t="s">
        <v>23663</v>
      </c>
      <c r="DIC12905" s="21" t="s">
        <v>23662</v>
      </c>
      <c r="DID12905" s="9" t="s">
        <v>23663</v>
      </c>
      <c r="DIE12905" s="21" t="s">
        <v>23662</v>
      </c>
      <c r="DIF12905" s="9" t="s">
        <v>23663</v>
      </c>
      <c r="DIG12905" s="21" t="s">
        <v>23662</v>
      </c>
      <c r="DIH12905" s="9" t="s">
        <v>23663</v>
      </c>
      <c r="DII12905" s="21" t="s">
        <v>23662</v>
      </c>
      <c r="DIJ12905" s="9" t="s">
        <v>23663</v>
      </c>
      <c r="DIK12905" s="21" t="s">
        <v>23662</v>
      </c>
      <c r="DIL12905" s="9" t="s">
        <v>23663</v>
      </c>
      <c r="DIM12905" s="21" t="s">
        <v>23662</v>
      </c>
      <c r="DIN12905" s="9" t="s">
        <v>23663</v>
      </c>
      <c r="DIO12905" s="21" t="s">
        <v>23662</v>
      </c>
      <c r="DIP12905" s="9" t="s">
        <v>23663</v>
      </c>
      <c r="DIQ12905" s="21" t="s">
        <v>23662</v>
      </c>
      <c r="DIR12905" s="9" t="s">
        <v>23663</v>
      </c>
      <c r="DIS12905" s="21" t="s">
        <v>23662</v>
      </c>
      <c r="DIT12905" s="9" t="s">
        <v>23663</v>
      </c>
      <c r="DIU12905" s="21" t="s">
        <v>23662</v>
      </c>
      <c r="DIV12905" s="9" t="s">
        <v>23663</v>
      </c>
      <c r="DIW12905" s="21" t="s">
        <v>23662</v>
      </c>
      <c r="DIX12905" s="9" t="s">
        <v>23663</v>
      </c>
      <c r="DIY12905" s="21" t="s">
        <v>23662</v>
      </c>
      <c r="DIZ12905" s="9" t="s">
        <v>23663</v>
      </c>
      <c r="DJA12905" s="21" t="s">
        <v>23662</v>
      </c>
      <c r="DJB12905" s="9" t="s">
        <v>23663</v>
      </c>
      <c r="DJC12905" s="21" t="s">
        <v>23662</v>
      </c>
      <c r="DJD12905" s="9" t="s">
        <v>23663</v>
      </c>
      <c r="DJE12905" s="21" t="s">
        <v>23662</v>
      </c>
      <c r="DJF12905" s="9" t="s">
        <v>23663</v>
      </c>
      <c r="DJG12905" s="21" t="s">
        <v>23662</v>
      </c>
      <c r="DJH12905" s="9" t="s">
        <v>23663</v>
      </c>
      <c r="DJI12905" s="21" t="s">
        <v>23662</v>
      </c>
      <c r="DJJ12905" s="9" t="s">
        <v>23663</v>
      </c>
      <c r="DJK12905" s="21" t="s">
        <v>23662</v>
      </c>
      <c r="DJL12905" s="9" t="s">
        <v>23663</v>
      </c>
      <c r="DJM12905" s="21" t="s">
        <v>23662</v>
      </c>
      <c r="DJN12905" s="9" t="s">
        <v>23663</v>
      </c>
      <c r="DJO12905" s="21" t="s">
        <v>23662</v>
      </c>
      <c r="DJP12905" s="9" t="s">
        <v>23663</v>
      </c>
      <c r="DJQ12905" s="21" t="s">
        <v>23662</v>
      </c>
      <c r="DJR12905" s="9" t="s">
        <v>23663</v>
      </c>
      <c r="DJS12905" s="21" t="s">
        <v>23662</v>
      </c>
      <c r="DJT12905" s="9" t="s">
        <v>23663</v>
      </c>
      <c r="DJU12905" s="21" t="s">
        <v>23662</v>
      </c>
      <c r="DJV12905" s="9" t="s">
        <v>23663</v>
      </c>
      <c r="DJW12905" s="21" t="s">
        <v>23662</v>
      </c>
      <c r="DJX12905" s="9" t="s">
        <v>23663</v>
      </c>
      <c r="DJY12905" s="21" t="s">
        <v>23662</v>
      </c>
      <c r="DJZ12905" s="9" t="s">
        <v>23663</v>
      </c>
      <c r="DKA12905" s="21" t="s">
        <v>23662</v>
      </c>
      <c r="DKB12905" s="9" t="s">
        <v>23663</v>
      </c>
      <c r="DKC12905" s="21" t="s">
        <v>23662</v>
      </c>
      <c r="DKD12905" s="9" t="s">
        <v>23663</v>
      </c>
      <c r="DKE12905" s="21" t="s">
        <v>23662</v>
      </c>
      <c r="DKF12905" s="9" t="s">
        <v>23663</v>
      </c>
      <c r="DKG12905" s="21" t="s">
        <v>23662</v>
      </c>
      <c r="DKH12905" s="9" t="s">
        <v>23663</v>
      </c>
      <c r="DKI12905" s="21" t="s">
        <v>23662</v>
      </c>
      <c r="DKJ12905" s="9" t="s">
        <v>23663</v>
      </c>
      <c r="DKK12905" s="21" t="s">
        <v>23662</v>
      </c>
      <c r="DKL12905" s="9" t="s">
        <v>23663</v>
      </c>
      <c r="DKM12905" s="21" t="s">
        <v>23662</v>
      </c>
      <c r="DKN12905" s="9" t="s">
        <v>23663</v>
      </c>
      <c r="DKO12905" s="21" t="s">
        <v>23662</v>
      </c>
      <c r="DKP12905" s="9" t="s">
        <v>23663</v>
      </c>
      <c r="DKQ12905" s="21" t="s">
        <v>23662</v>
      </c>
      <c r="DKR12905" s="9" t="s">
        <v>23663</v>
      </c>
      <c r="DKS12905" s="21" t="s">
        <v>23662</v>
      </c>
      <c r="DKT12905" s="9" t="s">
        <v>23663</v>
      </c>
      <c r="DKU12905" s="21" t="s">
        <v>23662</v>
      </c>
      <c r="DKV12905" s="9" t="s">
        <v>23663</v>
      </c>
      <c r="DKW12905" s="21" t="s">
        <v>23662</v>
      </c>
      <c r="DKX12905" s="9" t="s">
        <v>23663</v>
      </c>
      <c r="DKY12905" s="21" t="s">
        <v>23662</v>
      </c>
      <c r="DKZ12905" s="9" t="s">
        <v>23663</v>
      </c>
      <c r="DLA12905" s="21" t="s">
        <v>23662</v>
      </c>
      <c r="DLB12905" s="9" t="s">
        <v>23663</v>
      </c>
      <c r="DLC12905" s="21" t="s">
        <v>23662</v>
      </c>
      <c r="DLD12905" s="9" t="s">
        <v>23663</v>
      </c>
      <c r="DLE12905" s="21" t="s">
        <v>23662</v>
      </c>
      <c r="DLF12905" s="9" t="s">
        <v>23663</v>
      </c>
      <c r="DLG12905" s="21" t="s">
        <v>23662</v>
      </c>
      <c r="DLH12905" s="9" t="s">
        <v>23663</v>
      </c>
      <c r="DLI12905" s="21" t="s">
        <v>23662</v>
      </c>
      <c r="DLJ12905" s="9" t="s">
        <v>23663</v>
      </c>
      <c r="DLK12905" s="21" t="s">
        <v>23662</v>
      </c>
      <c r="DLL12905" s="9" t="s">
        <v>23663</v>
      </c>
      <c r="DLM12905" s="21" t="s">
        <v>23662</v>
      </c>
      <c r="DLN12905" s="9" t="s">
        <v>23663</v>
      </c>
      <c r="DLO12905" s="21" t="s">
        <v>23662</v>
      </c>
      <c r="DLP12905" s="9" t="s">
        <v>23663</v>
      </c>
      <c r="DLQ12905" s="21" t="s">
        <v>23662</v>
      </c>
      <c r="DLR12905" s="9" t="s">
        <v>23663</v>
      </c>
      <c r="DLS12905" s="21" t="s">
        <v>23662</v>
      </c>
      <c r="DLT12905" s="9" t="s">
        <v>23663</v>
      </c>
      <c r="DLU12905" s="21" t="s">
        <v>23662</v>
      </c>
      <c r="DLV12905" s="9" t="s">
        <v>23663</v>
      </c>
      <c r="DLW12905" s="21" t="s">
        <v>23662</v>
      </c>
      <c r="DLX12905" s="9" t="s">
        <v>23663</v>
      </c>
      <c r="DLY12905" s="21" t="s">
        <v>23662</v>
      </c>
      <c r="DLZ12905" s="9" t="s">
        <v>23663</v>
      </c>
      <c r="DMA12905" s="21" t="s">
        <v>23662</v>
      </c>
      <c r="DMB12905" s="9" t="s">
        <v>23663</v>
      </c>
      <c r="DMC12905" s="21" t="s">
        <v>23662</v>
      </c>
      <c r="DMD12905" s="9" t="s">
        <v>23663</v>
      </c>
      <c r="DME12905" s="21" t="s">
        <v>23662</v>
      </c>
      <c r="DMF12905" s="9" t="s">
        <v>23663</v>
      </c>
      <c r="DMG12905" s="21" t="s">
        <v>23662</v>
      </c>
      <c r="DMH12905" s="9" t="s">
        <v>23663</v>
      </c>
      <c r="DMI12905" s="21" t="s">
        <v>23662</v>
      </c>
      <c r="DMJ12905" s="9" t="s">
        <v>23663</v>
      </c>
      <c r="DMK12905" s="21" t="s">
        <v>23662</v>
      </c>
      <c r="DML12905" s="9" t="s">
        <v>23663</v>
      </c>
      <c r="DMM12905" s="21" t="s">
        <v>23662</v>
      </c>
      <c r="DMN12905" s="9" t="s">
        <v>23663</v>
      </c>
      <c r="DMO12905" s="21" t="s">
        <v>23662</v>
      </c>
      <c r="DMP12905" s="9" t="s">
        <v>23663</v>
      </c>
      <c r="DMQ12905" s="21" t="s">
        <v>23662</v>
      </c>
      <c r="DMR12905" s="9" t="s">
        <v>23663</v>
      </c>
      <c r="DMS12905" s="21" t="s">
        <v>23662</v>
      </c>
      <c r="DMT12905" s="9" t="s">
        <v>23663</v>
      </c>
      <c r="DMU12905" s="21" t="s">
        <v>23662</v>
      </c>
      <c r="DMV12905" s="9" t="s">
        <v>23663</v>
      </c>
      <c r="DMW12905" s="21" t="s">
        <v>23662</v>
      </c>
      <c r="DMX12905" s="9" t="s">
        <v>23663</v>
      </c>
      <c r="DMY12905" s="21" t="s">
        <v>23662</v>
      </c>
      <c r="DMZ12905" s="9" t="s">
        <v>23663</v>
      </c>
      <c r="DNA12905" s="21" t="s">
        <v>23662</v>
      </c>
      <c r="DNB12905" s="9" t="s">
        <v>23663</v>
      </c>
      <c r="DNC12905" s="21" t="s">
        <v>23662</v>
      </c>
      <c r="DND12905" s="9" t="s">
        <v>23663</v>
      </c>
      <c r="DNE12905" s="21" t="s">
        <v>23662</v>
      </c>
      <c r="DNF12905" s="9" t="s">
        <v>23663</v>
      </c>
      <c r="DNG12905" s="21" t="s">
        <v>23662</v>
      </c>
      <c r="DNH12905" s="9" t="s">
        <v>23663</v>
      </c>
      <c r="DNI12905" s="21" t="s">
        <v>23662</v>
      </c>
      <c r="DNJ12905" s="9" t="s">
        <v>23663</v>
      </c>
      <c r="DNK12905" s="21" t="s">
        <v>23662</v>
      </c>
      <c r="DNL12905" s="9" t="s">
        <v>23663</v>
      </c>
      <c r="DNM12905" s="21" t="s">
        <v>23662</v>
      </c>
      <c r="DNN12905" s="9" t="s">
        <v>23663</v>
      </c>
      <c r="DNO12905" s="21" t="s">
        <v>23662</v>
      </c>
      <c r="DNP12905" s="9" t="s">
        <v>23663</v>
      </c>
      <c r="DNQ12905" s="21" t="s">
        <v>23662</v>
      </c>
      <c r="DNR12905" s="9" t="s">
        <v>23663</v>
      </c>
      <c r="DNS12905" s="21" t="s">
        <v>23662</v>
      </c>
      <c r="DNT12905" s="9" t="s">
        <v>23663</v>
      </c>
      <c r="DNU12905" s="21" t="s">
        <v>23662</v>
      </c>
      <c r="DNV12905" s="9" t="s">
        <v>23663</v>
      </c>
      <c r="DNW12905" s="21" t="s">
        <v>23662</v>
      </c>
      <c r="DNX12905" s="9" t="s">
        <v>23663</v>
      </c>
      <c r="DNY12905" s="21" t="s">
        <v>23662</v>
      </c>
      <c r="DNZ12905" s="9" t="s">
        <v>23663</v>
      </c>
      <c r="DOA12905" s="21" t="s">
        <v>23662</v>
      </c>
      <c r="DOB12905" s="9" t="s">
        <v>23663</v>
      </c>
      <c r="DOC12905" s="21" t="s">
        <v>23662</v>
      </c>
      <c r="DOD12905" s="9" t="s">
        <v>23663</v>
      </c>
      <c r="DOE12905" s="21" t="s">
        <v>23662</v>
      </c>
      <c r="DOF12905" s="9" t="s">
        <v>23663</v>
      </c>
      <c r="DOG12905" s="21" t="s">
        <v>23662</v>
      </c>
      <c r="DOH12905" s="9" t="s">
        <v>23663</v>
      </c>
      <c r="DOI12905" s="21" t="s">
        <v>23662</v>
      </c>
      <c r="DOJ12905" s="9" t="s">
        <v>23663</v>
      </c>
      <c r="DOK12905" s="21" t="s">
        <v>23662</v>
      </c>
      <c r="DOL12905" s="9" t="s">
        <v>23663</v>
      </c>
      <c r="DOM12905" s="21" t="s">
        <v>23662</v>
      </c>
      <c r="DON12905" s="9" t="s">
        <v>23663</v>
      </c>
      <c r="DOO12905" s="21" t="s">
        <v>23662</v>
      </c>
      <c r="DOP12905" s="9" t="s">
        <v>23663</v>
      </c>
      <c r="DOQ12905" s="21" t="s">
        <v>23662</v>
      </c>
      <c r="DOR12905" s="9" t="s">
        <v>23663</v>
      </c>
      <c r="DOS12905" s="21" t="s">
        <v>23662</v>
      </c>
      <c r="DOT12905" s="9" t="s">
        <v>23663</v>
      </c>
      <c r="DOU12905" s="21" t="s">
        <v>23662</v>
      </c>
      <c r="DOV12905" s="9" t="s">
        <v>23663</v>
      </c>
      <c r="DOW12905" s="21" t="s">
        <v>23662</v>
      </c>
      <c r="DOX12905" s="9" t="s">
        <v>23663</v>
      </c>
      <c r="DOY12905" s="21" t="s">
        <v>23662</v>
      </c>
      <c r="DOZ12905" s="9" t="s">
        <v>23663</v>
      </c>
      <c r="DPA12905" s="21" t="s">
        <v>23662</v>
      </c>
      <c r="DPB12905" s="9" t="s">
        <v>23663</v>
      </c>
      <c r="DPC12905" s="21" t="s">
        <v>23662</v>
      </c>
      <c r="DPD12905" s="9" t="s">
        <v>23663</v>
      </c>
      <c r="DPE12905" s="21" t="s">
        <v>23662</v>
      </c>
      <c r="DPF12905" s="9" t="s">
        <v>23663</v>
      </c>
      <c r="DPG12905" s="21" t="s">
        <v>23662</v>
      </c>
      <c r="DPH12905" s="9" t="s">
        <v>23663</v>
      </c>
      <c r="DPI12905" s="21" t="s">
        <v>23662</v>
      </c>
      <c r="DPJ12905" s="9" t="s">
        <v>23663</v>
      </c>
      <c r="DPK12905" s="21" t="s">
        <v>23662</v>
      </c>
      <c r="DPL12905" s="9" t="s">
        <v>23663</v>
      </c>
      <c r="DPM12905" s="21" t="s">
        <v>23662</v>
      </c>
      <c r="DPN12905" s="9" t="s">
        <v>23663</v>
      </c>
      <c r="DPO12905" s="21" t="s">
        <v>23662</v>
      </c>
      <c r="DPP12905" s="9" t="s">
        <v>23663</v>
      </c>
      <c r="DPQ12905" s="21" t="s">
        <v>23662</v>
      </c>
      <c r="DPR12905" s="9" t="s">
        <v>23663</v>
      </c>
      <c r="DPS12905" s="21" t="s">
        <v>23662</v>
      </c>
      <c r="DPT12905" s="9" t="s">
        <v>23663</v>
      </c>
      <c r="DPU12905" s="21" t="s">
        <v>23662</v>
      </c>
      <c r="DPV12905" s="9" t="s">
        <v>23663</v>
      </c>
      <c r="DPW12905" s="21" t="s">
        <v>23662</v>
      </c>
      <c r="DPX12905" s="9" t="s">
        <v>23663</v>
      </c>
      <c r="DPY12905" s="21" t="s">
        <v>23662</v>
      </c>
      <c r="DPZ12905" s="9" t="s">
        <v>23663</v>
      </c>
      <c r="DQA12905" s="21" t="s">
        <v>23662</v>
      </c>
      <c r="DQB12905" s="9" t="s">
        <v>23663</v>
      </c>
      <c r="DQC12905" s="21" t="s">
        <v>23662</v>
      </c>
      <c r="DQD12905" s="9" t="s">
        <v>23663</v>
      </c>
      <c r="DQE12905" s="21" t="s">
        <v>23662</v>
      </c>
      <c r="DQF12905" s="9" t="s">
        <v>23663</v>
      </c>
      <c r="DQG12905" s="21" t="s">
        <v>23662</v>
      </c>
      <c r="DQH12905" s="9" t="s">
        <v>23663</v>
      </c>
      <c r="DQI12905" s="21" t="s">
        <v>23662</v>
      </c>
      <c r="DQJ12905" s="9" t="s">
        <v>23663</v>
      </c>
      <c r="DQK12905" s="21" t="s">
        <v>23662</v>
      </c>
      <c r="DQL12905" s="9" t="s">
        <v>23663</v>
      </c>
      <c r="DQM12905" s="21" t="s">
        <v>23662</v>
      </c>
      <c r="DQN12905" s="9" t="s">
        <v>23663</v>
      </c>
      <c r="DQO12905" s="21" t="s">
        <v>23662</v>
      </c>
      <c r="DQP12905" s="9" t="s">
        <v>23663</v>
      </c>
      <c r="DQQ12905" s="21" t="s">
        <v>23662</v>
      </c>
      <c r="DQR12905" s="9" t="s">
        <v>23663</v>
      </c>
      <c r="DQS12905" s="21" t="s">
        <v>23662</v>
      </c>
      <c r="DQT12905" s="9" t="s">
        <v>23663</v>
      </c>
      <c r="DQU12905" s="21" t="s">
        <v>23662</v>
      </c>
      <c r="DQV12905" s="9" t="s">
        <v>23663</v>
      </c>
      <c r="DQW12905" s="21" t="s">
        <v>23662</v>
      </c>
      <c r="DQX12905" s="9" t="s">
        <v>23663</v>
      </c>
      <c r="DQY12905" s="21" t="s">
        <v>23662</v>
      </c>
      <c r="DQZ12905" s="9" t="s">
        <v>23663</v>
      </c>
      <c r="DRA12905" s="21" t="s">
        <v>23662</v>
      </c>
      <c r="DRB12905" s="9" t="s">
        <v>23663</v>
      </c>
      <c r="DRC12905" s="21" t="s">
        <v>23662</v>
      </c>
      <c r="DRD12905" s="9" t="s">
        <v>23663</v>
      </c>
      <c r="DRE12905" s="21" t="s">
        <v>23662</v>
      </c>
      <c r="DRF12905" s="9" t="s">
        <v>23663</v>
      </c>
      <c r="DRG12905" s="21" t="s">
        <v>23662</v>
      </c>
      <c r="DRH12905" s="9" t="s">
        <v>23663</v>
      </c>
      <c r="DRI12905" s="21" t="s">
        <v>23662</v>
      </c>
      <c r="DRJ12905" s="9" t="s">
        <v>23663</v>
      </c>
      <c r="DRK12905" s="21" t="s">
        <v>23662</v>
      </c>
      <c r="DRL12905" s="9" t="s">
        <v>23663</v>
      </c>
      <c r="DRM12905" s="21" t="s">
        <v>23662</v>
      </c>
      <c r="DRN12905" s="9" t="s">
        <v>23663</v>
      </c>
      <c r="DRO12905" s="21" t="s">
        <v>23662</v>
      </c>
      <c r="DRP12905" s="9" t="s">
        <v>23663</v>
      </c>
      <c r="DRQ12905" s="21" t="s">
        <v>23662</v>
      </c>
      <c r="DRR12905" s="9" t="s">
        <v>23663</v>
      </c>
      <c r="DRS12905" s="21" t="s">
        <v>23662</v>
      </c>
      <c r="DRT12905" s="9" t="s">
        <v>23663</v>
      </c>
      <c r="DRU12905" s="21" t="s">
        <v>23662</v>
      </c>
      <c r="DRV12905" s="9" t="s">
        <v>23663</v>
      </c>
      <c r="DRW12905" s="21" t="s">
        <v>23662</v>
      </c>
      <c r="DRX12905" s="9" t="s">
        <v>23663</v>
      </c>
      <c r="DRY12905" s="21" t="s">
        <v>23662</v>
      </c>
      <c r="DRZ12905" s="9" t="s">
        <v>23663</v>
      </c>
      <c r="DSA12905" s="21" t="s">
        <v>23662</v>
      </c>
      <c r="DSB12905" s="9" t="s">
        <v>23663</v>
      </c>
      <c r="DSC12905" s="21" t="s">
        <v>23662</v>
      </c>
      <c r="DSD12905" s="9" t="s">
        <v>23663</v>
      </c>
      <c r="DSE12905" s="21" t="s">
        <v>23662</v>
      </c>
      <c r="DSF12905" s="9" t="s">
        <v>23663</v>
      </c>
      <c r="DSG12905" s="21" t="s">
        <v>23662</v>
      </c>
      <c r="DSH12905" s="9" t="s">
        <v>23663</v>
      </c>
      <c r="DSI12905" s="21" t="s">
        <v>23662</v>
      </c>
      <c r="DSJ12905" s="9" t="s">
        <v>23663</v>
      </c>
      <c r="DSK12905" s="21" t="s">
        <v>23662</v>
      </c>
      <c r="DSL12905" s="9" t="s">
        <v>23663</v>
      </c>
      <c r="DSM12905" s="21" t="s">
        <v>23662</v>
      </c>
      <c r="DSN12905" s="9" t="s">
        <v>23663</v>
      </c>
      <c r="DSO12905" s="21" t="s">
        <v>23662</v>
      </c>
      <c r="DSP12905" s="9" t="s">
        <v>23663</v>
      </c>
      <c r="DSQ12905" s="21" t="s">
        <v>23662</v>
      </c>
      <c r="DSR12905" s="9" t="s">
        <v>23663</v>
      </c>
      <c r="DSS12905" s="21" t="s">
        <v>23662</v>
      </c>
      <c r="DST12905" s="9" t="s">
        <v>23663</v>
      </c>
      <c r="DSU12905" s="21" t="s">
        <v>23662</v>
      </c>
      <c r="DSV12905" s="9" t="s">
        <v>23663</v>
      </c>
      <c r="DSW12905" s="21" t="s">
        <v>23662</v>
      </c>
      <c r="DSX12905" s="9" t="s">
        <v>23663</v>
      </c>
      <c r="DSY12905" s="21" t="s">
        <v>23662</v>
      </c>
      <c r="DSZ12905" s="9" t="s">
        <v>23663</v>
      </c>
      <c r="DTA12905" s="21" t="s">
        <v>23662</v>
      </c>
      <c r="DTB12905" s="9" t="s">
        <v>23663</v>
      </c>
      <c r="DTC12905" s="21" t="s">
        <v>23662</v>
      </c>
      <c r="DTD12905" s="9" t="s">
        <v>23663</v>
      </c>
      <c r="DTE12905" s="21" t="s">
        <v>23662</v>
      </c>
      <c r="DTF12905" s="9" t="s">
        <v>23663</v>
      </c>
      <c r="DTG12905" s="21" t="s">
        <v>23662</v>
      </c>
      <c r="DTH12905" s="9" t="s">
        <v>23663</v>
      </c>
      <c r="DTI12905" s="21" t="s">
        <v>23662</v>
      </c>
      <c r="DTJ12905" s="9" t="s">
        <v>23663</v>
      </c>
      <c r="DTK12905" s="21" t="s">
        <v>23662</v>
      </c>
      <c r="DTL12905" s="9" t="s">
        <v>23663</v>
      </c>
      <c r="DTM12905" s="21" t="s">
        <v>23662</v>
      </c>
      <c r="DTN12905" s="9" t="s">
        <v>23663</v>
      </c>
      <c r="DTO12905" s="21" t="s">
        <v>23662</v>
      </c>
      <c r="DTP12905" s="9" t="s">
        <v>23663</v>
      </c>
      <c r="DTQ12905" s="21" t="s">
        <v>23662</v>
      </c>
      <c r="DTR12905" s="9" t="s">
        <v>23663</v>
      </c>
      <c r="DTS12905" s="21" t="s">
        <v>23662</v>
      </c>
      <c r="DTT12905" s="9" t="s">
        <v>23663</v>
      </c>
      <c r="DTU12905" s="21" t="s">
        <v>23662</v>
      </c>
      <c r="DTV12905" s="9" t="s">
        <v>23663</v>
      </c>
      <c r="DTW12905" s="21" t="s">
        <v>23662</v>
      </c>
      <c r="DTX12905" s="9" t="s">
        <v>23663</v>
      </c>
      <c r="DTY12905" s="21" t="s">
        <v>23662</v>
      </c>
      <c r="DTZ12905" s="9" t="s">
        <v>23663</v>
      </c>
      <c r="DUA12905" s="21" t="s">
        <v>23662</v>
      </c>
      <c r="DUB12905" s="9" t="s">
        <v>23663</v>
      </c>
      <c r="DUC12905" s="21" t="s">
        <v>23662</v>
      </c>
      <c r="DUD12905" s="9" t="s">
        <v>23663</v>
      </c>
      <c r="DUE12905" s="21" t="s">
        <v>23662</v>
      </c>
      <c r="DUF12905" s="9" t="s">
        <v>23663</v>
      </c>
      <c r="DUG12905" s="21" t="s">
        <v>23662</v>
      </c>
      <c r="DUH12905" s="9" t="s">
        <v>23663</v>
      </c>
      <c r="DUI12905" s="21" t="s">
        <v>23662</v>
      </c>
      <c r="DUJ12905" s="9" t="s">
        <v>23663</v>
      </c>
      <c r="DUK12905" s="21" t="s">
        <v>23662</v>
      </c>
      <c r="DUL12905" s="9" t="s">
        <v>23663</v>
      </c>
      <c r="DUM12905" s="21" t="s">
        <v>23662</v>
      </c>
      <c r="DUN12905" s="9" t="s">
        <v>23663</v>
      </c>
      <c r="DUO12905" s="21" t="s">
        <v>23662</v>
      </c>
      <c r="DUP12905" s="9" t="s">
        <v>23663</v>
      </c>
      <c r="DUQ12905" s="21" t="s">
        <v>23662</v>
      </c>
      <c r="DUR12905" s="9" t="s">
        <v>23663</v>
      </c>
      <c r="DUS12905" s="21" t="s">
        <v>23662</v>
      </c>
      <c r="DUT12905" s="9" t="s">
        <v>23663</v>
      </c>
      <c r="DUU12905" s="21" t="s">
        <v>23662</v>
      </c>
      <c r="DUV12905" s="9" t="s">
        <v>23663</v>
      </c>
      <c r="DUW12905" s="21" t="s">
        <v>23662</v>
      </c>
      <c r="DUX12905" s="9" t="s">
        <v>23663</v>
      </c>
      <c r="DUY12905" s="21" t="s">
        <v>23662</v>
      </c>
      <c r="DUZ12905" s="9" t="s">
        <v>23663</v>
      </c>
      <c r="DVA12905" s="21" t="s">
        <v>23662</v>
      </c>
      <c r="DVB12905" s="9" t="s">
        <v>23663</v>
      </c>
      <c r="DVC12905" s="21" t="s">
        <v>23662</v>
      </c>
      <c r="DVD12905" s="9" t="s">
        <v>23663</v>
      </c>
      <c r="DVE12905" s="21" t="s">
        <v>23662</v>
      </c>
      <c r="DVF12905" s="9" t="s">
        <v>23663</v>
      </c>
      <c r="DVG12905" s="21" t="s">
        <v>23662</v>
      </c>
      <c r="DVH12905" s="9" t="s">
        <v>23663</v>
      </c>
      <c r="DVI12905" s="21" t="s">
        <v>23662</v>
      </c>
      <c r="DVJ12905" s="9" t="s">
        <v>23663</v>
      </c>
      <c r="DVK12905" s="21" t="s">
        <v>23662</v>
      </c>
      <c r="DVL12905" s="9" t="s">
        <v>23663</v>
      </c>
      <c r="DVM12905" s="21" t="s">
        <v>23662</v>
      </c>
      <c r="DVN12905" s="9" t="s">
        <v>23663</v>
      </c>
      <c r="DVO12905" s="21" t="s">
        <v>23662</v>
      </c>
      <c r="DVP12905" s="9" t="s">
        <v>23663</v>
      </c>
      <c r="DVQ12905" s="21" t="s">
        <v>23662</v>
      </c>
      <c r="DVR12905" s="9" t="s">
        <v>23663</v>
      </c>
      <c r="DVS12905" s="21" t="s">
        <v>23662</v>
      </c>
      <c r="DVT12905" s="9" t="s">
        <v>23663</v>
      </c>
      <c r="DVU12905" s="21" t="s">
        <v>23662</v>
      </c>
      <c r="DVV12905" s="9" t="s">
        <v>23663</v>
      </c>
      <c r="DVW12905" s="21" t="s">
        <v>23662</v>
      </c>
      <c r="DVX12905" s="9" t="s">
        <v>23663</v>
      </c>
      <c r="DVY12905" s="21" t="s">
        <v>23662</v>
      </c>
      <c r="DVZ12905" s="9" t="s">
        <v>23663</v>
      </c>
      <c r="DWA12905" s="21" t="s">
        <v>23662</v>
      </c>
      <c r="DWB12905" s="9" t="s">
        <v>23663</v>
      </c>
      <c r="DWC12905" s="21" t="s">
        <v>23662</v>
      </c>
      <c r="DWD12905" s="9" t="s">
        <v>23663</v>
      </c>
      <c r="DWE12905" s="21" t="s">
        <v>23662</v>
      </c>
      <c r="DWF12905" s="9" t="s">
        <v>23663</v>
      </c>
      <c r="DWG12905" s="21" t="s">
        <v>23662</v>
      </c>
      <c r="DWH12905" s="9" t="s">
        <v>23663</v>
      </c>
      <c r="DWI12905" s="21" t="s">
        <v>23662</v>
      </c>
      <c r="DWJ12905" s="9" t="s">
        <v>23663</v>
      </c>
      <c r="DWK12905" s="21" t="s">
        <v>23662</v>
      </c>
      <c r="DWL12905" s="9" t="s">
        <v>23663</v>
      </c>
      <c r="DWM12905" s="21" t="s">
        <v>23662</v>
      </c>
      <c r="DWN12905" s="9" t="s">
        <v>23663</v>
      </c>
      <c r="DWO12905" s="21" t="s">
        <v>23662</v>
      </c>
      <c r="DWP12905" s="9" t="s">
        <v>23663</v>
      </c>
      <c r="DWQ12905" s="21" t="s">
        <v>23662</v>
      </c>
      <c r="DWR12905" s="9" t="s">
        <v>23663</v>
      </c>
      <c r="DWS12905" s="21" t="s">
        <v>23662</v>
      </c>
      <c r="DWT12905" s="9" t="s">
        <v>23663</v>
      </c>
      <c r="DWU12905" s="21" t="s">
        <v>23662</v>
      </c>
      <c r="DWV12905" s="9" t="s">
        <v>23663</v>
      </c>
      <c r="DWW12905" s="21" t="s">
        <v>23662</v>
      </c>
      <c r="DWX12905" s="9" t="s">
        <v>23663</v>
      </c>
      <c r="DWY12905" s="21" t="s">
        <v>23662</v>
      </c>
      <c r="DWZ12905" s="9" t="s">
        <v>23663</v>
      </c>
      <c r="DXA12905" s="21" t="s">
        <v>23662</v>
      </c>
      <c r="DXB12905" s="9" t="s">
        <v>23663</v>
      </c>
      <c r="DXC12905" s="21" t="s">
        <v>23662</v>
      </c>
      <c r="DXD12905" s="9" t="s">
        <v>23663</v>
      </c>
      <c r="DXE12905" s="21" t="s">
        <v>23662</v>
      </c>
      <c r="DXF12905" s="9" t="s">
        <v>23663</v>
      </c>
      <c r="DXG12905" s="21" t="s">
        <v>23662</v>
      </c>
      <c r="DXH12905" s="9" t="s">
        <v>23663</v>
      </c>
      <c r="DXI12905" s="21" t="s">
        <v>23662</v>
      </c>
      <c r="DXJ12905" s="9" t="s">
        <v>23663</v>
      </c>
      <c r="DXK12905" s="21" t="s">
        <v>23662</v>
      </c>
      <c r="DXL12905" s="9" t="s">
        <v>23663</v>
      </c>
      <c r="DXM12905" s="21" t="s">
        <v>23662</v>
      </c>
      <c r="DXN12905" s="9" t="s">
        <v>23663</v>
      </c>
      <c r="DXO12905" s="21" t="s">
        <v>23662</v>
      </c>
      <c r="DXP12905" s="9" t="s">
        <v>23663</v>
      </c>
      <c r="DXQ12905" s="21" t="s">
        <v>23662</v>
      </c>
      <c r="DXR12905" s="9" t="s">
        <v>23663</v>
      </c>
      <c r="DXS12905" s="21" t="s">
        <v>23662</v>
      </c>
      <c r="DXT12905" s="9" t="s">
        <v>23663</v>
      </c>
      <c r="DXU12905" s="21" t="s">
        <v>23662</v>
      </c>
      <c r="DXV12905" s="9" t="s">
        <v>23663</v>
      </c>
      <c r="DXW12905" s="21" t="s">
        <v>23662</v>
      </c>
      <c r="DXX12905" s="9" t="s">
        <v>23663</v>
      </c>
      <c r="DXY12905" s="21" t="s">
        <v>23662</v>
      </c>
      <c r="DXZ12905" s="9" t="s">
        <v>23663</v>
      </c>
      <c r="DYA12905" s="21" t="s">
        <v>23662</v>
      </c>
      <c r="DYB12905" s="9" t="s">
        <v>23663</v>
      </c>
      <c r="DYC12905" s="21" t="s">
        <v>23662</v>
      </c>
      <c r="DYD12905" s="9" t="s">
        <v>23663</v>
      </c>
      <c r="DYE12905" s="21" t="s">
        <v>23662</v>
      </c>
      <c r="DYF12905" s="9" t="s">
        <v>23663</v>
      </c>
      <c r="DYG12905" s="21" t="s">
        <v>23662</v>
      </c>
      <c r="DYH12905" s="9" t="s">
        <v>23663</v>
      </c>
      <c r="DYI12905" s="21" t="s">
        <v>23662</v>
      </c>
      <c r="DYJ12905" s="9" t="s">
        <v>23663</v>
      </c>
      <c r="DYK12905" s="21" t="s">
        <v>23662</v>
      </c>
      <c r="DYL12905" s="9" t="s">
        <v>23663</v>
      </c>
      <c r="DYM12905" s="21" t="s">
        <v>23662</v>
      </c>
      <c r="DYN12905" s="9" t="s">
        <v>23663</v>
      </c>
      <c r="DYO12905" s="21" t="s">
        <v>23662</v>
      </c>
      <c r="DYP12905" s="9" t="s">
        <v>23663</v>
      </c>
      <c r="DYQ12905" s="21" t="s">
        <v>23662</v>
      </c>
      <c r="DYR12905" s="9" t="s">
        <v>23663</v>
      </c>
      <c r="DYS12905" s="21" t="s">
        <v>23662</v>
      </c>
      <c r="DYT12905" s="9" t="s">
        <v>23663</v>
      </c>
      <c r="DYU12905" s="21" t="s">
        <v>23662</v>
      </c>
      <c r="DYV12905" s="9" t="s">
        <v>23663</v>
      </c>
      <c r="DYW12905" s="21" t="s">
        <v>23662</v>
      </c>
      <c r="DYX12905" s="9" t="s">
        <v>23663</v>
      </c>
      <c r="DYY12905" s="21" t="s">
        <v>23662</v>
      </c>
      <c r="DYZ12905" s="9" t="s">
        <v>23663</v>
      </c>
      <c r="DZA12905" s="21" t="s">
        <v>23662</v>
      </c>
      <c r="DZB12905" s="9" t="s">
        <v>23663</v>
      </c>
      <c r="DZC12905" s="21" t="s">
        <v>23662</v>
      </c>
      <c r="DZD12905" s="9" t="s">
        <v>23663</v>
      </c>
      <c r="DZE12905" s="21" t="s">
        <v>23662</v>
      </c>
      <c r="DZF12905" s="9" t="s">
        <v>23663</v>
      </c>
      <c r="DZG12905" s="21" t="s">
        <v>23662</v>
      </c>
      <c r="DZH12905" s="9" t="s">
        <v>23663</v>
      </c>
      <c r="DZI12905" s="21" t="s">
        <v>23662</v>
      </c>
      <c r="DZJ12905" s="9" t="s">
        <v>23663</v>
      </c>
      <c r="DZK12905" s="21" t="s">
        <v>23662</v>
      </c>
      <c r="DZL12905" s="9" t="s">
        <v>23663</v>
      </c>
      <c r="DZM12905" s="21" t="s">
        <v>23662</v>
      </c>
      <c r="DZN12905" s="9" t="s">
        <v>23663</v>
      </c>
      <c r="DZO12905" s="21" t="s">
        <v>23662</v>
      </c>
      <c r="DZP12905" s="9" t="s">
        <v>23663</v>
      </c>
      <c r="DZQ12905" s="21" t="s">
        <v>23662</v>
      </c>
      <c r="DZR12905" s="9" t="s">
        <v>23663</v>
      </c>
      <c r="DZS12905" s="21" t="s">
        <v>23662</v>
      </c>
      <c r="DZT12905" s="9" t="s">
        <v>23663</v>
      </c>
      <c r="DZU12905" s="21" t="s">
        <v>23662</v>
      </c>
      <c r="DZV12905" s="9" t="s">
        <v>23663</v>
      </c>
      <c r="DZW12905" s="21" t="s">
        <v>23662</v>
      </c>
      <c r="DZX12905" s="9" t="s">
        <v>23663</v>
      </c>
      <c r="DZY12905" s="21" t="s">
        <v>23662</v>
      </c>
      <c r="DZZ12905" s="9" t="s">
        <v>23663</v>
      </c>
      <c r="EAA12905" s="21" t="s">
        <v>23662</v>
      </c>
      <c r="EAB12905" s="9" t="s">
        <v>23663</v>
      </c>
      <c r="EAC12905" s="21" t="s">
        <v>23662</v>
      </c>
      <c r="EAD12905" s="9" t="s">
        <v>23663</v>
      </c>
      <c r="EAE12905" s="21" t="s">
        <v>23662</v>
      </c>
      <c r="EAF12905" s="9" t="s">
        <v>23663</v>
      </c>
      <c r="EAG12905" s="21" t="s">
        <v>23662</v>
      </c>
      <c r="EAH12905" s="9" t="s">
        <v>23663</v>
      </c>
      <c r="EAI12905" s="21" t="s">
        <v>23662</v>
      </c>
      <c r="EAJ12905" s="9" t="s">
        <v>23663</v>
      </c>
      <c r="EAK12905" s="21" t="s">
        <v>23662</v>
      </c>
      <c r="EAL12905" s="9" t="s">
        <v>23663</v>
      </c>
      <c r="EAM12905" s="21" t="s">
        <v>23662</v>
      </c>
      <c r="EAN12905" s="9" t="s">
        <v>23663</v>
      </c>
      <c r="EAO12905" s="21" t="s">
        <v>23662</v>
      </c>
      <c r="EAP12905" s="9" t="s">
        <v>23663</v>
      </c>
      <c r="EAQ12905" s="21" t="s">
        <v>23662</v>
      </c>
      <c r="EAR12905" s="9" t="s">
        <v>23663</v>
      </c>
      <c r="EAS12905" s="21" t="s">
        <v>23662</v>
      </c>
      <c r="EAT12905" s="9" t="s">
        <v>23663</v>
      </c>
      <c r="EAU12905" s="21" t="s">
        <v>23662</v>
      </c>
      <c r="EAV12905" s="9" t="s">
        <v>23663</v>
      </c>
      <c r="EAW12905" s="21" t="s">
        <v>23662</v>
      </c>
      <c r="EAX12905" s="9" t="s">
        <v>23663</v>
      </c>
      <c r="EAY12905" s="21" t="s">
        <v>23662</v>
      </c>
      <c r="EAZ12905" s="9" t="s">
        <v>23663</v>
      </c>
      <c r="EBA12905" s="21" t="s">
        <v>23662</v>
      </c>
      <c r="EBB12905" s="9" t="s">
        <v>23663</v>
      </c>
      <c r="EBC12905" s="21" t="s">
        <v>23662</v>
      </c>
      <c r="EBD12905" s="9" t="s">
        <v>23663</v>
      </c>
      <c r="EBE12905" s="21" t="s">
        <v>23662</v>
      </c>
      <c r="EBF12905" s="9" t="s">
        <v>23663</v>
      </c>
      <c r="EBG12905" s="21" t="s">
        <v>23662</v>
      </c>
      <c r="EBH12905" s="9" t="s">
        <v>23663</v>
      </c>
      <c r="EBI12905" s="21" t="s">
        <v>23662</v>
      </c>
      <c r="EBJ12905" s="9" t="s">
        <v>23663</v>
      </c>
      <c r="EBK12905" s="21" t="s">
        <v>23662</v>
      </c>
      <c r="EBL12905" s="9" t="s">
        <v>23663</v>
      </c>
      <c r="EBM12905" s="21" t="s">
        <v>23662</v>
      </c>
      <c r="EBN12905" s="9" t="s">
        <v>23663</v>
      </c>
      <c r="EBO12905" s="21" t="s">
        <v>23662</v>
      </c>
      <c r="EBP12905" s="9" t="s">
        <v>23663</v>
      </c>
      <c r="EBQ12905" s="21" t="s">
        <v>23662</v>
      </c>
      <c r="EBR12905" s="9" t="s">
        <v>23663</v>
      </c>
      <c r="EBS12905" s="21" t="s">
        <v>23662</v>
      </c>
      <c r="EBT12905" s="9" t="s">
        <v>23663</v>
      </c>
      <c r="EBU12905" s="21" t="s">
        <v>23662</v>
      </c>
      <c r="EBV12905" s="9" t="s">
        <v>23663</v>
      </c>
      <c r="EBW12905" s="21" t="s">
        <v>23662</v>
      </c>
      <c r="EBX12905" s="9" t="s">
        <v>23663</v>
      </c>
      <c r="EBY12905" s="21" t="s">
        <v>23662</v>
      </c>
      <c r="EBZ12905" s="9" t="s">
        <v>23663</v>
      </c>
      <c r="ECA12905" s="21" t="s">
        <v>23662</v>
      </c>
      <c r="ECB12905" s="9" t="s">
        <v>23663</v>
      </c>
      <c r="ECC12905" s="21" t="s">
        <v>23662</v>
      </c>
      <c r="ECD12905" s="9" t="s">
        <v>23663</v>
      </c>
      <c r="ECE12905" s="21" t="s">
        <v>23662</v>
      </c>
      <c r="ECF12905" s="9" t="s">
        <v>23663</v>
      </c>
      <c r="ECG12905" s="21" t="s">
        <v>23662</v>
      </c>
      <c r="ECH12905" s="9" t="s">
        <v>23663</v>
      </c>
      <c r="ECI12905" s="21" t="s">
        <v>23662</v>
      </c>
      <c r="ECJ12905" s="9" t="s">
        <v>23663</v>
      </c>
      <c r="ECK12905" s="21" t="s">
        <v>23662</v>
      </c>
      <c r="ECL12905" s="9" t="s">
        <v>23663</v>
      </c>
      <c r="ECM12905" s="21" t="s">
        <v>23662</v>
      </c>
      <c r="ECN12905" s="9" t="s">
        <v>23663</v>
      </c>
      <c r="ECO12905" s="21" t="s">
        <v>23662</v>
      </c>
      <c r="ECP12905" s="9" t="s">
        <v>23663</v>
      </c>
      <c r="ECQ12905" s="21" t="s">
        <v>23662</v>
      </c>
      <c r="ECR12905" s="9" t="s">
        <v>23663</v>
      </c>
      <c r="ECS12905" s="21" t="s">
        <v>23662</v>
      </c>
      <c r="ECT12905" s="9" t="s">
        <v>23663</v>
      </c>
      <c r="ECU12905" s="21" t="s">
        <v>23662</v>
      </c>
      <c r="ECV12905" s="9" t="s">
        <v>23663</v>
      </c>
      <c r="ECW12905" s="21" t="s">
        <v>23662</v>
      </c>
      <c r="ECX12905" s="9" t="s">
        <v>23663</v>
      </c>
      <c r="ECY12905" s="21" t="s">
        <v>23662</v>
      </c>
      <c r="ECZ12905" s="9" t="s">
        <v>23663</v>
      </c>
      <c r="EDA12905" s="21" t="s">
        <v>23662</v>
      </c>
      <c r="EDB12905" s="9" t="s">
        <v>23663</v>
      </c>
      <c r="EDC12905" s="21" t="s">
        <v>23662</v>
      </c>
      <c r="EDD12905" s="9" t="s">
        <v>23663</v>
      </c>
      <c r="EDE12905" s="21" t="s">
        <v>23662</v>
      </c>
      <c r="EDF12905" s="9" t="s">
        <v>23663</v>
      </c>
      <c r="EDG12905" s="21" t="s">
        <v>23662</v>
      </c>
      <c r="EDH12905" s="9" t="s">
        <v>23663</v>
      </c>
      <c r="EDI12905" s="21" t="s">
        <v>23662</v>
      </c>
      <c r="EDJ12905" s="9" t="s">
        <v>23663</v>
      </c>
      <c r="EDK12905" s="21" t="s">
        <v>23662</v>
      </c>
      <c r="EDL12905" s="9" t="s">
        <v>23663</v>
      </c>
      <c r="EDM12905" s="21" t="s">
        <v>23662</v>
      </c>
      <c r="EDN12905" s="9" t="s">
        <v>23663</v>
      </c>
      <c r="EDO12905" s="21" t="s">
        <v>23662</v>
      </c>
      <c r="EDP12905" s="9" t="s">
        <v>23663</v>
      </c>
      <c r="EDQ12905" s="21" t="s">
        <v>23662</v>
      </c>
      <c r="EDR12905" s="9" t="s">
        <v>23663</v>
      </c>
      <c r="EDS12905" s="21" t="s">
        <v>23662</v>
      </c>
      <c r="EDT12905" s="9" t="s">
        <v>23663</v>
      </c>
      <c r="EDU12905" s="21" t="s">
        <v>23662</v>
      </c>
      <c r="EDV12905" s="9" t="s">
        <v>23663</v>
      </c>
      <c r="EDW12905" s="21" t="s">
        <v>23662</v>
      </c>
      <c r="EDX12905" s="9" t="s">
        <v>23663</v>
      </c>
      <c r="EDY12905" s="21" t="s">
        <v>23662</v>
      </c>
      <c r="EDZ12905" s="9" t="s">
        <v>23663</v>
      </c>
      <c r="EEA12905" s="21" t="s">
        <v>23662</v>
      </c>
      <c r="EEB12905" s="9" t="s">
        <v>23663</v>
      </c>
      <c r="EEC12905" s="21" t="s">
        <v>23662</v>
      </c>
      <c r="EED12905" s="9" t="s">
        <v>23663</v>
      </c>
      <c r="EEE12905" s="21" t="s">
        <v>23662</v>
      </c>
      <c r="EEF12905" s="9" t="s">
        <v>23663</v>
      </c>
      <c r="EEG12905" s="21" t="s">
        <v>23662</v>
      </c>
      <c r="EEH12905" s="9" t="s">
        <v>23663</v>
      </c>
      <c r="EEI12905" s="21" t="s">
        <v>23662</v>
      </c>
      <c r="EEJ12905" s="9" t="s">
        <v>23663</v>
      </c>
      <c r="EEK12905" s="21" t="s">
        <v>23662</v>
      </c>
      <c r="EEL12905" s="9" t="s">
        <v>23663</v>
      </c>
      <c r="EEM12905" s="21" t="s">
        <v>23662</v>
      </c>
      <c r="EEN12905" s="9" t="s">
        <v>23663</v>
      </c>
      <c r="EEO12905" s="21" t="s">
        <v>23662</v>
      </c>
      <c r="EEP12905" s="9" t="s">
        <v>23663</v>
      </c>
      <c r="EEQ12905" s="21" t="s">
        <v>23662</v>
      </c>
      <c r="EER12905" s="9" t="s">
        <v>23663</v>
      </c>
      <c r="EES12905" s="21" t="s">
        <v>23662</v>
      </c>
      <c r="EET12905" s="9" t="s">
        <v>23663</v>
      </c>
      <c r="EEU12905" s="21" t="s">
        <v>23662</v>
      </c>
      <c r="EEV12905" s="9" t="s">
        <v>23663</v>
      </c>
      <c r="EEW12905" s="21" t="s">
        <v>23662</v>
      </c>
      <c r="EEX12905" s="9" t="s">
        <v>23663</v>
      </c>
      <c r="EEY12905" s="21" t="s">
        <v>23662</v>
      </c>
      <c r="EEZ12905" s="9" t="s">
        <v>23663</v>
      </c>
      <c r="EFA12905" s="21" t="s">
        <v>23662</v>
      </c>
      <c r="EFB12905" s="9" t="s">
        <v>23663</v>
      </c>
      <c r="EFC12905" s="21" t="s">
        <v>23662</v>
      </c>
      <c r="EFD12905" s="9" t="s">
        <v>23663</v>
      </c>
      <c r="EFE12905" s="21" t="s">
        <v>23662</v>
      </c>
      <c r="EFF12905" s="9" t="s">
        <v>23663</v>
      </c>
      <c r="EFG12905" s="21" t="s">
        <v>23662</v>
      </c>
      <c r="EFH12905" s="9" t="s">
        <v>23663</v>
      </c>
      <c r="EFI12905" s="21" t="s">
        <v>23662</v>
      </c>
      <c r="EFJ12905" s="9" t="s">
        <v>23663</v>
      </c>
      <c r="EFK12905" s="21" t="s">
        <v>23662</v>
      </c>
      <c r="EFL12905" s="9" t="s">
        <v>23663</v>
      </c>
      <c r="EFM12905" s="21" t="s">
        <v>23662</v>
      </c>
      <c r="EFN12905" s="9" t="s">
        <v>23663</v>
      </c>
      <c r="EFO12905" s="21" t="s">
        <v>23662</v>
      </c>
      <c r="EFP12905" s="9" t="s">
        <v>23663</v>
      </c>
      <c r="EFQ12905" s="21" t="s">
        <v>23662</v>
      </c>
      <c r="EFR12905" s="9" t="s">
        <v>23663</v>
      </c>
      <c r="EFS12905" s="21" t="s">
        <v>23662</v>
      </c>
      <c r="EFT12905" s="9" t="s">
        <v>23663</v>
      </c>
      <c r="EFU12905" s="21" t="s">
        <v>23662</v>
      </c>
      <c r="EFV12905" s="9" t="s">
        <v>23663</v>
      </c>
      <c r="EFW12905" s="21" t="s">
        <v>23662</v>
      </c>
      <c r="EFX12905" s="9" t="s">
        <v>23663</v>
      </c>
      <c r="EFY12905" s="21" t="s">
        <v>23662</v>
      </c>
      <c r="EFZ12905" s="9" t="s">
        <v>23663</v>
      </c>
      <c r="EGA12905" s="21" t="s">
        <v>23662</v>
      </c>
      <c r="EGB12905" s="9" t="s">
        <v>23663</v>
      </c>
      <c r="EGC12905" s="21" t="s">
        <v>23662</v>
      </c>
      <c r="EGD12905" s="9" t="s">
        <v>23663</v>
      </c>
      <c r="EGE12905" s="21" t="s">
        <v>23662</v>
      </c>
      <c r="EGF12905" s="9" t="s">
        <v>23663</v>
      </c>
      <c r="EGG12905" s="21" t="s">
        <v>23662</v>
      </c>
      <c r="EGH12905" s="9" t="s">
        <v>23663</v>
      </c>
      <c r="EGI12905" s="21" t="s">
        <v>23662</v>
      </c>
      <c r="EGJ12905" s="9" t="s">
        <v>23663</v>
      </c>
      <c r="EGK12905" s="21" t="s">
        <v>23662</v>
      </c>
      <c r="EGL12905" s="9" t="s">
        <v>23663</v>
      </c>
      <c r="EGM12905" s="21" t="s">
        <v>23662</v>
      </c>
      <c r="EGN12905" s="9" t="s">
        <v>23663</v>
      </c>
      <c r="EGO12905" s="21" t="s">
        <v>23662</v>
      </c>
      <c r="EGP12905" s="9" t="s">
        <v>23663</v>
      </c>
      <c r="EGQ12905" s="21" t="s">
        <v>23662</v>
      </c>
      <c r="EGR12905" s="9" t="s">
        <v>23663</v>
      </c>
      <c r="EGS12905" s="21" t="s">
        <v>23662</v>
      </c>
      <c r="EGT12905" s="9" t="s">
        <v>23663</v>
      </c>
      <c r="EGU12905" s="21" t="s">
        <v>23662</v>
      </c>
      <c r="EGV12905" s="9" t="s">
        <v>23663</v>
      </c>
      <c r="EGW12905" s="21" t="s">
        <v>23662</v>
      </c>
      <c r="EGX12905" s="9" t="s">
        <v>23663</v>
      </c>
      <c r="EGY12905" s="21" t="s">
        <v>23662</v>
      </c>
      <c r="EGZ12905" s="9" t="s">
        <v>23663</v>
      </c>
      <c r="EHA12905" s="21" t="s">
        <v>23662</v>
      </c>
      <c r="EHB12905" s="9" t="s">
        <v>23663</v>
      </c>
      <c r="EHC12905" s="21" t="s">
        <v>23662</v>
      </c>
      <c r="EHD12905" s="9" t="s">
        <v>23663</v>
      </c>
      <c r="EHE12905" s="21" t="s">
        <v>23662</v>
      </c>
      <c r="EHF12905" s="9" t="s">
        <v>23663</v>
      </c>
      <c r="EHG12905" s="21" t="s">
        <v>23662</v>
      </c>
      <c r="EHH12905" s="9" t="s">
        <v>23663</v>
      </c>
      <c r="EHI12905" s="21" t="s">
        <v>23662</v>
      </c>
      <c r="EHJ12905" s="9" t="s">
        <v>23663</v>
      </c>
      <c r="EHK12905" s="21" t="s">
        <v>23662</v>
      </c>
      <c r="EHL12905" s="9" t="s">
        <v>23663</v>
      </c>
      <c r="EHM12905" s="21" t="s">
        <v>23662</v>
      </c>
      <c r="EHN12905" s="9" t="s">
        <v>23663</v>
      </c>
      <c r="EHO12905" s="21" t="s">
        <v>23662</v>
      </c>
      <c r="EHP12905" s="9" t="s">
        <v>23663</v>
      </c>
      <c r="EHQ12905" s="21" t="s">
        <v>23662</v>
      </c>
      <c r="EHR12905" s="9" t="s">
        <v>23663</v>
      </c>
      <c r="EHS12905" s="21" t="s">
        <v>23662</v>
      </c>
      <c r="EHT12905" s="9" t="s">
        <v>23663</v>
      </c>
      <c r="EHU12905" s="21" t="s">
        <v>23662</v>
      </c>
      <c r="EHV12905" s="9" t="s">
        <v>23663</v>
      </c>
      <c r="EHW12905" s="21" t="s">
        <v>23662</v>
      </c>
      <c r="EHX12905" s="9" t="s">
        <v>23663</v>
      </c>
      <c r="EHY12905" s="21" t="s">
        <v>23662</v>
      </c>
      <c r="EHZ12905" s="9" t="s">
        <v>23663</v>
      </c>
      <c r="EIA12905" s="21" t="s">
        <v>23662</v>
      </c>
      <c r="EIB12905" s="9" t="s">
        <v>23663</v>
      </c>
      <c r="EIC12905" s="21" t="s">
        <v>23662</v>
      </c>
      <c r="EID12905" s="9" t="s">
        <v>23663</v>
      </c>
      <c r="EIE12905" s="21" t="s">
        <v>23662</v>
      </c>
      <c r="EIF12905" s="9" t="s">
        <v>23663</v>
      </c>
      <c r="EIG12905" s="21" t="s">
        <v>23662</v>
      </c>
      <c r="EIH12905" s="9" t="s">
        <v>23663</v>
      </c>
      <c r="EII12905" s="21" t="s">
        <v>23662</v>
      </c>
      <c r="EIJ12905" s="9" t="s">
        <v>23663</v>
      </c>
      <c r="EIK12905" s="21" t="s">
        <v>23662</v>
      </c>
      <c r="EIL12905" s="9" t="s">
        <v>23663</v>
      </c>
      <c r="EIM12905" s="21" t="s">
        <v>23662</v>
      </c>
      <c r="EIN12905" s="9" t="s">
        <v>23663</v>
      </c>
      <c r="EIO12905" s="21" t="s">
        <v>23662</v>
      </c>
      <c r="EIP12905" s="9" t="s">
        <v>23663</v>
      </c>
      <c r="EIQ12905" s="21" t="s">
        <v>23662</v>
      </c>
      <c r="EIR12905" s="9" t="s">
        <v>23663</v>
      </c>
      <c r="EIS12905" s="21" t="s">
        <v>23662</v>
      </c>
      <c r="EIT12905" s="9" t="s">
        <v>23663</v>
      </c>
      <c r="EIU12905" s="21" t="s">
        <v>23662</v>
      </c>
      <c r="EIV12905" s="9" t="s">
        <v>23663</v>
      </c>
      <c r="EIW12905" s="21" t="s">
        <v>23662</v>
      </c>
      <c r="EIX12905" s="9" t="s">
        <v>23663</v>
      </c>
      <c r="EIY12905" s="21" t="s">
        <v>23662</v>
      </c>
      <c r="EIZ12905" s="9" t="s">
        <v>23663</v>
      </c>
      <c r="EJA12905" s="21" t="s">
        <v>23662</v>
      </c>
      <c r="EJB12905" s="9" t="s">
        <v>23663</v>
      </c>
      <c r="EJC12905" s="21" t="s">
        <v>23662</v>
      </c>
      <c r="EJD12905" s="9" t="s">
        <v>23663</v>
      </c>
      <c r="EJE12905" s="21" t="s">
        <v>23662</v>
      </c>
      <c r="EJF12905" s="9" t="s">
        <v>23663</v>
      </c>
      <c r="EJG12905" s="21" t="s">
        <v>23662</v>
      </c>
      <c r="EJH12905" s="9" t="s">
        <v>23663</v>
      </c>
      <c r="EJI12905" s="21" t="s">
        <v>23662</v>
      </c>
      <c r="EJJ12905" s="9" t="s">
        <v>23663</v>
      </c>
      <c r="EJK12905" s="21" t="s">
        <v>23662</v>
      </c>
      <c r="EJL12905" s="9" t="s">
        <v>23663</v>
      </c>
      <c r="EJM12905" s="21" t="s">
        <v>23662</v>
      </c>
      <c r="EJN12905" s="9" t="s">
        <v>23663</v>
      </c>
      <c r="EJO12905" s="21" t="s">
        <v>23662</v>
      </c>
      <c r="EJP12905" s="9" t="s">
        <v>23663</v>
      </c>
      <c r="EJQ12905" s="21" t="s">
        <v>23662</v>
      </c>
      <c r="EJR12905" s="9" t="s">
        <v>23663</v>
      </c>
      <c r="EJS12905" s="21" t="s">
        <v>23662</v>
      </c>
      <c r="EJT12905" s="9" t="s">
        <v>23663</v>
      </c>
      <c r="EJU12905" s="21" t="s">
        <v>23662</v>
      </c>
      <c r="EJV12905" s="9" t="s">
        <v>23663</v>
      </c>
      <c r="EJW12905" s="21" t="s">
        <v>23662</v>
      </c>
      <c r="EJX12905" s="9" t="s">
        <v>23663</v>
      </c>
      <c r="EJY12905" s="21" t="s">
        <v>23662</v>
      </c>
      <c r="EJZ12905" s="9" t="s">
        <v>23663</v>
      </c>
      <c r="EKA12905" s="21" t="s">
        <v>23662</v>
      </c>
      <c r="EKB12905" s="9" t="s">
        <v>23663</v>
      </c>
      <c r="EKC12905" s="21" t="s">
        <v>23662</v>
      </c>
      <c r="EKD12905" s="9" t="s">
        <v>23663</v>
      </c>
      <c r="EKE12905" s="21" t="s">
        <v>23662</v>
      </c>
      <c r="EKF12905" s="9" t="s">
        <v>23663</v>
      </c>
      <c r="EKG12905" s="21" t="s">
        <v>23662</v>
      </c>
      <c r="EKH12905" s="9" t="s">
        <v>23663</v>
      </c>
      <c r="EKI12905" s="21" t="s">
        <v>23662</v>
      </c>
      <c r="EKJ12905" s="9" t="s">
        <v>23663</v>
      </c>
      <c r="EKK12905" s="21" t="s">
        <v>23662</v>
      </c>
      <c r="EKL12905" s="9" t="s">
        <v>23663</v>
      </c>
      <c r="EKM12905" s="21" t="s">
        <v>23662</v>
      </c>
      <c r="EKN12905" s="9" t="s">
        <v>23663</v>
      </c>
      <c r="EKO12905" s="21" t="s">
        <v>23662</v>
      </c>
      <c r="EKP12905" s="9" t="s">
        <v>23663</v>
      </c>
      <c r="EKQ12905" s="21" t="s">
        <v>23662</v>
      </c>
      <c r="EKR12905" s="9" t="s">
        <v>23663</v>
      </c>
      <c r="EKS12905" s="21" t="s">
        <v>23662</v>
      </c>
      <c r="EKT12905" s="9" t="s">
        <v>23663</v>
      </c>
      <c r="EKU12905" s="21" t="s">
        <v>23662</v>
      </c>
      <c r="EKV12905" s="9" t="s">
        <v>23663</v>
      </c>
      <c r="EKW12905" s="21" t="s">
        <v>23662</v>
      </c>
      <c r="EKX12905" s="9" t="s">
        <v>23663</v>
      </c>
      <c r="EKY12905" s="21" t="s">
        <v>23662</v>
      </c>
      <c r="EKZ12905" s="9" t="s">
        <v>23663</v>
      </c>
      <c r="ELA12905" s="21" t="s">
        <v>23662</v>
      </c>
      <c r="ELB12905" s="9" t="s">
        <v>23663</v>
      </c>
      <c r="ELC12905" s="21" t="s">
        <v>23662</v>
      </c>
      <c r="ELD12905" s="9" t="s">
        <v>23663</v>
      </c>
      <c r="ELE12905" s="21" t="s">
        <v>23662</v>
      </c>
      <c r="ELF12905" s="9" t="s">
        <v>23663</v>
      </c>
      <c r="ELG12905" s="21" t="s">
        <v>23662</v>
      </c>
      <c r="ELH12905" s="9" t="s">
        <v>23663</v>
      </c>
      <c r="ELI12905" s="21" t="s">
        <v>23662</v>
      </c>
      <c r="ELJ12905" s="9" t="s">
        <v>23663</v>
      </c>
      <c r="ELK12905" s="21" t="s">
        <v>23662</v>
      </c>
      <c r="ELL12905" s="9" t="s">
        <v>23663</v>
      </c>
      <c r="ELM12905" s="21" t="s">
        <v>23662</v>
      </c>
      <c r="ELN12905" s="9" t="s">
        <v>23663</v>
      </c>
      <c r="ELO12905" s="21" t="s">
        <v>23662</v>
      </c>
      <c r="ELP12905" s="9" t="s">
        <v>23663</v>
      </c>
      <c r="ELQ12905" s="21" t="s">
        <v>23662</v>
      </c>
      <c r="ELR12905" s="9" t="s">
        <v>23663</v>
      </c>
      <c r="ELS12905" s="21" t="s">
        <v>23662</v>
      </c>
      <c r="ELT12905" s="9" t="s">
        <v>23663</v>
      </c>
      <c r="ELU12905" s="21" t="s">
        <v>23662</v>
      </c>
      <c r="ELV12905" s="9" t="s">
        <v>23663</v>
      </c>
      <c r="ELW12905" s="21" t="s">
        <v>23662</v>
      </c>
      <c r="ELX12905" s="9" t="s">
        <v>23663</v>
      </c>
      <c r="ELY12905" s="21" t="s">
        <v>23662</v>
      </c>
      <c r="ELZ12905" s="9" t="s">
        <v>23663</v>
      </c>
      <c r="EMA12905" s="21" t="s">
        <v>23662</v>
      </c>
      <c r="EMB12905" s="9" t="s">
        <v>23663</v>
      </c>
      <c r="EMC12905" s="21" t="s">
        <v>23662</v>
      </c>
      <c r="EMD12905" s="9" t="s">
        <v>23663</v>
      </c>
      <c r="EME12905" s="21" t="s">
        <v>23662</v>
      </c>
      <c r="EMF12905" s="9" t="s">
        <v>23663</v>
      </c>
      <c r="EMG12905" s="21" t="s">
        <v>23662</v>
      </c>
      <c r="EMH12905" s="9" t="s">
        <v>23663</v>
      </c>
      <c r="EMI12905" s="21" t="s">
        <v>23662</v>
      </c>
      <c r="EMJ12905" s="9" t="s">
        <v>23663</v>
      </c>
      <c r="EMK12905" s="21" t="s">
        <v>23662</v>
      </c>
      <c r="EML12905" s="9" t="s">
        <v>23663</v>
      </c>
      <c r="EMM12905" s="21" t="s">
        <v>23662</v>
      </c>
      <c r="EMN12905" s="9" t="s">
        <v>23663</v>
      </c>
      <c r="EMO12905" s="21" t="s">
        <v>23662</v>
      </c>
      <c r="EMP12905" s="9" t="s">
        <v>23663</v>
      </c>
      <c r="EMQ12905" s="21" t="s">
        <v>23662</v>
      </c>
      <c r="EMR12905" s="9" t="s">
        <v>23663</v>
      </c>
      <c r="EMS12905" s="21" t="s">
        <v>23662</v>
      </c>
      <c r="EMT12905" s="9" t="s">
        <v>23663</v>
      </c>
      <c r="EMU12905" s="21" t="s">
        <v>23662</v>
      </c>
      <c r="EMV12905" s="9" t="s">
        <v>23663</v>
      </c>
      <c r="EMW12905" s="21" t="s">
        <v>23662</v>
      </c>
      <c r="EMX12905" s="9" t="s">
        <v>23663</v>
      </c>
      <c r="EMY12905" s="21" t="s">
        <v>23662</v>
      </c>
      <c r="EMZ12905" s="9" t="s">
        <v>23663</v>
      </c>
      <c r="ENA12905" s="21" t="s">
        <v>23662</v>
      </c>
      <c r="ENB12905" s="9" t="s">
        <v>23663</v>
      </c>
      <c r="ENC12905" s="21" t="s">
        <v>23662</v>
      </c>
      <c r="END12905" s="9" t="s">
        <v>23663</v>
      </c>
      <c r="ENE12905" s="21" t="s">
        <v>23662</v>
      </c>
      <c r="ENF12905" s="9" t="s">
        <v>23663</v>
      </c>
      <c r="ENG12905" s="21" t="s">
        <v>23662</v>
      </c>
      <c r="ENH12905" s="9" t="s">
        <v>23663</v>
      </c>
      <c r="ENI12905" s="21" t="s">
        <v>23662</v>
      </c>
      <c r="ENJ12905" s="9" t="s">
        <v>23663</v>
      </c>
      <c r="ENK12905" s="21" t="s">
        <v>23662</v>
      </c>
      <c r="ENL12905" s="9" t="s">
        <v>23663</v>
      </c>
      <c r="ENM12905" s="21" t="s">
        <v>23662</v>
      </c>
      <c r="ENN12905" s="9" t="s">
        <v>23663</v>
      </c>
      <c r="ENO12905" s="21" t="s">
        <v>23662</v>
      </c>
      <c r="ENP12905" s="9" t="s">
        <v>23663</v>
      </c>
      <c r="ENQ12905" s="21" t="s">
        <v>23662</v>
      </c>
      <c r="ENR12905" s="9" t="s">
        <v>23663</v>
      </c>
      <c r="ENS12905" s="21" t="s">
        <v>23662</v>
      </c>
      <c r="ENT12905" s="9" t="s">
        <v>23663</v>
      </c>
      <c r="ENU12905" s="21" t="s">
        <v>23662</v>
      </c>
      <c r="ENV12905" s="9" t="s">
        <v>23663</v>
      </c>
      <c r="ENW12905" s="21" t="s">
        <v>23662</v>
      </c>
      <c r="ENX12905" s="9" t="s">
        <v>23663</v>
      </c>
      <c r="ENY12905" s="21" t="s">
        <v>23662</v>
      </c>
      <c r="ENZ12905" s="9" t="s">
        <v>23663</v>
      </c>
      <c r="EOA12905" s="21" t="s">
        <v>23662</v>
      </c>
      <c r="EOB12905" s="9" t="s">
        <v>23663</v>
      </c>
      <c r="EOC12905" s="21" t="s">
        <v>23662</v>
      </c>
      <c r="EOD12905" s="9" t="s">
        <v>23663</v>
      </c>
      <c r="EOE12905" s="21" t="s">
        <v>23662</v>
      </c>
      <c r="EOF12905" s="9" t="s">
        <v>23663</v>
      </c>
      <c r="EOG12905" s="21" t="s">
        <v>23662</v>
      </c>
      <c r="EOH12905" s="9" t="s">
        <v>23663</v>
      </c>
      <c r="EOI12905" s="21" t="s">
        <v>23662</v>
      </c>
      <c r="EOJ12905" s="9" t="s">
        <v>23663</v>
      </c>
      <c r="EOK12905" s="21" t="s">
        <v>23662</v>
      </c>
      <c r="EOL12905" s="9" t="s">
        <v>23663</v>
      </c>
      <c r="EOM12905" s="21" t="s">
        <v>23662</v>
      </c>
      <c r="EON12905" s="9" t="s">
        <v>23663</v>
      </c>
      <c r="EOO12905" s="21" t="s">
        <v>23662</v>
      </c>
      <c r="EOP12905" s="9" t="s">
        <v>23663</v>
      </c>
      <c r="EOQ12905" s="21" t="s">
        <v>23662</v>
      </c>
      <c r="EOR12905" s="9" t="s">
        <v>23663</v>
      </c>
      <c r="EOS12905" s="21" t="s">
        <v>23662</v>
      </c>
      <c r="EOT12905" s="9" t="s">
        <v>23663</v>
      </c>
      <c r="EOU12905" s="21" t="s">
        <v>23662</v>
      </c>
      <c r="EOV12905" s="9" t="s">
        <v>23663</v>
      </c>
      <c r="EOW12905" s="21" t="s">
        <v>23662</v>
      </c>
      <c r="EOX12905" s="9" t="s">
        <v>23663</v>
      </c>
      <c r="EOY12905" s="21" t="s">
        <v>23662</v>
      </c>
      <c r="EOZ12905" s="9" t="s">
        <v>23663</v>
      </c>
      <c r="EPA12905" s="21" t="s">
        <v>23662</v>
      </c>
      <c r="EPB12905" s="9" t="s">
        <v>23663</v>
      </c>
      <c r="EPC12905" s="21" t="s">
        <v>23662</v>
      </c>
      <c r="EPD12905" s="9" t="s">
        <v>23663</v>
      </c>
      <c r="EPE12905" s="21" t="s">
        <v>23662</v>
      </c>
      <c r="EPF12905" s="9" t="s">
        <v>23663</v>
      </c>
      <c r="EPG12905" s="21" t="s">
        <v>23662</v>
      </c>
      <c r="EPH12905" s="9" t="s">
        <v>23663</v>
      </c>
      <c r="EPI12905" s="21" t="s">
        <v>23662</v>
      </c>
      <c r="EPJ12905" s="9" t="s">
        <v>23663</v>
      </c>
      <c r="EPK12905" s="21" t="s">
        <v>23662</v>
      </c>
      <c r="EPL12905" s="9" t="s">
        <v>23663</v>
      </c>
      <c r="EPM12905" s="21" t="s">
        <v>23662</v>
      </c>
      <c r="EPN12905" s="9" t="s">
        <v>23663</v>
      </c>
      <c r="EPO12905" s="21" t="s">
        <v>23662</v>
      </c>
      <c r="EPP12905" s="9" t="s">
        <v>23663</v>
      </c>
      <c r="EPQ12905" s="21" t="s">
        <v>23662</v>
      </c>
      <c r="EPR12905" s="9" t="s">
        <v>23663</v>
      </c>
      <c r="EPS12905" s="21" t="s">
        <v>23662</v>
      </c>
      <c r="EPT12905" s="9" t="s">
        <v>23663</v>
      </c>
      <c r="EPU12905" s="21" t="s">
        <v>23662</v>
      </c>
      <c r="EPV12905" s="9" t="s">
        <v>23663</v>
      </c>
      <c r="EPW12905" s="21" t="s">
        <v>23662</v>
      </c>
      <c r="EPX12905" s="9" t="s">
        <v>23663</v>
      </c>
      <c r="EPY12905" s="21" t="s">
        <v>23662</v>
      </c>
      <c r="EPZ12905" s="9" t="s">
        <v>23663</v>
      </c>
      <c r="EQA12905" s="21" t="s">
        <v>23662</v>
      </c>
      <c r="EQB12905" s="9" t="s">
        <v>23663</v>
      </c>
      <c r="EQC12905" s="21" t="s">
        <v>23662</v>
      </c>
      <c r="EQD12905" s="9" t="s">
        <v>23663</v>
      </c>
      <c r="EQE12905" s="21" t="s">
        <v>23662</v>
      </c>
      <c r="EQF12905" s="9" t="s">
        <v>23663</v>
      </c>
      <c r="EQG12905" s="21" t="s">
        <v>23662</v>
      </c>
      <c r="EQH12905" s="9" t="s">
        <v>23663</v>
      </c>
      <c r="EQI12905" s="21" t="s">
        <v>23662</v>
      </c>
      <c r="EQJ12905" s="9" t="s">
        <v>23663</v>
      </c>
      <c r="EQK12905" s="21" t="s">
        <v>23662</v>
      </c>
      <c r="EQL12905" s="9" t="s">
        <v>23663</v>
      </c>
      <c r="EQM12905" s="21" t="s">
        <v>23662</v>
      </c>
      <c r="EQN12905" s="9" t="s">
        <v>23663</v>
      </c>
      <c r="EQO12905" s="21" t="s">
        <v>23662</v>
      </c>
      <c r="EQP12905" s="9" t="s">
        <v>23663</v>
      </c>
      <c r="EQQ12905" s="21" t="s">
        <v>23662</v>
      </c>
      <c r="EQR12905" s="9" t="s">
        <v>23663</v>
      </c>
      <c r="EQS12905" s="21" t="s">
        <v>23662</v>
      </c>
      <c r="EQT12905" s="9" t="s">
        <v>23663</v>
      </c>
      <c r="EQU12905" s="21" t="s">
        <v>23662</v>
      </c>
      <c r="EQV12905" s="9" t="s">
        <v>23663</v>
      </c>
      <c r="EQW12905" s="21" t="s">
        <v>23662</v>
      </c>
      <c r="EQX12905" s="9" t="s">
        <v>23663</v>
      </c>
      <c r="EQY12905" s="21" t="s">
        <v>23662</v>
      </c>
      <c r="EQZ12905" s="9" t="s">
        <v>23663</v>
      </c>
      <c r="ERA12905" s="21" t="s">
        <v>23662</v>
      </c>
      <c r="ERB12905" s="9" t="s">
        <v>23663</v>
      </c>
      <c r="ERC12905" s="21" t="s">
        <v>23662</v>
      </c>
      <c r="ERD12905" s="9" t="s">
        <v>23663</v>
      </c>
      <c r="ERE12905" s="21" t="s">
        <v>23662</v>
      </c>
      <c r="ERF12905" s="9" t="s">
        <v>23663</v>
      </c>
      <c r="ERG12905" s="21" t="s">
        <v>23662</v>
      </c>
      <c r="ERH12905" s="9" t="s">
        <v>23663</v>
      </c>
      <c r="ERI12905" s="21" t="s">
        <v>23662</v>
      </c>
      <c r="ERJ12905" s="9" t="s">
        <v>23663</v>
      </c>
      <c r="ERK12905" s="21" t="s">
        <v>23662</v>
      </c>
      <c r="ERL12905" s="9" t="s">
        <v>23663</v>
      </c>
      <c r="ERM12905" s="21" t="s">
        <v>23662</v>
      </c>
      <c r="ERN12905" s="9" t="s">
        <v>23663</v>
      </c>
      <c r="ERO12905" s="21" t="s">
        <v>23662</v>
      </c>
      <c r="ERP12905" s="9" t="s">
        <v>23663</v>
      </c>
      <c r="ERQ12905" s="21" t="s">
        <v>23662</v>
      </c>
      <c r="ERR12905" s="9" t="s">
        <v>23663</v>
      </c>
      <c r="ERS12905" s="21" t="s">
        <v>23662</v>
      </c>
      <c r="ERT12905" s="9" t="s">
        <v>23663</v>
      </c>
      <c r="ERU12905" s="21" t="s">
        <v>23662</v>
      </c>
      <c r="ERV12905" s="9" t="s">
        <v>23663</v>
      </c>
      <c r="ERW12905" s="21" t="s">
        <v>23662</v>
      </c>
      <c r="ERX12905" s="9" t="s">
        <v>23663</v>
      </c>
      <c r="ERY12905" s="21" t="s">
        <v>23662</v>
      </c>
      <c r="ERZ12905" s="9" t="s">
        <v>23663</v>
      </c>
      <c r="ESA12905" s="21" t="s">
        <v>23662</v>
      </c>
      <c r="ESB12905" s="9" t="s">
        <v>23663</v>
      </c>
      <c r="ESC12905" s="21" t="s">
        <v>23662</v>
      </c>
      <c r="ESD12905" s="9" t="s">
        <v>23663</v>
      </c>
      <c r="ESE12905" s="21" t="s">
        <v>23662</v>
      </c>
      <c r="ESF12905" s="9" t="s">
        <v>23663</v>
      </c>
      <c r="ESG12905" s="21" t="s">
        <v>23662</v>
      </c>
      <c r="ESH12905" s="9" t="s">
        <v>23663</v>
      </c>
      <c r="ESI12905" s="21" t="s">
        <v>23662</v>
      </c>
      <c r="ESJ12905" s="9" t="s">
        <v>23663</v>
      </c>
      <c r="ESK12905" s="21" t="s">
        <v>23662</v>
      </c>
      <c r="ESL12905" s="9" t="s">
        <v>23663</v>
      </c>
      <c r="ESM12905" s="21" t="s">
        <v>23662</v>
      </c>
      <c r="ESN12905" s="9" t="s">
        <v>23663</v>
      </c>
      <c r="ESO12905" s="21" t="s">
        <v>23662</v>
      </c>
      <c r="ESP12905" s="9" t="s">
        <v>23663</v>
      </c>
      <c r="ESQ12905" s="21" t="s">
        <v>23662</v>
      </c>
      <c r="ESR12905" s="9" t="s">
        <v>23663</v>
      </c>
      <c r="ESS12905" s="21" t="s">
        <v>23662</v>
      </c>
      <c r="EST12905" s="9" t="s">
        <v>23663</v>
      </c>
      <c r="ESU12905" s="21" t="s">
        <v>23662</v>
      </c>
      <c r="ESV12905" s="9" t="s">
        <v>23663</v>
      </c>
      <c r="ESW12905" s="21" t="s">
        <v>23662</v>
      </c>
      <c r="ESX12905" s="9" t="s">
        <v>23663</v>
      </c>
      <c r="ESY12905" s="21" t="s">
        <v>23662</v>
      </c>
      <c r="ESZ12905" s="9" t="s">
        <v>23663</v>
      </c>
      <c r="ETA12905" s="21" t="s">
        <v>23662</v>
      </c>
      <c r="ETB12905" s="9" t="s">
        <v>23663</v>
      </c>
      <c r="ETC12905" s="21" t="s">
        <v>23662</v>
      </c>
      <c r="ETD12905" s="9" t="s">
        <v>23663</v>
      </c>
      <c r="ETE12905" s="21" t="s">
        <v>23662</v>
      </c>
      <c r="ETF12905" s="9" t="s">
        <v>23663</v>
      </c>
      <c r="ETG12905" s="21" t="s">
        <v>23662</v>
      </c>
      <c r="ETH12905" s="9" t="s">
        <v>23663</v>
      </c>
      <c r="ETI12905" s="21" t="s">
        <v>23662</v>
      </c>
      <c r="ETJ12905" s="9" t="s">
        <v>23663</v>
      </c>
      <c r="ETK12905" s="21" t="s">
        <v>23662</v>
      </c>
      <c r="ETL12905" s="9" t="s">
        <v>23663</v>
      </c>
      <c r="ETM12905" s="21" t="s">
        <v>23662</v>
      </c>
      <c r="ETN12905" s="9" t="s">
        <v>23663</v>
      </c>
      <c r="ETO12905" s="21" t="s">
        <v>23662</v>
      </c>
      <c r="ETP12905" s="9" t="s">
        <v>23663</v>
      </c>
      <c r="ETQ12905" s="21" t="s">
        <v>23662</v>
      </c>
      <c r="ETR12905" s="9" t="s">
        <v>23663</v>
      </c>
      <c r="ETS12905" s="21" t="s">
        <v>23662</v>
      </c>
      <c r="ETT12905" s="9" t="s">
        <v>23663</v>
      </c>
      <c r="ETU12905" s="21" t="s">
        <v>23662</v>
      </c>
      <c r="ETV12905" s="9" t="s">
        <v>23663</v>
      </c>
      <c r="ETW12905" s="21" t="s">
        <v>23662</v>
      </c>
      <c r="ETX12905" s="9" t="s">
        <v>23663</v>
      </c>
      <c r="ETY12905" s="21" t="s">
        <v>23662</v>
      </c>
      <c r="ETZ12905" s="9" t="s">
        <v>23663</v>
      </c>
      <c r="EUA12905" s="21" t="s">
        <v>23662</v>
      </c>
      <c r="EUB12905" s="9" t="s">
        <v>23663</v>
      </c>
      <c r="EUC12905" s="21" t="s">
        <v>23662</v>
      </c>
      <c r="EUD12905" s="9" t="s">
        <v>23663</v>
      </c>
      <c r="EUE12905" s="21" t="s">
        <v>23662</v>
      </c>
      <c r="EUF12905" s="9" t="s">
        <v>23663</v>
      </c>
      <c r="EUG12905" s="21" t="s">
        <v>23662</v>
      </c>
      <c r="EUH12905" s="9" t="s">
        <v>23663</v>
      </c>
      <c r="EUI12905" s="21" t="s">
        <v>23662</v>
      </c>
      <c r="EUJ12905" s="9" t="s">
        <v>23663</v>
      </c>
      <c r="EUK12905" s="21" t="s">
        <v>23662</v>
      </c>
      <c r="EUL12905" s="9" t="s">
        <v>23663</v>
      </c>
      <c r="EUM12905" s="21" t="s">
        <v>23662</v>
      </c>
      <c r="EUN12905" s="9" t="s">
        <v>23663</v>
      </c>
      <c r="EUO12905" s="21" t="s">
        <v>23662</v>
      </c>
      <c r="EUP12905" s="9" t="s">
        <v>23663</v>
      </c>
      <c r="EUQ12905" s="21" t="s">
        <v>23662</v>
      </c>
      <c r="EUR12905" s="9" t="s">
        <v>23663</v>
      </c>
      <c r="EUS12905" s="21" t="s">
        <v>23662</v>
      </c>
      <c r="EUT12905" s="9" t="s">
        <v>23663</v>
      </c>
      <c r="EUU12905" s="21" t="s">
        <v>23662</v>
      </c>
      <c r="EUV12905" s="9" t="s">
        <v>23663</v>
      </c>
      <c r="EUW12905" s="21" t="s">
        <v>23662</v>
      </c>
      <c r="EUX12905" s="9" t="s">
        <v>23663</v>
      </c>
      <c r="EUY12905" s="21" t="s">
        <v>23662</v>
      </c>
      <c r="EUZ12905" s="9" t="s">
        <v>23663</v>
      </c>
      <c r="EVA12905" s="21" t="s">
        <v>23662</v>
      </c>
      <c r="EVB12905" s="9" t="s">
        <v>23663</v>
      </c>
      <c r="EVC12905" s="21" t="s">
        <v>23662</v>
      </c>
      <c r="EVD12905" s="9" t="s">
        <v>23663</v>
      </c>
      <c r="EVE12905" s="21" t="s">
        <v>23662</v>
      </c>
      <c r="EVF12905" s="9" t="s">
        <v>23663</v>
      </c>
      <c r="EVG12905" s="21" t="s">
        <v>23662</v>
      </c>
      <c r="EVH12905" s="9" t="s">
        <v>23663</v>
      </c>
      <c r="EVI12905" s="21" t="s">
        <v>23662</v>
      </c>
      <c r="EVJ12905" s="9" t="s">
        <v>23663</v>
      </c>
      <c r="EVK12905" s="21" t="s">
        <v>23662</v>
      </c>
      <c r="EVL12905" s="9" t="s">
        <v>23663</v>
      </c>
      <c r="EVM12905" s="21" t="s">
        <v>23662</v>
      </c>
      <c r="EVN12905" s="9" t="s">
        <v>23663</v>
      </c>
      <c r="EVO12905" s="21" t="s">
        <v>23662</v>
      </c>
      <c r="EVP12905" s="9" t="s">
        <v>23663</v>
      </c>
      <c r="EVQ12905" s="21" t="s">
        <v>23662</v>
      </c>
      <c r="EVR12905" s="9" t="s">
        <v>23663</v>
      </c>
      <c r="EVS12905" s="21" t="s">
        <v>23662</v>
      </c>
      <c r="EVT12905" s="9" t="s">
        <v>23663</v>
      </c>
      <c r="EVU12905" s="21" t="s">
        <v>23662</v>
      </c>
      <c r="EVV12905" s="9" t="s">
        <v>23663</v>
      </c>
      <c r="EVW12905" s="21" t="s">
        <v>23662</v>
      </c>
      <c r="EVX12905" s="9" t="s">
        <v>23663</v>
      </c>
      <c r="EVY12905" s="21" t="s">
        <v>23662</v>
      </c>
      <c r="EVZ12905" s="9" t="s">
        <v>23663</v>
      </c>
      <c r="EWA12905" s="21" t="s">
        <v>23662</v>
      </c>
      <c r="EWB12905" s="9" t="s">
        <v>23663</v>
      </c>
      <c r="EWC12905" s="21" t="s">
        <v>23662</v>
      </c>
      <c r="EWD12905" s="9" t="s">
        <v>23663</v>
      </c>
      <c r="EWE12905" s="21" t="s">
        <v>23662</v>
      </c>
      <c r="EWF12905" s="9" t="s">
        <v>23663</v>
      </c>
      <c r="EWG12905" s="21" t="s">
        <v>23662</v>
      </c>
      <c r="EWH12905" s="9" t="s">
        <v>23663</v>
      </c>
      <c r="EWI12905" s="21" t="s">
        <v>23662</v>
      </c>
      <c r="EWJ12905" s="9" t="s">
        <v>23663</v>
      </c>
      <c r="EWK12905" s="21" t="s">
        <v>23662</v>
      </c>
      <c r="EWL12905" s="9" t="s">
        <v>23663</v>
      </c>
      <c r="EWM12905" s="21" t="s">
        <v>23662</v>
      </c>
      <c r="EWN12905" s="9" t="s">
        <v>23663</v>
      </c>
      <c r="EWO12905" s="21" t="s">
        <v>23662</v>
      </c>
      <c r="EWP12905" s="9" t="s">
        <v>23663</v>
      </c>
      <c r="EWQ12905" s="21" t="s">
        <v>23662</v>
      </c>
      <c r="EWR12905" s="9" t="s">
        <v>23663</v>
      </c>
      <c r="EWS12905" s="21" t="s">
        <v>23662</v>
      </c>
      <c r="EWT12905" s="9" t="s">
        <v>23663</v>
      </c>
      <c r="EWU12905" s="21" t="s">
        <v>23662</v>
      </c>
      <c r="EWV12905" s="9" t="s">
        <v>23663</v>
      </c>
      <c r="EWW12905" s="21" t="s">
        <v>23662</v>
      </c>
      <c r="EWX12905" s="9" t="s">
        <v>23663</v>
      </c>
      <c r="EWY12905" s="21" t="s">
        <v>23662</v>
      </c>
      <c r="EWZ12905" s="9" t="s">
        <v>23663</v>
      </c>
      <c r="EXA12905" s="21" t="s">
        <v>23662</v>
      </c>
      <c r="EXB12905" s="9" t="s">
        <v>23663</v>
      </c>
      <c r="EXC12905" s="21" t="s">
        <v>23662</v>
      </c>
      <c r="EXD12905" s="9" t="s">
        <v>23663</v>
      </c>
      <c r="EXE12905" s="21" t="s">
        <v>23662</v>
      </c>
      <c r="EXF12905" s="9" t="s">
        <v>23663</v>
      </c>
      <c r="EXG12905" s="21" t="s">
        <v>23662</v>
      </c>
      <c r="EXH12905" s="9" t="s">
        <v>23663</v>
      </c>
      <c r="EXI12905" s="21" t="s">
        <v>23662</v>
      </c>
      <c r="EXJ12905" s="9" t="s">
        <v>23663</v>
      </c>
      <c r="EXK12905" s="21" t="s">
        <v>23662</v>
      </c>
      <c r="EXL12905" s="9" t="s">
        <v>23663</v>
      </c>
      <c r="EXM12905" s="21" t="s">
        <v>23662</v>
      </c>
      <c r="EXN12905" s="9" t="s">
        <v>23663</v>
      </c>
      <c r="EXO12905" s="21" t="s">
        <v>23662</v>
      </c>
      <c r="EXP12905" s="9" t="s">
        <v>23663</v>
      </c>
      <c r="EXQ12905" s="21" t="s">
        <v>23662</v>
      </c>
      <c r="EXR12905" s="9" t="s">
        <v>23663</v>
      </c>
      <c r="EXS12905" s="21" t="s">
        <v>23662</v>
      </c>
      <c r="EXT12905" s="9" t="s">
        <v>23663</v>
      </c>
      <c r="EXU12905" s="21" t="s">
        <v>23662</v>
      </c>
      <c r="EXV12905" s="9" t="s">
        <v>23663</v>
      </c>
      <c r="EXW12905" s="21" t="s">
        <v>23662</v>
      </c>
      <c r="EXX12905" s="9" t="s">
        <v>23663</v>
      </c>
      <c r="EXY12905" s="21" t="s">
        <v>23662</v>
      </c>
      <c r="EXZ12905" s="9" t="s">
        <v>23663</v>
      </c>
      <c r="EYA12905" s="21" t="s">
        <v>23662</v>
      </c>
      <c r="EYB12905" s="9" t="s">
        <v>23663</v>
      </c>
      <c r="EYC12905" s="21" t="s">
        <v>23662</v>
      </c>
      <c r="EYD12905" s="9" t="s">
        <v>23663</v>
      </c>
      <c r="EYE12905" s="21" t="s">
        <v>23662</v>
      </c>
      <c r="EYF12905" s="9" t="s">
        <v>23663</v>
      </c>
      <c r="EYG12905" s="21" t="s">
        <v>23662</v>
      </c>
      <c r="EYH12905" s="9" t="s">
        <v>23663</v>
      </c>
      <c r="EYI12905" s="21" t="s">
        <v>23662</v>
      </c>
      <c r="EYJ12905" s="9" t="s">
        <v>23663</v>
      </c>
      <c r="EYK12905" s="21" t="s">
        <v>23662</v>
      </c>
      <c r="EYL12905" s="9" t="s">
        <v>23663</v>
      </c>
      <c r="EYM12905" s="21" t="s">
        <v>23662</v>
      </c>
      <c r="EYN12905" s="9" t="s">
        <v>23663</v>
      </c>
      <c r="EYO12905" s="21" t="s">
        <v>23662</v>
      </c>
      <c r="EYP12905" s="9" t="s">
        <v>23663</v>
      </c>
      <c r="EYQ12905" s="21" t="s">
        <v>23662</v>
      </c>
      <c r="EYR12905" s="9" t="s">
        <v>23663</v>
      </c>
      <c r="EYS12905" s="21" t="s">
        <v>23662</v>
      </c>
      <c r="EYT12905" s="9" t="s">
        <v>23663</v>
      </c>
      <c r="EYU12905" s="21" t="s">
        <v>23662</v>
      </c>
      <c r="EYV12905" s="9" t="s">
        <v>23663</v>
      </c>
      <c r="EYW12905" s="21" t="s">
        <v>23662</v>
      </c>
      <c r="EYX12905" s="9" t="s">
        <v>23663</v>
      </c>
      <c r="EYY12905" s="21" t="s">
        <v>23662</v>
      </c>
      <c r="EYZ12905" s="9" t="s">
        <v>23663</v>
      </c>
      <c r="EZA12905" s="21" t="s">
        <v>23662</v>
      </c>
      <c r="EZB12905" s="9" t="s">
        <v>23663</v>
      </c>
      <c r="EZC12905" s="21" t="s">
        <v>23662</v>
      </c>
      <c r="EZD12905" s="9" t="s">
        <v>23663</v>
      </c>
      <c r="EZE12905" s="21" t="s">
        <v>23662</v>
      </c>
      <c r="EZF12905" s="9" t="s">
        <v>23663</v>
      </c>
      <c r="EZG12905" s="21" t="s">
        <v>23662</v>
      </c>
      <c r="EZH12905" s="9" t="s">
        <v>23663</v>
      </c>
      <c r="EZI12905" s="21" t="s">
        <v>23662</v>
      </c>
      <c r="EZJ12905" s="9" t="s">
        <v>23663</v>
      </c>
      <c r="EZK12905" s="21" t="s">
        <v>23662</v>
      </c>
      <c r="EZL12905" s="9" t="s">
        <v>23663</v>
      </c>
      <c r="EZM12905" s="21" t="s">
        <v>23662</v>
      </c>
      <c r="EZN12905" s="9" t="s">
        <v>23663</v>
      </c>
      <c r="EZO12905" s="21" t="s">
        <v>23662</v>
      </c>
      <c r="EZP12905" s="9" t="s">
        <v>23663</v>
      </c>
      <c r="EZQ12905" s="21" t="s">
        <v>23662</v>
      </c>
      <c r="EZR12905" s="9" t="s">
        <v>23663</v>
      </c>
      <c r="EZS12905" s="21" t="s">
        <v>23662</v>
      </c>
      <c r="EZT12905" s="9" t="s">
        <v>23663</v>
      </c>
      <c r="EZU12905" s="21" t="s">
        <v>23662</v>
      </c>
      <c r="EZV12905" s="9" t="s">
        <v>23663</v>
      </c>
      <c r="EZW12905" s="21" t="s">
        <v>23662</v>
      </c>
      <c r="EZX12905" s="9" t="s">
        <v>23663</v>
      </c>
      <c r="EZY12905" s="21" t="s">
        <v>23662</v>
      </c>
      <c r="EZZ12905" s="9" t="s">
        <v>23663</v>
      </c>
      <c r="FAA12905" s="21" t="s">
        <v>23662</v>
      </c>
      <c r="FAB12905" s="9" t="s">
        <v>23663</v>
      </c>
      <c r="FAC12905" s="21" t="s">
        <v>23662</v>
      </c>
      <c r="FAD12905" s="9" t="s">
        <v>23663</v>
      </c>
      <c r="FAE12905" s="21" t="s">
        <v>23662</v>
      </c>
      <c r="FAF12905" s="9" t="s">
        <v>23663</v>
      </c>
      <c r="FAG12905" s="21" t="s">
        <v>23662</v>
      </c>
      <c r="FAH12905" s="9" t="s">
        <v>23663</v>
      </c>
      <c r="FAI12905" s="21" t="s">
        <v>23662</v>
      </c>
      <c r="FAJ12905" s="9" t="s">
        <v>23663</v>
      </c>
      <c r="FAK12905" s="21" t="s">
        <v>23662</v>
      </c>
      <c r="FAL12905" s="9" t="s">
        <v>23663</v>
      </c>
      <c r="FAM12905" s="21" t="s">
        <v>23662</v>
      </c>
      <c r="FAN12905" s="9" t="s">
        <v>23663</v>
      </c>
      <c r="FAO12905" s="21" t="s">
        <v>23662</v>
      </c>
      <c r="FAP12905" s="9" t="s">
        <v>23663</v>
      </c>
      <c r="FAQ12905" s="21" t="s">
        <v>23662</v>
      </c>
      <c r="FAR12905" s="9" t="s">
        <v>23663</v>
      </c>
      <c r="FAS12905" s="21" t="s">
        <v>23662</v>
      </c>
      <c r="FAT12905" s="9" t="s">
        <v>23663</v>
      </c>
      <c r="FAU12905" s="21" t="s">
        <v>23662</v>
      </c>
      <c r="FAV12905" s="9" t="s">
        <v>23663</v>
      </c>
      <c r="FAW12905" s="21" t="s">
        <v>23662</v>
      </c>
      <c r="FAX12905" s="9" t="s">
        <v>23663</v>
      </c>
      <c r="FAY12905" s="21" t="s">
        <v>23662</v>
      </c>
      <c r="FAZ12905" s="9" t="s">
        <v>23663</v>
      </c>
      <c r="FBA12905" s="21" t="s">
        <v>23662</v>
      </c>
      <c r="FBB12905" s="9" t="s">
        <v>23663</v>
      </c>
      <c r="FBC12905" s="21" t="s">
        <v>23662</v>
      </c>
      <c r="FBD12905" s="9" t="s">
        <v>23663</v>
      </c>
      <c r="FBE12905" s="21" t="s">
        <v>23662</v>
      </c>
      <c r="FBF12905" s="9" t="s">
        <v>23663</v>
      </c>
      <c r="FBG12905" s="21" t="s">
        <v>23662</v>
      </c>
      <c r="FBH12905" s="9" t="s">
        <v>23663</v>
      </c>
      <c r="FBI12905" s="21" t="s">
        <v>23662</v>
      </c>
      <c r="FBJ12905" s="9" t="s">
        <v>23663</v>
      </c>
      <c r="FBK12905" s="21" t="s">
        <v>23662</v>
      </c>
      <c r="FBL12905" s="9" t="s">
        <v>23663</v>
      </c>
      <c r="FBM12905" s="21" t="s">
        <v>23662</v>
      </c>
      <c r="FBN12905" s="9" t="s">
        <v>23663</v>
      </c>
      <c r="FBO12905" s="21" t="s">
        <v>23662</v>
      </c>
      <c r="FBP12905" s="9" t="s">
        <v>23663</v>
      </c>
      <c r="FBQ12905" s="21" t="s">
        <v>23662</v>
      </c>
      <c r="FBR12905" s="9" t="s">
        <v>23663</v>
      </c>
      <c r="FBS12905" s="21" t="s">
        <v>23662</v>
      </c>
      <c r="FBT12905" s="9" t="s">
        <v>23663</v>
      </c>
      <c r="FBU12905" s="21" t="s">
        <v>23662</v>
      </c>
      <c r="FBV12905" s="9" t="s">
        <v>23663</v>
      </c>
      <c r="FBW12905" s="21" t="s">
        <v>23662</v>
      </c>
      <c r="FBX12905" s="9" t="s">
        <v>23663</v>
      </c>
      <c r="FBY12905" s="21" t="s">
        <v>23662</v>
      </c>
      <c r="FBZ12905" s="9" t="s">
        <v>23663</v>
      </c>
      <c r="FCA12905" s="21" t="s">
        <v>23662</v>
      </c>
      <c r="FCB12905" s="9" t="s">
        <v>23663</v>
      </c>
      <c r="FCC12905" s="21" t="s">
        <v>23662</v>
      </c>
      <c r="FCD12905" s="9" t="s">
        <v>23663</v>
      </c>
      <c r="FCE12905" s="21" t="s">
        <v>23662</v>
      </c>
      <c r="FCF12905" s="9" t="s">
        <v>23663</v>
      </c>
      <c r="FCG12905" s="21" t="s">
        <v>23662</v>
      </c>
      <c r="FCH12905" s="9" t="s">
        <v>23663</v>
      </c>
      <c r="FCI12905" s="21" t="s">
        <v>23662</v>
      </c>
      <c r="FCJ12905" s="9" t="s">
        <v>23663</v>
      </c>
      <c r="FCK12905" s="21" t="s">
        <v>23662</v>
      </c>
      <c r="FCL12905" s="9" t="s">
        <v>23663</v>
      </c>
      <c r="FCM12905" s="21" t="s">
        <v>23662</v>
      </c>
      <c r="FCN12905" s="9" t="s">
        <v>23663</v>
      </c>
      <c r="FCO12905" s="21" t="s">
        <v>23662</v>
      </c>
      <c r="FCP12905" s="9" t="s">
        <v>23663</v>
      </c>
      <c r="FCQ12905" s="21" t="s">
        <v>23662</v>
      </c>
      <c r="FCR12905" s="9" t="s">
        <v>23663</v>
      </c>
      <c r="FCS12905" s="21" t="s">
        <v>23662</v>
      </c>
      <c r="FCT12905" s="9" t="s">
        <v>23663</v>
      </c>
      <c r="FCU12905" s="21" t="s">
        <v>23662</v>
      </c>
      <c r="FCV12905" s="9" t="s">
        <v>23663</v>
      </c>
      <c r="FCW12905" s="21" t="s">
        <v>23662</v>
      </c>
      <c r="FCX12905" s="9" t="s">
        <v>23663</v>
      </c>
      <c r="FCY12905" s="21" t="s">
        <v>23662</v>
      </c>
      <c r="FCZ12905" s="9" t="s">
        <v>23663</v>
      </c>
      <c r="FDA12905" s="21" t="s">
        <v>23662</v>
      </c>
      <c r="FDB12905" s="9" t="s">
        <v>23663</v>
      </c>
      <c r="FDC12905" s="21" t="s">
        <v>23662</v>
      </c>
      <c r="FDD12905" s="9" t="s">
        <v>23663</v>
      </c>
      <c r="FDE12905" s="21" t="s">
        <v>23662</v>
      </c>
      <c r="FDF12905" s="9" t="s">
        <v>23663</v>
      </c>
      <c r="FDG12905" s="21" t="s">
        <v>23662</v>
      </c>
      <c r="FDH12905" s="9" t="s">
        <v>23663</v>
      </c>
      <c r="FDI12905" s="21" t="s">
        <v>23662</v>
      </c>
      <c r="FDJ12905" s="9" t="s">
        <v>23663</v>
      </c>
      <c r="FDK12905" s="21" t="s">
        <v>23662</v>
      </c>
      <c r="FDL12905" s="9" t="s">
        <v>23663</v>
      </c>
      <c r="FDM12905" s="21" t="s">
        <v>23662</v>
      </c>
      <c r="FDN12905" s="9" t="s">
        <v>23663</v>
      </c>
      <c r="FDO12905" s="21" t="s">
        <v>23662</v>
      </c>
      <c r="FDP12905" s="9" t="s">
        <v>23663</v>
      </c>
      <c r="FDQ12905" s="21" t="s">
        <v>23662</v>
      </c>
      <c r="FDR12905" s="9" t="s">
        <v>23663</v>
      </c>
      <c r="FDS12905" s="21" t="s">
        <v>23662</v>
      </c>
      <c r="FDT12905" s="9" t="s">
        <v>23663</v>
      </c>
      <c r="FDU12905" s="21" t="s">
        <v>23662</v>
      </c>
      <c r="FDV12905" s="9" t="s">
        <v>23663</v>
      </c>
      <c r="FDW12905" s="21" t="s">
        <v>23662</v>
      </c>
      <c r="FDX12905" s="9" t="s">
        <v>23663</v>
      </c>
      <c r="FDY12905" s="21" t="s">
        <v>23662</v>
      </c>
      <c r="FDZ12905" s="9" t="s">
        <v>23663</v>
      </c>
      <c r="FEA12905" s="21" t="s">
        <v>23662</v>
      </c>
      <c r="FEB12905" s="9" t="s">
        <v>23663</v>
      </c>
      <c r="FEC12905" s="21" t="s">
        <v>23662</v>
      </c>
      <c r="FED12905" s="9" t="s">
        <v>23663</v>
      </c>
      <c r="FEE12905" s="21" t="s">
        <v>23662</v>
      </c>
      <c r="FEF12905" s="9" t="s">
        <v>23663</v>
      </c>
      <c r="FEG12905" s="21" t="s">
        <v>23662</v>
      </c>
      <c r="FEH12905" s="9" t="s">
        <v>23663</v>
      </c>
      <c r="FEI12905" s="21" t="s">
        <v>23662</v>
      </c>
      <c r="FEJ12905" s="9" t="s">
        <v>23663</v>
      </c>
      <c r="FEK12905" s="21" t="s">
        <v>23662</v>
      </c>
      <c r="FEL12905" s="9" t="s">
        <v>23663</v>
      </c>
      <c r="FEM12905" s="21" t="s">
        <v>23662</v>
      </c>
      <c r="FEN12905" s="9" t="s">
        <v>23663</v>
      </c>
      <c r="FEO12905" s="21" t="s">
        <v>23662</v>
      </c>
      <c r="FEP12905" s="9" t="s">
        <v>23663</v>
      </c>
      <c r="FEQ12905" s="21" t="s">
        <v>23662</v>
      </c>
      <c r="FER12905" s="9" t="s">
        <v>23663</v>
      </c>
      <c r="FES12905" s="21" t="s">
        <v>23662</v>
      </c>
      <c r="FET12905" s="9" t="s">
        <v>23663</v>
      </c>
      <c r="FEU12905" s="21" t="s">
        <v>23662</v>
      </c>
      <c r="FEV12905" s="9" t="s">
        <v>23663</v>
      </c>
      <c r="FEW12905" s="21" t="s">
        <v>23662</v>
      </c>
      <c r="FEX12905" s="9" t="s">
        <v>23663</v>
      </c>
      <c r="FEY12905" s="21" t="s">
        <v>23662</v>
      </c>
      <c r="FEZ12905" s="9" t="s">
        <v>23663</v>
      </c>
      <c r="FFA12905" s="21" t="s">
        <v>23662</v>
      </c>
      <c r="FFB12905" s="9" t="s">
        <v>23663</v>
      </c>
      <c r="FFC12905" s="21" t="s">
        <v>23662</v>
      </c>
      <c r="FFD12905" s="9" t="s">
        <v>23663</v>
      </c>
      <c r="FFE12905" s="21" t="s">
        <v>23662</v>
      </c>
      <c r="FFF12905" s="9" t="s">
        <v>23663</v>
      </c>
      <c r="FFG12905" s="21" t="s">
        <v>23662</v>
      </c>
      <c r="FFH12905" s="9" t="s">
        <v>23663</v>
      </c>
      <c r="FFI12905" s="21" t="s">
        <v>23662</v>
      </c>
      <c r="FFJ12905" s="9" t="s">
        <v>23663</v>
      </c>
      <c r="FFK12905" s="21" t="s">
        <v>23662</v>
      </c>
      <c r="FFL12905" s="9" t="s">
        <v>23663</v>
      </c>
      <c r="FFM12905" s="21" t="s">
        <v>23662</v>
      </c>
      <c r="FFN12905" s="9" t="s">
        <v>23663</v>
      </c>
      <c r="FFO12905" s="21" t="s">
        <v>23662</v>
      </c>
      <c r="FFP12905" s="9" t="s">
        <v>23663</v>
      </c>
      <c r="FFQ12905" s="21" t="s">
        <v>23662</v>
      </c>
      <c r="FFR12905" s="9" t="s">
        <v>23663</v>
      </c>
      <c r="FFS12905" s="21" t="s">
        <v>23662</v>
      </c>
      <c r="FFT12905" s="9" t="s">
        <v>23663</v>
      </c>
      <c r="FFU12905" s="21" t="s">
        <v>23662</v>
      </c>
      <c r="FFV12905" s="9" t="s">
        <v>23663</v>
      </c>
      <c r="FFW12905" s="21" t="s">
        <v>23662</v>
      </c>
      <c r="FFX12905" s="9" t="s">
        <v>23663</v>
      </c>
      <c r="FFY12905" s="21" t="s">
        <v>23662</v>
      </c>
      <c r="FFZ12905" s="9" t="s">
        <v>23663</v>
      </c>
      <c r="FGA12905" s="21" t="s">
        <v>23662</v>
      </c>
      <c r="FGB12905" s="9" t="s">
        <v>23663</v>
      </c>
      <c r="FGC12905" s="21" t="s">
        <v>23662</v>
      </c>
      <c r="FGD12905" s="9" t="s">
        <v>23663</v>
      </c>
      <c r="FGE12905" s="21" t="s">
        <v>23662</v>
      </c>
      <c r="FGF12905" s="9" t="s">
        <v>23663</v>
      </c>
      <c r="FGG12905" s="21" t="s">
        <v>23662</v>
      </c>
      <c r="FGH12905" s="9" t="s">
        <v>23663</v>
      </c>
      <c r="FGI12905" s="21" t="s">
        <v>23662</v>
      </c>
      <c r="FGJ12905" s="9" t="s">
        <v>23663</v>
      </c>
      <c r="FGK12905" s="21" t="s">
        <v>23662</v>
      </c>
      <c r="FGL12905" s="9" t="s">
        <v>23663</v>
      </c>
      <c r="FGM12905" s="21" t="s">
        <v>23662</v>
      </c>
      <c r="FGN12905" s="9" t="s">
        <v>23663</v>
      </c>
      <c r="FGO12905" s="21" t="s">
        <v>23662</v>
      </c>
      <c r="FGP12905" s="9" t="s">
        <v>23663</v>
      </c>
      <c r="FGQ12905" s="21" t="s">
        <v>23662</v>
      </c>
      <c r="FGR12905" s="9" t="s">
        <v>23663</v>
      </c>
      <c r="FGS12905" s="21" t="s">
        <v>23662</v>
      </c>
      <c r="FGT12905" s="9" t="s">
        <v>23663</v>
      </c>
      <c r="FGU12905" s="21" t="s">
        <v>23662</v>
      </c>
      <c r="FGV12905" s="9" t="s">
        <v>23663</v>
      </c>
      <c r="FGW12905" s="21" t="s">
        <v>23662</v>
      </c>
      <c r="FGX12905" s="9" t="s">
        <v>23663</v>
      </c>
      <c r="FGY12905" s="21" t="s">
        <v>23662</v>
      </c>
      <c r="FGZ12905" s="9" t="s">
        <v>23663</v>
      </c>
      <c r="FHA12905" s="21" t="s">
        <v>23662</v>
      </c>
      <c r="FHB12905" s="9" t="s">
        <v>23663</v>
      </c>
      <c r="FHC12905" s="21" t="s">
        <v>23662</v>
      </c>
      <c r="FHD12905" s="9" t="s">
        <v>23663</v>
      </c>
      <c r="FHE12905" s="21" t="s">
        <v>23662</v>
      </c>
      <c r="FHF12905" s="9" t="s">
        <v>23663</v>
      </c>
      <c r="FHG12905" s="21" t="s">
        <v>23662</v>
      </c>
      <c r="FHH12905" s="9" t="s">
        <v>23663</v>
      </c>
      <c r="FHI12905" s="21" t="s">
        <v>23662</v>
      </c>
      <c r="FHJ12905" s="9" t="s">
        <v>23663</v>
      </c>
      <c r="FHK12905" s="21" t="s">
        <v>23662</v>
      </c>
      <c r="FHL12905" s="9" t="s">
        <v>23663</v>
      </c>
      <c r="FHM12905" s="21" t="s">
        <v>23662</v>
      </c>
      <c r="FHN12905" s="9" t="s">
        <v>23663</v>
      </c>
      <c r="FHO12905" s="21" t="s">
        <v>23662</v>
      </c>
      <c r="FHP12905" s="9" t="s">
        <v>23663</v>
      </c>
      <c r="FHQ12905" s="21" t="s">
        <v>23662</v>
      </c>
      <c r="FHR12905" s="9" t="s">
        <v>23663</v>
      </c>
      <c r="FHS12905" s="21" t="s">
        <v>23662</v>
      </c>
      <c r="FHT12905" s="9" t="s">
        <v>23663</v>
      </c>
      <c r="FHU12905" s="21" t="s">
        <v>23662</v>
      </c>
      <c r="FHV12905" s="9" t="s">
        <v>23663</v>
      </c>
      <c r="FHW12905" s="21" t="s">
        <v>23662</v>
      </c>
      <c r="FHX12905" s="9" t="s">
        <v>23663</v>
      </c>
      <c r="FHY12905" s="21" t="s">
        <v>23662</v>
      </c>
      <c r="FHZ12905" s="9" t="s">
        <v>23663</v>
      </c>
      <c r="FIA12905" s="21" t="s">
        <v>23662</v>
      </c>
      <c r="FIB12905" s="9" t="s">
        <v>23663</v>
      </c>
      <c r="FIC12905" s="21" t="s">
        <v>23662</v>
      </c>
      <c r="FID12905" s="9" t="s">
        <v>23663</v>
      </c>
      <c r="FIE12905" s="21" t="s">
        <v>23662</v>
      </c>
      <c r="FIF12905" s="9" t="s">
        <v>23663</v>
      </c>
      <c r="FIG12905" s="21" t="s">
        <v>23662</v>
      </c>
      <c r="FIH12905" s="9" t="s">
        <v>23663</v>
      </c>
      <c r="FII12905" s="21" t="s">
        <v>23662</v>
      </c>
      <c r="FIJ12905" s="9" t="s">
        <v>23663</v>
      </c>
      <c r="FIK12905" s="21" t="s">
        <v>23662</v>
      </c>
      <c r="FIL12905" s="9" t="s">
        <v>23663</v>
      </c>
      <c r="FIM12905" s="21" t="s">
        <v>23662</v>
      </c>
      <c r="FIN12905" s="9" t="s">
        <v>23663</v>
      </c>
      <c r="FIO12905" s="21" t="s">
        <v>23662</v>
      </c>
      <c r="FIP12905" s="9" t="s">
        <v>23663</v>
      </c>
      <c r="FIQ12905" s="21" t="s">
        <v>23662</v>
      </c>
      <c r="FIR12905" s="9" t="s">
        <v>23663</v>
      </c>
      <c r="FIS12905" s="21" t="s">
        <v>23662</v>
      </c>
      <c r="FIT12905" s="9" t="s">
        <v>23663</v>
      </c>
      <c r="FIU12905" s="21" t="s">
        <v>23662</v>
      </c>
      <c r="FIV12905" s="9" t="s">
        <v>23663</v>
      </c>
      <c r="FIW12905" s="21" t="s">
        <v>23662</v>
      </c>
      <c r="FIX12905" s="9" t="s">
        <v>23663</v>
      </c>
      <c r="FIY12905" s="21" t="s">
        <v>23662</v>
      </c>
      <c r="FIZ12905" s="9" t="s">
        <v>23663</v>
      </c>
      <c r="FJA12905" s="21" t="s">
        <v>23662</v>
      </c>
      <c r="FJB12905" s="9" t="s">
        <v>23663</v>
      </c>
      <c r="FJC12905" s="21" t="s">
        <v>23662</v>
      </c>
      <c r="FJD12905" s="9" t="s">
        <v>23663</v>
      </c>
      <c r="FJE12905" s="21" t="s">
        <v>23662</v>
      </c>
      <c r="FJF12905" s="9" t="s">
        <v>23663</v>
      </c>
      <c r="FJG12905" s="21" t="s">
        <v>23662</v>
      </c>
      <c r="FJH12905" s="9" t="s">
        <v>23663</v>
      </c>
      <c r="FJI12905" s="21" t="s">
        <v>23662</v>
      </c>
      <c r="FJJ12905" s="9" t="s">
        <v>23663</v>
      </c>
      <c r="FJK12905" s="21" t="s">
        <v>23662</v>
      </c>
      <c r="FJL12905" s="9" t="s">
        <v>23663</v>
      </c>
      <c r="FJM12905" s="21" t="s">
        <v>23662</v>
      </c>
      <c r="FJN12905" s="9" t="s">
        <v>23663</v>
      </c>
      <c r="FJO12905" s="21" t="s">
        <v>23662</v>
      </c>
      <c r="FJP12905" s="9" t="s">
        <v>23663</v>
      </c>
      <c r="FJQ12905" s="21" t="s">
        <v>23662</v>
      </c>
      <c r="FJR12905" s="9" t="s">
        <v>23663</v>
      </c>
      <c r="FJS12905" s="21" t="s">
        <v>23662</v>
      </c>
      <c r="FJT12905" s="9" t="s">
        <v>23663</v>
      </c>
      <c r="FJU12905" s="21" t="s">
        <v>23662</v>
      </c>
      <c r="FJV12905" s="9" t="s">
        <v>23663</v>
      </c>
      <c r="FJW12905" s="21" t="s">
        <v>23662</v>
      </c>
      <c r="FJX12905" s="9" t="s">
        <v>23663</v>
      </c>
      <c r="FJY12905" s="21" t="s">
        <v>23662</v>
      </c>
      <c r="FJZ12905" s="9" t="s">
        <v>23663</v>
      </c>
      <c r="FKA12905" s="21" t="s">
        <v>23662</v>
      </c>
      <c r="FKB12905" s="9" t="s">
        <v>23663</v>
      </c>
      <c r="FKC12905" s="21" t="s">
        <v>23662</v>
      </c>
      <c r="FKD12905" s="9" t="s">
        <v>23663</v>
      </c>
      <c r="FKE12905" s="21" t="s">
        <v>23662</v>
      </c>
      <c r="FKF12905" s="9" t="s">
        <v>23663</v>
      </c>
      <c r="FKG12905" s="21" t="s">
        <v>23662</v>
      </c>
      <c r="FKH12905" s="9" t="s">
        <v>23663</v>
      </c>
      <c r="FKI12905" s="21" t="s">
        <v>23662</v>
      </c>
      <c r="FKJ12905" s="9" t="s">
        <v>23663</v>
      </c>
      <c r="FKK12905" s="21" t="s">
        <v>23662</v>
      </c>
      <c r="FKL12905" s="9" t="s">
        <v>23663</v>
      </c>
      <c r="FKM12905" s="21" t="s">
        <v>23662</v>
      </c>
      <c r="FKN12905" s="9" t="s">
        <v>23663</v>
      </c>
      <c r="FKO12905" s="21" t="s">
        <v>23662</v>
      </c>
      <c r="FKP12905" s="9" t="s">
        <v>23663</v>
      </c>
      <c r="FKQ12905" s="21" t="s">
        <v>23662</v>
      </c>
      <c r="FKR12905" s="9" t="s">
        <v>23663</v>
      </c>
      <c r="FKS12905" s="21" t="s">
        <v>23662</v>
      </c>
      <c r="FKT12905" s="9" t="s">
        <v>23663</v>
      </c>
      <c r="FKU12905" s="21" t="s">
        <v>23662</v>
      </c>
      <c r="FKV12905" s="9" t="s">
        <v>23663</v>
      </c>
      <c r="FKW12905" s="21" t="s">
        <v>23662</v>
      </c>
      <c r="FKX12905" s="9" t="s">
        <v>23663</v>
      </c>
      <c r="FKY12905" s="21" t="s">
        <v>23662</v>
      </c>
      <c r="FKZ12905" s="9" t="s">
        <v>23663</v>
      </c>
      <c r="FLA12905" s="21" t="s">
        <v>23662</v>
      </c>
      <c r="FLB12905" s="9" t="s">
        <v>23663</v>
      </c>
      <c r="FLC12905" s="21" t="s">
        <v>23662</v>
      </c>
      <c r="FLD12905" s="9" t="s">
        <v>23663</v>
      </c>
      <c r="FLE12905" s="21" t="s">
        <v>23662</v>
      </c>
      <c r="FLF12905" s="9" t="s">
        <v>23663</v>
      </c>
      <c r="FLG12905" s="21" t="s">
        <v>23662</v>
      </c>
      <c r="FLH12905" s="9" t="s">
        <v>23663</v>
      </c>
      <c r="FLI12905" s="21" t="s">
        <v>23662</v>
      </c>
      <c r="FLJ12905" s="9" t="s">
        <v>23663</v>
      </c>
      <c r="FLK12905" s="21" t="s">
        <v>23662</v>
      </c>
      <c r="FLL12905" s="9" t="s">
        <v>23663</v>
      </c>
      <c r="FLM12905" s="21" t="s">
        <v>23662</v>
      </c>
      <c r="FLN12905" s="9" t="s">
        <v>23663</v>
      </c>
      <c r="FLO12905" s="21" t="s">
        <v>23662</v>
      </c>
      <c r="FLP12905" s="9" t="s">
        <v>23663</v>
      </c>
      <c r="FLQ12905" s="21" t="s">
        <v>23662</v>
      </c>
      <c r="FLR12905" s="9" t="s">
        <v>23663</v>
      </c>
      <c r="FLS12905" s="21" t="s">
        <v>23662</v>
      </c>
      <c r="FLT12905" s="9" t="s">
        <v>23663</v>
      </c>
      <c r="FLU12905" s="21" t="s">
        <v>23662</v>
      </c>
      <c r="FLV12905" s="9" t="s">
        <v>23663</v>
      </c>
      <c r="FLW12905" s="21" t="s">
        <v>23662</v>
      </c>
      <c r="FLX12905" s="9" t="s">
        <v>23663</v>
      </c>
      <c r="FLY12905" s="21" t="s">
        <v>23662</v>
      </c>
      <c r="FLZ12905" s="9" t="s">
        <v>23663</v>
      </c>
      <c r="FMA12905" s="21" t="s">
        <v>23662</v>
      </c>
      <c r="FMB12905" s="9" t="s">
        <v>23663</v>
      </c>
      <c r="FMC12905" s="21" t="s">
        <v>23662</v>
      </c>
      <c r="FMD12905" s="9" t="s">
        <v>23663</v>
      </c>
      <c r="FME12905" s="21" t="s">
        <v>23662</v>
      </c>
      <c r="FMF12905" s="9" t="s">
        <v>23663</v>
      </c>
      <c r="FMG12905" s="21" t="s">
        <v>23662</v>
      </c>
      <c r="FMH12905" s="9" t="s">
        <v>23663</v>
      </c>
      <c r="FMI12905" s="21" t="s">
        <v>23662</v>
      </c>
      <c r="FMJ12905" s="9" t="s">
        <v>23663</v>
      </c>
      <c r="FMK12905" s="21" t="s">
        <v>23662</v>
      </c>
      <c r="FML12905" s="9" t="s">
        <v>23663</v>
      </c>
      <c r="FMM12905" s="21" t="s">
        <v>23662</v>
      </c>
      <c r="FMN12905" s="9" t="s">
        <v>23663</v>
      </c>
      <c r="FMO12905" s="21" t="s">
        <v>23662</v>
      </c>
      <c r="FMP12905" s="9" t="s">
        <v>23663</v>
      </c>
      <c r="FMQ12905" s="21" t="s">
        <v>23662</v>
      </c>
      <c r="FMR12905" s="9" t="s">
        <v>23663</v>
      </c>
      <c r="FMS12905" s="21" t="s">
        <v>23662</v>
      </c>
      <c r="FMT12905" s="9" t="s">
        <v>23663</v>
      </c>
      <c r="FMU12905" s="21" t="s">
        <v>23662</v>
      </c>
      <c r="FMV12905" s="9" t="s">
        <v>23663</v>
      </c>
      <c r="FMW12905" s="21" t="s">
        <v>23662</v>
      </c>
      <c r="FMX12905" s="9" t="s">
        <v>23663</v>
      </c>
      <c r="FMY12905" s="21" t="s">
        <v>23662</v>
      </c>
      <c r="FMZ12905" s="9" t="s">
        <v>23663</v>
      </c>
      <c r="FNA12905" s="21" t="s">
        <v>23662</v>
      </c>
      <c r="FNB12905" s="9" t="s">
        <v>23663</v>
      </c>
      <c r="FNC12905" s="21" t="s">
        <v>23662</v>
      </c>
      <c r="FND12905" s="9" t="s">
        <v>23663</v>
      </c>
      <c r="FNE12905" s="21" t="s">
        <v>23662</v>
      </c>
      <c r="FNF12905" s="9" t="s">
        <v>23663</v>
      </c>
      <c r="FNG12905" s="21" t="s">
        <v>23662</v>
      </c>
      <c r="FNH12905" s="9" t="s">
        <v>23663</v>
      </c>
      <c r="FNI12905" s="21" t="s">
        <v>23662</v>
      </c>
      <c r="FNJ12905" s="9" t="s">
        <v>23663</v>
      </c>
      <c r="FNK12905" s="21" t="s">
        <v>23662</v>
      </c>
      <c r="FNL12905" s="9" t="s">
        <v>23663</v>
      </c>
      <c r="FNM12905" s="21" t="s">
        <v>23662</v>
      </c>
      <c r="FNN12905" s="9" t="s">
        <v>23663</v>
      </c>
      <c r="FNO12905" s="21" t="s">
        <v>23662</v>
      </c>
      <c r="FNP12905" s="9" t="s">
        <v>23663</v>
      </c>
      <c r="FNQ12905" s="21" t="s">
        <v>23662</v>
      </c>
      <c r="FNR12905" s="9" t="s">
        <v>23663</v>
      </c>
      <c r="FNS12905" s="21" t="s">
        <v>23662</v>
      </c>
      <c r="FNT12905" s="9" t="s">
        <v>23663</v>
      </c>
      <c r="FNU12905" s="21" t="s">
        <v>23662</v>
      </c>
      <c r="FNV12905" s="9" t="s">
        <v>23663</v>
      </c>
      <c r="FNW12905" s="21" t="s">
        <v>23662</v>
      </c>
      <c r="FNX12905" s="9" t="s">
        <v>23663</v>
      </c>
      <c r="FNY12905" s="21" t="s">
        <v>23662</v>
      </c>
      <c r="FNZ12905" s="9" t="s">
        <v>23663</v>
      </c>
      <c r="FOA12905" s="21" t="s">
        <v>23662</v>
      </c>
      <c r="FOB12905" s="9" t="s">
        <v>23663</v>
      </c>
      <c r="FOC12905" s="21" t="s">
        <v>23662</v>
      </c>
      <c r="FOD12905" s="9" t="s">
        <v>23663</v>
      </c>
      <c r="FOE12905" s="21" t="s">
        <v>23662</v>
      </c>
      <c r="FOF12905" s="9" t="s">
        <v>23663</v>
      </c>
      <c r="FOG12905" s="21" t="s">
        <v>23662</v>
      </c>
      <c r="FOH12905" s="9" t="s">
        <v>23663</v>
      </c>
      <c r="FOI12905" s="21" t="s">
        <v>23662</v>
      </c>
      <c r="FOJ12905" s="9" t="s">
        <v>23663</v>
      </c>
      <c r="FOK12905" s="21" t="s">
        <v>23662</v>
      </c>
      <c r="FOL12905" s="9" t="s">
        <v>23663</v>
      </c>
      <c r="FOM12905" s="21" t="s">
        <v>23662</v>
      </c>
      <c r="FON12905" s="9" t="s">
        <v>23663</v>
      </c>
      <c r="FOO12905" s="21" t="s">
        <v>23662</v>
      </c>
      <c r="FOP12905" s="9" t="s">
        <v>23663</v>
      </c>
      <c r="FOQ12905" s="21" t="s">
        <v>23662</v>
      </c>
      <c r="FOR12905" s="9" t="s">
        <v>23663</v>
      </c>
      <c r="FOS12905" s="21" t="s">
        <v>23662</v>
      </c>
      <c r="FOT12905" s="9" t="s">
        <v>23663</v>
      </c>
      <c r="FOU12905" s="21" t="s">
        <v>23662</v>
      </c>
      <c r="FOV12905" s="9" t="s">
        <v>23663</v>
      </c>
      <c r="FOW12905" s="21" t="s">
        <v>23662</v>
      </c>
      <c r="FOX12905" s="9" t="s">
        <v>23663</v>
      </c>
      <c r="FOY12905" s="21" t="s">
        <v>23662</v>
      </c>
      <c r="FOZ12905" s="9" t="s">
        <v>23663</v>
      </c>
      <c r="FPA12905" s="21" t="s">
        <v>23662</v>
      </c>
      <c r="FPB12905" s="9" t="s">
        <v>23663</v>
      </c>
      <c r="FPC12905" s="21" t="s">
        <v>23662</v>
      </c>
      <c r="FPD12905" s="9" t="s">
        <v>23663</v>
      </c>
      <c r="FPE12905" s="21" t="s">
        <v>23662</v>
      </c>
      <c r="FPF12905" s="9" t="s">
        <v>23663</v>
      </c>
      <c r="FPG12905" s="21" t="s">
        <v>23662</v>
      </c>
      <c r="FPH12905" s="9" t="s">
        <v>23663</v>
      </c>
      <c r="FPI12905" s="21" t="s">
        <v>23662</v>
      </c>
      <c r="FPJ12905" s="9" t="s">
        <v>23663</v>
      </c>
      <c r="FPK12905" s="21" t="s">
        <v>23662</v>
      </c>
      <c r="FPL12905" s="9" t="s">
        <v>23663</v>
      </c>
      <c r="FPM12905" s="21" t="s">
        <v>23662</v>
      </c>
      <c r="FPN12905" s="9" t="s">
        <v>23663</v>
      </c>
      <c r="FPO12905" s="21" t="s">
        <v>23662</v>
      </c>
      <c r="FPP12905" s="9" t="s">
        <v>23663</v>
      </c>
      <c r="FPQ12905" s="21" t="s">
        <v>23662</v>
      </c>
      <c r="FPR12905" s="9" t="s">
        <v>23663</v>
      </c>
      <c r="FPS12905" s="21" t="s">
        <v>23662</v>
      </c>
      <c r="FPT12905" s="9" t="s">
        <v>23663</v>
      </c>
      <c r="FPU12905" s="21" t="s">
        <v>23662</v>
      </c>
      <c r="FPV12905" s="9" t="s">
        <v>23663</v>
      </c>
      <c r="FPW12905" s="21" t="s">
        <v>23662</v>
      </c>
      <c r="FPX12905" s="9" t="s">
        <v>23663</v>
      </c>
      <c r="FPY12905" s="21" t="s">
        <v>23662</v>
      </c>
      <c r="FPZ12905" s="9" t="s">
        <v>23663</v>
      </c>
      <c r="FQA12905" s="21" t="s">
        <v>23662</v>
      </c>
      <c r="FQB12905" s="9" t="s">
        <v>23663</v>
      </c>
      <c r="FQC12905" s="21" t="s">
        <v>23662</v>
      </c>
      <c r="FQD12905" s="9" t="s">
        <v>23663</v>
      </c>
      <c r="FQE12905" s="21" t="s">
        <v>23662</v>
      </c>
      <c r="FQF12905" s="9" t="s">
        <v>23663</v>
      </c>
      <c r="FQG12905" s="21" t="s">
        <v>23662</v>
      </c>
      <c r="FQH12905" s="9" t="s">
        <v>23663</v>
      </c>
      <c r="FQI12905" s="21" t="s">
        <v>23662</v>
      </c>
      <c r="FQJ12905" s="9" t="s">
        <v>23663</v>
      </c>
      <c r="FQK12905" s="21" t="s">
        <v>23662</v>
      </c>
      <c r="FQL12905" s="9" t="s">
        <v>23663</v>
      </c>
      <c r="FQM12905" s="21" t="s">
        <v>23662</v>
      </c>
      <c r="FQN12905" s="9" t="s">
        <v>23663</v>
      </c>
      <c r="FQO12905" s="21" t="s">
        <v>23662</v>
      </c>
      <c r="FQP12905" s="9" t="s">
        <v>23663</v>
      </c>
      <c r="FQQ12905" s="21" t="s">
        <v>23662</v>
      </c>
      <c r="FQR12905" s="9" t="s">
        <v>23663</v>
      </c>
      <c r="FQS12905" s="21" t="s">
        <v>23662</v>
      </c>
      <c r="FQT12905" s="9" t="s">
        <v>23663</v>
      </c>
      <c r="FQU12905" s="21" t="s">
        <v>23662</v>
      </c>
      <c r="FQV12905" s="9" t="s">
        <v>23663</v>
      </c>
      <c r="FQW12905" s="21" t="s">
        <v>23662</v>
      </c>
      <c r="FQX12905" s="9" t="s">
        <v>23663</v>
      </c>
      <c r="FQY12905" s="21" t="s">
        <v>23662</v>
      </c>
      <c r="FQZ12905" s="9" t="s">
        <v>23663</v>
      </c>
      <c r="FRA12905" s="21" t="s">
        <v>23662</v>
      </c>
      <c r="FRB12905" s="9" t="s">
        <v>23663</v>
      </c>
      <c r="FRC12905" s="21" t="s">
        <v>23662</v>
      </c>
      <c r="FRD12905" s="9" t="s">
        <v>23663</v>
      </c>
      <c r="FRE12905" s="21" t="s">
        <v>23662</v>
      </c>
      <c r="FRF12905" s="9" t="s">
        <v>23663</v>
      </c>
      <c r="FRG12905" s="21" t="s">
        <v>23662</v>
      </c>
      <c r="FRH12905" s="9" t="s">
        <v>23663</v>
      </c>
      <c r="FRI12905" s="21" t="s">
        <v>23662</v>
      </c>
      <c r="FRJ12905" s="9" t="s">
        <v>23663</v>
      </c>
      <c r="FRK12905" s="21" t="s">
        <v>23662</v>
      </c>
      <c r="FRL12905" s="9" t="s">
        <v>23663</v>
      </c>
      <c r="FRM12905" s="21" t="s">
        <v>23662</v>
      </c>
      <c r="FRN12905" s="9" t="s">
        <v>23663</v>
      </c>
      <c r="FRO12905" s="21" t="s">
        <v>23662</v>
      </c>
      <c r="FRP12905" s="9" t="s">
        <v>23663</v>
      </c>
      <c r="FRQ12905" s="21" t="s">
        <v>23662</v>
      </c>
      <c r="FRR12905" s="9" t="s">
        <v>23663</v>
      </c>
      <c r="FRS12905" s="21" t="s">
        <v>23662</v>
      </c>
      <c r="FRT12905" s="9" t="s">
        <v>23663</v>
      </c>
      <c r="FRU12905" s="21" t="s">
        <v>23662</v>
      </c>
      <c r="FRV12905" s="9" t="s">
        <v>23663</v>
      </c>
      <c r="FRW12905" s="21" t="s">
        <v>23662</v>
      </c>
      <c r="FRX12905" s="9" t="s">
        <v>23663</v>
      </c>
      <c r="FRY12905" s="21" t="s">
        <v>23662</v>
      </c>
      <c r="FRZ12905" s="9" t="s">
        <v>23663</v>
      </c>
      <c r="FSA12905" s="21" t="s">
        <v>23662</v>
      </c>
      <c r="FSB12905" s="9" t="s">
        <v>23663</v>
      </c>
      <c r="FSC12905" s="21" t="s">
        <v>23662</v>
      </c>
      <c r="FSD12905" s="9" t="s">
        <v>23663</v>
      </c>
      <c r="FSE12905" s="21" t="s">
        <v>23662</v>
      </c>
      <c r="FSF12905" s="9" t="s">
        <v>23663</v>
      </c>
      <c r="FSG12905" s="21" t="s">
        <v>23662</v>
      </c>
      <c r="FSH12905" s="9" t="s">
        <v>23663</v>
      </c>
      <c r="FSI12905" s="21" t="s">
        <v>23662</v>
      </c>
      <c r="FSJ12905" s="9" t="s">
        <v>23663</v>
      </c>
      <c r="FSK12905" s="21" t="s">
        <v>23662</v>
      </c>
      <c r="FSL12905" s="9" t="s">
        <v>23663</v>
      </c>
      <c r="FSM12905" s="21" t="s">
        <v>23662</v>
      </c>
      <c r="FSN12905" s="9" t="s">
        <v>23663</v>
      </c>
      <c r="FSO12905" s="21" t="s">
        <v>23662</v>
      </c>
      <c r="FSP12905" s="9" t="s">
        <v>23663</v>
      </c>
      <c r="FSQ12905" s="21" t="s">
        <v>23662</v>
      </c>
      <c r="FSR12905" s="9" t="s">
        <v>23663</v>
      </c>
      <c r="FSS12905" s="21" t="s">
        <v>23662</v>
      </c>
      <c r="FST12905" s="9" t="s">
        <v>23663</v>
      </c>
      <c r="FSU12905" s="21" t="s">
        <v>23662</v>
      </c>
      <c r="FSV12905" s="9" t="s">
        <v>23663</v>
      </c>
      <c r="FSW12905" s="21" t="s">
        <v>23662</v>
      </c>
      <c r="FSX12905" s="9" t="s">
        <v>23663</v>
      </c>
      <c r="FSY12905" s="21" t="s">
        <v>23662</v>
      </c>
      <c r="FSZ12905" s="9" t="s">
        <v>23663</v>
      </c>
      <c r="FTA12905" s="21" t="s">
        <v>23662</v>
      </c>
      <c r="FTB12905" s="9" t="s">
        <v>23663</v>
      </c>
      <c r="FTC12905" s="21" t="s">
        <v>23662</v>
      </c>
      <c r="FTD12905" s="9" t="s">
        <v>23663</v>
      </c>
      <c r="FTE12905" s="21" t="s">
        <v>23662</v>
      </c>
      <c r="FTF12905" s="9" t="s">
        <v>23663</v>
      </c>
      <c r="FTG12905" s="21" t="s">
        <v>23662</v>
      </c>
      <c r="FTH12905" s="9" t="s">
        <v>23663</v>
      </c>
      <c r="FTI12905" s="21" t="s">
        <v>23662</v>
      </c>
      <c r="FTJ12905" s="9" t="s">
        <v>23663</v>
      </c>
      <c r="FTK12905" s="21" t="s">
        <v>23662</v>
      </c>
      <c r="FTL12905" s="9" t="s">
        <v>23663</v>
      </c>
      <c r="FTM12905" s="21" t="s">
        <v>23662</v>
      </c>
      <c r="FTN12905" s="9" t="s">
        <v>23663</v>
      </c>
      <c r="FTO12905" s="21" t="s">
        <v>23662</v>
      </c>
      <c r="FTP12905" s="9" t="s">
        <v>23663</v>
      </c>
      <c r="FTQ12905" s="21" t="s">
        <v>23662</v>
      </c>
      <c r="FTR12905" s="9" t="s">
        <v>23663</v>
      </c>
      <c r="FTS12905" s="21" t="s">
        <v>23662</v>
      </c>
      <c r="FTT12905" s="9" t="s">
        <v>23663</v>
      </c>
      <c r="FTU12905" s="21" t="s">
        <v>23662</v>
      </c>
      <c r="FTV12905" s="9" t="s">
        <v>23663</v>
      </c>
      <c r="FTW12905" s="21" t="s">
        <v>23662</v>
      </c>
      <c r="FTX12905" s="9" t="s">
        <v>23663</v>
      </c>
      <c r="FTY12905" s="21" t="s">
        <v>23662</v>
      </c>
      <c r="FTZ12905" s="9" t="s">
        <v>23663</v>
      </c>
      <c r="FUA12905" s="21" t="s">
        <v>23662</v>
      </c>
      <c r="FUB12905" s="9" t="s">
        <v>23663</v>
      </c>
      <c r="FUC12905" s="21" t="s">
        <v>23662</v>
      </c>
      <c r="FUD12905" s="9" t="s">
        <v>23663</v>
      </c>
      <c r="FUE12905" s="21" t="s">
        <v>23662</v>
      </c>
      <c r="FUF12905" s="9" t="s">
        <v>23663</v>
      </c>
      <c r="FUG12905" s="21" t="s">
        <v>23662</v>
      </c>
      <c r="FUH12905" s="9" t="s">
        <v>23663</v>
      </c>
      <c r="FUI12905" s="21" t="s">
        <v>23662</v>
      </c>
      <c r="FUJ12905" s="9" t="s">
        <v>23663</v>
      </c>
      <c r="FUK12905" s="21" t="s">
        <v>23662</v>
      </c>
      <c r="FUL12905" s="9" t="s">
        <v>23663</v>
      </c>
      <c r="FUM12905" s="21" t="s">
        <v>23662</v>
      </c>
      <c r="FUN12905" s="9" t="s">
        <v>23663</v>
      </c>
      <c r="FUO12905" s="21" t="s">
        <v>23662</v>
      </c>
      <c r="FUP12905" s="9" t="s">
        <v>23663</v>
      </c>
      <c r="FUQ12905" s="21" t="s">
        <v>23662</v>
      </c>
      <c r="FUR12905" s="9" t="s">
        <v>23663</v>
      </c>
      <c r="FUS12905" s="21" t="s">
        <v>23662</v>
      </c>
      <c r="FUT12905" s="9" t="s">
        <v>23663</v>
      </c>
      <c r="FUU12905" s="21" t="s">
        <v>23662</v>
      </c>
      <c r="FUV12905" s="9" t="s">
        <v>23663</v>
      </c>
      <c r="FUW12905" s="21" t="s">
        <v>23662</v>
      </c>
      <c r="FUX12905" s="9" t="s">
        <v>23663</v>
      </c>
      <c r="FUY12905" s="21" t="s">
        <v>23662</v>
      </c>
      <c r="FUZ12905" s="9" t="s">
        <v>23663</v>
      </c>
      <c r="FVA12905" s="21" t="s">
        <v>23662</v>
      </c>
      <c r="FVB12905" s="9" t="s">
        <v>23663</v>
      </c>
      <c r="FVC12905" s="21" t="s">
        <v>23662</v>
      </c>
      <c r="FVD12905" s="9" t="s">
        <v>23663</v>
      </c>
      <c r="FVE12905" s="21" t="s">
        <v>23662</v>
      </c>
      <c r="FVF12905" s="9" t="s">
        <v>23663</v>
      </c>
      <c r="FVG12905" s="21" t="s">
        <v>23662</v>
      </c>
      <c r="FVH12905" s="9" t="s">
        <v>23663</v>
      </c>
      <c r="FVI12905" s="21" t="s">
        <v>23662</v>
      </c>
      <c r="FVJ12905" s="9" t="s">
        <v>23663</v>
      </c>
      <c r="FVK12905" s="21" t="s">
        <v>23662</v>
      </c>
      <c r="FVL12905" s="9" t="s">
        <v>23663</v>
      </c>
      <c r="FVM12905" s="21" t="s">
        <v>23662</v>
      </c>
      <c r="FVN12905" s="9" t="s">
        <v>23663</v>
      </c>
      <c r="FVO12905" s="21" t="s">
        <v>23662</v>
      </c>
      <c r="FVP12905" s="9" t="s">
        <v>23663</v>
      </c>
      <c r="FVQ12905" s="21" t="s">
        <v>23662</v>
      </c>
      <c r="FVR12905" s="9" t="s">
        <v>23663</v>
      </c>
      <c r="FVS12905" s="21" t="s">
        <v>23662</v>
      </c>
      <c r="FVT12905" s="9" t="s">
        <v>23663</v>
      </c>
      <c r="FVU12905" s="21" t="s">
        <v>23662</v>
      </c>
      <c r="FVV12905" s="9" t="s">
        <v>23663</v>
      </c>
      <c r="FVW12905" s="21" t="s">
        <v>23662</v>
      </c>
      <c r="FVX12905" s="9" t="s">
        <v>23663</v>
      </c>
      <c r="FVY12905" s="21" t="s">
        <v>23662</v>
      </c>
      <c r="FVZ12905" s="9" t="s">
        <v>23663</v>
      </c>
      <c r="FWA12905" s="21" t="s">
        <v>23662</v>
      </c>
      <c r="FWB12905" s="9" t="s">
        <v>23663</v>
      </c>
      <c r="FWC12905" s="21" t="s">
        <v>23662</v>
      </c>
      <c r="FWD12905" s="9" t="s">
        <v>23663</v>
      </c>
      <c r="FWE12905" s="21" t="s">
        <v>23662</v>
      </c>
      <c r="FWF12905" s="9" t="s">
        <v>23663</v>
      </c>
      <c r="FWG12905" s="21" t="s">
        <v>23662</v>
      </c>
      <c r="FWH12905" s="9" t="s">
        <v>23663</v>
      </c>
      <c r="FWI12905" s="21" t="s">
        <v>23662</v>
      </c>
      <c r="FWJ12905" s="9" t="s">
        <v>23663</v>
      </c>
      <c r="FWK12905" s="21" t="s">
        <v>23662</v>
      </c>
      <c r="FWL12905" s="9" t="s">
        <v>23663</v>
      </c>
      <c r="FWM12905" s="21" t="s">
        <v>23662</v>
      </c>
      <c r="FWN12905" s="9" t="s">
        <v>23663</v>
      </c>
      <c r="FWO12905" s="21" t="s">
        <v>23662</v>
      </c>
      <c r="FWP12905" s="9" t="s">
        <v>23663</v>
      </c>
      <c r="FWQ12905" s="21" t="s">
        <v>23662</v>
      </c>
      <c r="FWR12905" s="9" t="s">
        <v>23663</v>
      </c>
      <c r="FWS12905" s="21" t="s">
        <v>23662</v>
      </c>
      <c r="FWT12905" s="9" t="s">
        <v>23663</v>
      </c>
      <c r="FWU12905" s="21" t="s">
        <v>23662</v>
      </c>
      <c r="FWV12905" s="9" t="s">
        <v>23663</v>
      </c>
      <c r="FWW12905" s="21" t="s">
        <v>23662</v>
      </c>
      <c r="FWX12905" s="9" t="s">
        <v>23663</v>
      </c>
      <c r="FWY12905" s="21" t="s">
        <v>23662</v>
      </c>
      <c r="FWZ12905" s="9" t="s">
        <v>23663</v>
      </c>
      <c r="FXA12905" s="21" t="s">
        <v>23662</v>
      </c>
      <c r="FXB12905" s="9" t="s">
        <v>23663</v>
      </c>
      <c r="FXC12905" s="21" t="s">
        <v>23662</v>
      </c>
      <c r="FXD12905" s="9" t="s">
        <v>23663</v>
      </c>
      <c r="FXE12905" s="21" t="s">
        <v>23662</v>
      </c>
      <c r="FXF12905" s="9" t="s">
        <v>23663</v>
      </c>
      <c r="FXG12905" s="21" t="s">
        <v>23662</v>
      </c>
      <c r="FXH12905" s="9" t="s">
        <v>23663</v>
      </c>
      <c r="FXI12905" s="21" t="s">
        <v>23662</v>
      </c>
      <c r="FXJ12905" s="9" t="s">
        <v>23663</v>
      </c>
      <c r="FXK12905" s="21" t="s">
        <v>23662</v>
      </c>
      <c r="FXL12905" s="9" t="s">
        <v>23663</v>
      </c>
      <c r="FXM12905" s="21" t="s">
        <v>23662</v>
      </c>
      <c r="FXN12905" s="9" t="s">
        <v>23663</v>
      </c>
      <c r="FXO12905" s="21" t="s">
        <v>23662</v>
      </c>
      <c r="FXP12905" s="9" t="s">
        <v>23663</v>
      </c>
      <c r="FXQ12905" s="21" t="s">
        <v>23662</v>
      </c>
      <c r="FXR12905" s="9" t="s">
        <v>23663</v>
      </c>
      <c r="FXS12905" s="21" t="s">
        <v>23662</v>
      </c>
      <c r="FXT12905" s="9" t="s">
        <v>23663</v>
      </c>
      <c r="FXU12905" s="21" t="s">
        <v>23662</v>
      </c>
      <c r="FXV12905" s="9" t="s">
        <v>23663</v>
      </c>
      <c r="FXW12905" s="21" t="s">
        <v>23662</v>
      </c>
      <c r="FXX12905" s="9" t="s">
        <v>23663</v>
      </c>
      <c r="FXY12905" s="21" t="s">
        <v>23662</v>
      </c>
      <c r="FXZ12905" s="9" t="s">
        <v>23663</v>
      </c>
      <c r="FYA12905" s="21" t="s">
        <v>23662</v>
      </c>
      <c r="FYB12905" s="9" t="s">
        <v>23663</v>
      </c>
      <c r="FYC12905" s="21" t="s">
        <v>23662</v>
      </c>
      <c r="FYD12905" s="9" t="s">
        <v>23663</v>
      </c>
      <c r="FYE12905" s="21" t="s">
        <v>23662</v>
      </c>
      <c r="FYF12905" s="9" t="s">
        <v>23663</v>
      </c>
      <c r="FYG12905" s="21" t="s">
        <v>23662</v>
      </c>
      <c r="FYH12905" s="9" t="s">
        <v>23663</v>
      </c>
      <c r="FYI12905" s="21" t="s">
        <v>23662</v>
      </c>
      <c r="FYJ12905" s="9" t="s">
        <v>23663</v>
      </c>
      <c r="FYK12905" s="21" t="s">
        <v>23662</v>
      </c>
      <c r="FYL12905" s="9" t="s">
        <v>23663</v>
      </c>
      <c r="FYM12905" s="21" t="s">
        <v>23662</v>
      </c>
      <c r="FYN12905" s="9" t="s">
        <v>23663</v>
      </c>
      <c r="FYO12905" s="21" t="s">
        <v>23662</v>
      </c>
      <c r="FYP12905" s="9" t="s">
        <v>23663</v>
      </c>
      <c r="FYQ12905" s="21" t="s">
        <v>23662</v>
      </c>
      <c r="FYR12905" s="9" t="s">
        <v>23663</v>
      </c>
      <c r="FYS12905" s="21" t="s">
        <v>23662</v>
      </c>
      <c r="FYT12905" s="9" t="s">
        <v>23663</v>
      </c>
      <c r="FYU12905" s="21" t="s">
        <v>23662</v>
      </c>
      <c r="FYV12905" s="9" t="s">
        <v>23663</v>
      </c>
      <c r="FYW12905" s="21" t="s">
        <v>23662</v>
      </c>
      <c r="FYX12905" s="9" t="s">
        <v>23663</v>
      </c>
      <c r="FYY12905" s="21" t="s">
        <v>23662</v>
      </c>
      <c r="FYZ12905" s="9" t="s">
        <v>23663</v>
      </c>
      <c r="FZA12905" s="21" t="s">
        <v>23662</v>
      </c>
      <c r="FZB12905" s="9" t="s">
        <v>23663</v>
      </c>
      <c r="FZC12905" s="21" t="s">
        <v>23662</v>
      </c>
      <c r="FZD12905" s="9" t="s">
        <v>23663</v>
      </c>
      <c r="FZE12905" s="21" t="s">
        <v>23662</v>
      </c>
      <c r="FZF12905" s="9" t="s">
        <v>23663</v>
      </c>
      <c r="FZG12905" s="21" t="s">
        <v>23662</v>
      </c>
      <c r="FZH12905" s="9" t="s">
        <v>23663</v>
      </c>
      <c r="FZI12905" s="21" t="s">
        <v>23662</v>
      </c>
      <c r="FZJ12905" s="9" t="s">
        <v>23663</v>
      </c>
      <c r="FZK12905" s="21" t="s">
        <v>23662</v>
      </c>
      <c r="FZL12905" s="9" t="s">
        <v>23663</v>
      </c>
      <c r="FZM12905" s="21" t="s">
        <v>23662</v>
      </c>
      <c r="FZN12905" s="9" t="s">
        <v>23663</v>
      </c>
      <c r="FZO12905" s="21" t="s">
        <v>23662</v>
      </c>
      <c r="FZP12905" s="9" t="s">
        <v>23663</v>
      </c>
      <c r="FZQ12905" s="21" t="s">
        <v>23662</v>
      </c>
      <c r="FZR12905" s="9" t="s">
        <v>23663</v>
      </c>
      <c r="FZS12905" s="21" t="s">
        <v>23662</v>
      </c>
      <c r="FZT12905" s="9" t="s">
        <v>23663</v>
      </c>
      <c r="FZU12905" s="21" t="s">
        <v>23662</v>
      </c>
      <c r="FZV12905" s="9" t="s">
        <v>23663</v>
      </c>
      <c r="FZW12905" s="21" t="s">
        <v>23662</v>
      </c>
      <c r="FZX12905" s="9" t="s">
        <v>23663</v>
      </c>
      <c r="FZY12905" s="21" t="s">
        <v>23662</v>
      </c>
      <c r="FZZ12905" s="9" t="s">
        <v>23663</v>
      </c>
      <c r="GAA12905" s="21" t="s">
        <v>23662</v>
      </c>
      <c r="GAB12905" s="9" t="s">
        <v>23663</v>
      </c>
      <c r="GAC12905" s="21" t="s">
        <v>23662</v>
      </c>
      <c r="GAD12905" s="9" t="s">
        <v>23663</v>
      </c>
      <c r="GAE12905" s="21" t="s">
        <v>23662</v>
      </c>
      <c r="GAF12905" s="9" t="s">
        <v>23663</v>
      </c>
      <c r="GAG12905" s="21" t="s">
        <v>23662</v>
      </c>
      <c r="GAH12905" s="9" t="s">
        <v>23663</v>
      </c>
      <c r="GAI12905" s="21" t="s">
        <v>23662</v>
      </c>
      <c r="GAJ12905" s="9" t="s">
        <v>23663</v>
      </c>
      <c r="GAK12905" s="21" t="s">
        <v>23662</v>
      </c>
      <c r="GAL12905" s="9" t="s">
        <v>23663</v>
      </c>
      <c r="GAM12905" s="21" t="s">
        <v>23662</v>
      </c>
      <c r="GAN12905" s="9" t="s">
        <v>23663</v>
      </c>
      <c r="GAO12905" s="21" t="s">
        <v>23662</v>
      </c>
      <c r="GAP12905" s="9" t="s">
        <v>23663</v>
      </c>
      <c r="GAQ12905" s="21" t="s">
        <v>23662</v>
      </c>
      <c r="GAR12905" s="9" t="s">
        <v>23663</v>
      </c>
      <c r="GAS12905" s="21" t="s">
        <v>23662</v>
      </c>
      <c r="GAT12905" s="9" t="s">
        <v>23663</v>
      </c>
      <c r="GAU12905" s="21" t="s">
        <v>23662</v>
      </c>
      <c r="GAV12905" s="9" t="s">
        <v>23663</v>
      </c>
      <c r="GAW12905" s="21" t="s">
        <v>23662</v>
      </c>
      <c r="GAX12905" s="9" t="s">
        <v>23663</v>
      </c>
      <c r="GAY12905" s="21" t="s">
        <v>23662</v>
      </c>
      <c r="GAZ12905" s="9" t="s">
        <v>23663</v>
      </c>
      <c r="GBA12905" s="21" t="s">
        <v>23662</v>
      </c>
      <c r="GBB12905" s="9" t="s">
        <v>23663</v>
      </c>
      <c r="GBC12905" s="21" t="s">
        <v>23662</v>
      </c>
      <c r="GBD12905" s="9" t="s">
        <v>23663</v>
      </c>
      <c r="GBE12905" s="21" t="s">
        <v>23662</v>
      </c>
      <c r="GBF12905" s="9" t="s">
        <v>23663</v>
      </c>
      <c r="GBG12905" s="21" t="s">
        <v>23662</v>
      </c>
      <c r="GBH12905" s="9" t="s">
        <v>23663</v>
      </c>
      <c r="GBI12905" s="21" t="s">
        <v>23662</v>
      </c>
      <c r="GBJ12905" s="9" t="s">
        <v>23663</v>
      </c>
      <c r="GBK12905" s="21" t="s">
        <v>23662</v>
      </c>
      <c r="GBL12905" s="9" t="s">
        <v>23663</v>
      </c>
      <c r="GBM12905" s="21" t="s">
        <v>23662</v>
      </c>
      <c r="GBN12905" s="9" t="s">
        <v>23663</v>
      </c>
      <c r="GBO12905" s="21" t="s">
        <v>23662</v>
      </c>
      <c r="GBP12905" s="9" t="s">
        <v>23663</v>
      </c>
      <c r="GBQ12905" s="21" t="s">
        <v>23662</v>
      </c>
      <c r="GBR12905" s="9" t="s">
        <v>23663</v>
      </c>
      <c r="GBS12905" s="21" t="s">
        <v>23662</v>
      </c>
      <c r="GBT12905" s="9" t="s">
        <v>23663</v>
      </c>
      <c r="GBU12905" s="21" t="s">
        <v>23662</v>
      </c>
      <c r="GBV12905" s="9" t="s">
        <v>23663</v>
      </c>
      <c r="GBW12905" s="21" t="s">
        <v>23662</v>
      </c>
      <c r="GBX12905" s="9" t="s">
        <v>23663</v>
      </c>
      <c r="GBY12905" s="21" t="s">
        <v>23662</v>
      </c>
      <c r="GBZ12905" s="9" t="s">
        <v>23663</v>
      </c>
      <c r="GCA12905" s="21" t="s">
        <v>23662</v>
      </c>
      <c r="GCB12905" s="9" t="s">
        <v>23663</v>
      </c>
      <c r="GCC12905" s="21" t="s">
        <v>23662</v>
      </c>
      <c r="GCD12905" s="9" t="s">
        <v>23663</v>
      </c>
      <c r="GCE12905" s="21" t="s">
        <v>23662</v>
      </c>
      <c r="GCF12905" s="9" t="s">
        <v>23663</v>
      </c>
      <c r="GCG12905" s="21" t="s">
        <v>23662</v>
      </c>
      <c r="GCH12905" s="9" t="s">
        <v>23663</v>
      </c>
      <c r="GCI12905" s="21" t="s">
        <v>23662</v>
      </c>
      <c r="GCJ12905" s="9" t="s">
        <v>23663</v>
      </c>
      <c r="GCK12905" s="21" t="s">
        <v>23662</v>
      </c>
      <c r="GCL12905" s="9" t="s">
        <v>23663</v>
      </c>
      <c r="GCM12905" s="21" t="s">
        <v>23662</v>
      </c>
      <c r="GCN12905" s="9" t="s">
        <v>23663</v>
      </c>
      <c r="GCO12905" s="21" t="s">
        <v>23662</v>
      </c>
      <c r="GCP12905" s="9" t="s">
        <v>23663</v>
      </c>
      <c r="GCQ12905" s="21" t="s">
        <v>23662</v>
      </c>
      <c r="GCR12905" s="9" t="s">
        <v>23663</v>
      </c>
      <c r="GCS12905" s="21" t="s">
        <v>23662</v>
      </c>
      <c r="GCT12905" s="9" t="s">
        <v>23663</v>
      </c>
      <c r="GCU12905" s="21" t="s">
        <v>23662</v>
      </c>
      <c r="GCV12905" s="9" t="s">
        <v>23663</v>
      </c>
      <c r="GCW12905" s="21" t="s">
        <v>23662</v>
      </c>
      <c r="GCX12905" s="9" t="s">
        <v>23663</v>
      </c>
      <c r="GCY12905" s="21" t="s">
        <v>23662</v>
      </c>
      <c r="GCZ12905" s="9" t="s">
        <v>23663</v>
      </c>
      <c r="GDA12905" s="21" t="s">
        <v>23662</v>
      </c>
      <c r="GDB12905" s="9" t="s">
        <v>23663</v>
      </c>
      <c r="GDC12905" s="21" t="s">
        <v>23662</v>
      </c>
      <c r="GDD12905" s="9" t="s">
        <v>23663</v>
      </c>
      <c r="GDE12905" s="21" t="s">
        <v>23662</v>
      </c>
      <c r="GDF12905" s="9" t="s">
        <v>23663</v>
      </c>
      <c r="GDG12905" s="21" t="s">
        <v>23662</v>
      </c>
      <c r="GDH12905" s="9" t="s">
        <v>23663</v>
      </c>
      <c r="GDI12905" s="21" t="s">
        <v>23662</v>
      </c>
      <c r="GDJ12905" s="9" t="s">
        <v>23663</v>
      </c>
      <c r="GDK12905" s="21" t="s">
        <v>23662</v>
      </c>
      <c r="GDL12905" s="9" t="s">
        <v>23663</v>
      </c>
      <c r="GDM12905" s="21" t="s">
        <v>23662</v>
      </c>
      <c r="GDN12905" s="9" t="s">
        <v>23663</v>
      </c>
      <c r="GDO12905" s="21" t="s">
        <v>23662</v>
      </c>
      <c r="GDP12905" s="9" t="s">
        <v>23663</v>
      </c>
      <c r="GDQ12905" s="21" t="s">
        <v>23662</v>
      </c>
      <c r="GDR12905" s="9" t="s">
        <v>23663</v>
      </c>
      <c r="GDS12905" s="21" t="s">
        <v>23662</v>
      </c>
      <c r="GDT12905" s="9" t="s">
        <v>23663</v>
      </c>
      <c r="GDU12905" s="21" t="s">
        <v>23662</v>
      </c>
      <c r="GDV12905" s="9" t="s">
        <v>23663</v>
      </c>
      <c r="GDW12905" s="21" t="s">
        <v>23662</v>
      </c>
      <c r="GDX12905" s="9" t="s">
        <v>23663</v>
      </c>
      <c r="GDY12905" s="21" t="s">
        <v>23662</v>
      </c>
      <c r="GDZ12905" s="9" t="s">
        <v>23663</v>
      </c>
      <c r="GEA12905" s="21" t="s">
        <v>23662</v>
      </c>
      <c r="GEB12905" s="9" t="s">
        <v>23663</v>
      </c>
      <c r="GEC12905" s="21" t="s">
        <v>23662</v>
      </c>
      <c r="GED12905" s="9" t="s">
        <v>23663</v>
      </c>
      <c r="GEE12905" s="21" t="s">
        <v>23662</v>
      </c>
      <c r="GEF12905" s="9" t="s">
        <v>23663</v>
      </c>
      <c r="GEG12905" s="21" t="s">
        <v>23662</v>
      </c>
      <c r="GEH12905" s="9" t="s">
        <v>23663</v>
      </c>
      <c r="GEI12905" s="21" t="s">
        <v>23662</v>
      </c>
      <c r="GEJ12905" s="9" t="s">
        <v>23663</v>
      </c>
      <c r="GEK12905" s="21" t="s">
        <v>23662</v>
      </c>
      <c r="GEL12905" s="9" t="s">
        <v>23663</v>
      </c>
      <c r="GEM12905" s="21" t="s">
        <v>23662</v>
      </c>
      <c r="GEN12905" s="9" t="s">
        <v>23663</v>
      </c>
      <c r="GEO12905" s="21" t="s">
        <v>23662</v>
      </c>
      <c r="GEP12905" s="9" t="s">
        <v>23663</v>
      </c>
      <c r="GEQ12905" s="21" t="s">
        <v>23662</v>
      </c>
      <c r="GER12905" s="9" t="s">
        <v>23663</v>
      </c>
      <c r="GES12905" s="21" t="s">
        <v>23662</v>
      </c>
      <c r="GET12905" s="9" t="s">
        <v>23663</v>
      </c>
      <c r="GEU12905" s="21" t="s">
        <v>23662</v>
      </c>
      <c r="GEV12905" s="9" t="s">
        <v>23663</v>
      </c>
      <c r="GEW12905" s="21" t="s">
        <v>23662</v>
      </c>
      <c r="GEX12905" s="9" t="s">
        <v>23663</v>
      </c>
      <c r="GEY12905" s="21" t="s">
        <v>23662</v>
      </c>
      <c r="GEZ12905" s="9" t="s">
        <v>23663</v>
      </c>
      <c r="GFA12905" s="21" t="s">
        <v>23662</v>
      </c>
      <c r="GFB12905" s="9" t="s">
        <v>23663</v>
      </c>
      <c r="GFC12905" s="21" t="s">
        <v>23662</v>
      </c>
      <c r="GFD12905" s="9" t="s">
        <v>23663</v>
      </c>
      <c r="GFE12905" s="21" t="s">
        <v>23662</v>
      </c>
      <c r="GFF12905" s="9" t="s">
        <v>23663</v>
      </c>
      <c r="GFG12905" s="21" t="s">
        <v>23662</v>
      </c>
      <c r="GFH12905" s="9" t="s">
        <v>23663</v>
      </c>
      <c r="GFI12905" s="21" t="s">
        <v>23662</v>
      </c>
      <c r="GFJ12905" s="9" t="s">
        <v>23663</v>
      </c>
      <c r="GFK12905" s="21" t="s">
        <v>23662</v>
      </c>
      <c r="GFL12905" s="9" t="s">
        <v>23663</v>
      </c>
      <c r="GFM12905" s="21" t="s">
        <v>23662</v>
      </c>
      <c r="GFN12905" s="9" t="s">
        <v>23663</v>
      </c>
      <c r="GFO12905" s="21" t="s">
        <v>23662</v>
      </c>
      <c r="GFP12905" s="9" t="s">
        <v>23663</v>
      </c>
      <c r="GFQ12905" s="21" t="s">
        <v>23662</v>
      </c>
      <c r="GFR12905" s="9" t="s">
        <v>23663</v>
      </c>
      <c r="GFS12905" s="21" t="s">
        <v>23662</v>
      </c>
      <c r="GFT12905" s="9" t="s">
        <v>23663</v>
      </c>
      <c r="GFU12905" s="21" t="s">
        <v>23662</v>
      </c>
      <c r="GFV12905" s="9" t="s">
        <v>23663</v>
      </c>
      <c r="GFW12905" s="21" t="s">
        <v>23662</v>
      </c>
      <c r="GFX12905" s="9" t="s">
        <v>23663</v>
      </c>
      <c r="GFY12905" s="21" t="s">
        <v>23662</v>
      </c>
      <c r="GFZ12905" s="9" t="s">
        <v>23663</v>
      </c>
      <c r="GGA12905" s="21" t="s">
        <v>23662</v>
      </c>
      <c r="GGB12905" s="9" t="s">
        <v>23663</v>
      </c>
      <c r="GGC12905" s="21" t="s">
        <v>23662</v>
      </c>
      <c r="GGD12905" s="9" t="s">
        <v>23663</v>
      </c>
      <c r="GGE12905" s="21" t="s">
        <v>23662</v>
      </c>
      <c r="GGF12905" s="9" t="s">
        <v>23663</v>
      </c>
      <c r="GGG12905" s="21" t="s">
        <v>23662</v>
      </c>
      <c r="GGH12905" s="9" t="s">
        <v>23663</v>
      </c>
      <c r="GGI12905" s="21" t="s">
        <v>23662</v>
      </c>
      <c r="GGJ12905" s="9" t="s">
        <v>23663</v>
      </c>
      <c r="GGK12905" s="21" t="s">
        <v>23662</v>
      </c>
      <c r="GGL12905" s="9" t="s">
        <v>23663</v>
      </c>
      <c r="GGM12905" s="21" t="s">
        <v>23662</v>
      </c>
      <c r="GGN12905" s="9" t="s">
        <v>23663</v>
      </c>
      <c r="GGO12905" s="21" t="s">
        <v>23662</v>
      </c>
      <c r="GGP12905" s="9" t="s">
        <v>23663</v>
      </c>
      <c r="GGQ12905" s="21" t="s">
        <v>23662</v>
      </c>
      <c r="GGR12905" s="9" t="s">
        <v>23663</v>
      </c>
      <c r="GGS12905" s="21" t="s">
        <v>23662</v>
      </c>
      <c r="GGT12905" s="9" t="s">
        <v>23663</v>
      </c>
      <c r="GGU12905" s="21" t="s">
        <v>23662</v>
      </c>
      <c r="GGV12905" s="9" t="s">
        <v>23663</v>
      </c>
      <c r="GGW12905" s="21" t="s">
        <v>23662</v>
      </c>
      <c r="GGX12905" s="9" t="s">
        <v>23663</v>
      </c>
      <c r="GGY12905" s="21" t="s">
        <v>23662</v>
      </c>
      <c r="GGZ12905" s="9" t="s">
        <v>23663</v>
      </c>
      <c r="GHA12905" s="21" t="s">
        <v>23662</v>
      </c>
      <c r="GHB12905" s="9" t="s">
        <v>23663</v>
      </c>
      <c r="GHC12905" s="21" t="s">
        <v>23662</v>
      </c>
      <c r="GHD12905" s="9" t="s">
        <v>23663</v>
      </c>
      <c r="GHE12905" s="21" t="s">
        <v>23662</v>
      </c>
      <c r="GHF12905" s="9" t="s">
        <v>23663</v>
      </c>
      <c r="GHG12905" s="21" t="s">
        <v>23662</v>
      </c>
      <c r="GHH12905" s="9" t="s">
        <v>23663</v>
      </c>
      <c r="GHI12905" s="21" t="s">
        <v>23662</v>
      </c>
      <c r="GHJ12905" s="9" t="s">
        <v>23663</v>
      </c>
      <c r="GHK12905" s="21" t="s">
        <v>23662</v>
      </c>
      <c r="GHL12905" s="9" t="s">
        <v>23663</v>
      </c>
      <c r="GHM12905" s="21" t="s">
        <v>23662</v>
      </c>
      <c r="GHN12905" s="9" t="s">
        <v>23663</v>
      </c>
      <c r="GHO12905" s="21" t="s">
        <v>23662</v>
      </c>
      <c r="GHP12905" s="9" t="s">
        <v>23663</v>
      </c>
      <c r="GHQ12905" s="21" t="s">
        <v>23662</v>
      </c>
      <c r="GHR12905" s="9" t="s">
        <v>23663</v>
      </c>
      <c r="GHS12905" s="21" t="s">
        <v>23662</v>
      </c>
      <c r="GHT12905" s="9" t="s">
        <v>23663</v>
      </c>
      <c r="GHU12905" s="21" t="s">
        <v>23662</v>
      </c>
      <c r="GHV12905" s="9" t="s">
        <v>23663</v>
      </c>
      <c r="GHW12905" s="21" t="s">
        <v>23662</v>
      </c>
      <c r="GHX12905" s="9" t="s">
        <v>23663</v>
      </c>
      <c r="GHY12905" s="21" t="s">
        <v>23662</v>
      </c>
      <c r="GHZ12905" s="9" t="s">
        <v>23663</v>
      </c>
      <c r="GIA12905" s="21" t="s">
        <v>23662</v>
      </c>
      <c r="GIB12905" s="9" t="s">
        <v>23663</v>
      </c>
      <c r="GIC12905" s="21" t="s">
        <v>23662</v>
      </c>
      <c r="GID12905" s="9" t="s">
        <v>23663</v>
      </c>
      <c r="GIE12905" s="21" t="s">
        <v>23662</v>
      </c>
      <c r="GIF12905" s="9" t="s">
        <v>23663</v>
      </c>
      <c r="GIG12905" s="21" t="s">
        <v>23662</v>
      </c>
      <c r="GIH12905" s="9" t="s">
        <v>23663</v>
      </c>
      <c r="GII12905" s="21" t="s">
        <v>23662</v>
      </c>
      <c r="GIJ12905" s="9" t="s">
        <v>23663</v>
      </c>
      <c r="GIK12905" s="21" t="s">
        <v>23662</v>
      </c>
      <c r="GIL12905" s="9" t="s">
        <v>23663</v>
      </c>
      <c r="GIM12905" s="21" t="s">
        <v>23662</v>
      </c>
      <c r="GIN12905" s="9" t="s">
        <v>23663</v>
      </c>
      <c r="GIO12905" s="21" t="s">
        <v>23662</v>
      </c>
      <c r="GIP12905" s="9" t="s">
        <v>23663</v>
      </c>
      <c r="GIQ12905" s="21" t="s">
        <v>23662</v>
      </c>
      <c r="GIR12905" s="9" t="s">
        <v>23663</v>
      </c>
      <c r="GIS12905" s="21" t="s">
        <v>23662</v>
      </c>
      <c r="GIT12905" s="9" t="s">
        <v>23663</v>
      </c>
      <c r="GIU12905" s="21" t="s">
        <v>23662</v>
      </c>
      <c r="GIV12905" s="9" t="s">
        <v>23663</v>
      </c>
      <c r="GIW12905" s="21" t="s">
        <v>23662</v>
      </c>
      <c r="GIX12905" s="9" t="s">
        <v>23663</v>
      </c>
      <c r="GIY12905" s="21" t="s">
        <v>23662</v>
      </c>
      <c r="GIZ12905" s="9" t="s">
        <v>23663</v>
      </c>
      <c r="GJA12905" s="21" t="s">
        <v>23662</v>
      </c>
      <c r="GJB12905" s="9" t="s">
        <v>23663</v>
      </c>
      <c r="GJC12905" s="21" t="s">
        <v>23662</v>
      </c>
      <c r="GJD12905" s="9" t="s">
        <v>23663</v>
      </c>
      <c r="GJE12905" s="21" t="s">
        <v>23662</v>
      </c>
      <c r="GJF12905" s="9" t="s">
        <v>23663</v>
      </c>
      <c r="GJG12905" s="21" t="s">
        <v>23662</v>
      </c>
      <c r="GJH12905" s="9" t="s">
        <v>23663</v>
      </c>
      <c r="GJI12905" s="21" t="s">
        <v>23662</v>
      </c>
      <c r="GJJ12905" s="9" t="s">
        <v>23663</v>
      </c>
      <c r="GJK12905" s="21" t="s">
        <v>23662</v>
      </c>
      <c r="GJL12905" s="9" t="s">
        <v>23663</v>
      </c>
      <c r="GJM12905" s="21" t="s">
        <v>23662</v>
      </c>
      <c r="GJN12905" s="9" t="s">
        <v>23663</v>
      </c>
      <c r="GJO12905" s="21" t="s">
        <v>23662</v>
      </c>
      <c r="GJP12905" s="9" t="s">
        <v>23663</v>
      </c>
      <c r="GJQ12905" s="21" t="s">
        <v>23662</v>
      </c>
      <c r="GJR12905" s="9" t="s">
        <v>23663</v>
      </c>
      <c r="GJS12905" s="21" t="s">
        <v>23662</v>
      </c>
      <c r="GJT12905" s="9" t="s">
        <v>23663</v>
      </c>
      <c r="GJU12905" s="21" t="s">
        <v>23662</v>
      </c>
      <c r="GJV12905" s="9" t="s">
        <v>23663</v>
      </c>
      <c r="GJW12905" s="21" t="s">
        <v>23662</v>
      </c>
      <c r="GJX12905" s="9" t="s">
        <v>23663</v>
      </c>
      <c r="GJY12905" s="21" t="s">
        <v>23662</v>
      </c>
      <c r="GJZ12905" s="9" t="s">
        <v>23663</v>
      </c>
      <c r="GKA12905" s="21" t="s">
        <v>23662</v>
      </c>
      <c r="GKB12905" s="9" t="s">
        <v>23663</v>
      </c>
      <c r="GKC12905" s="21" t="s">
        <v>23662</v>
      </c>
      <c r="GKD12905" s="9" t="s">
        <v>23663</v>
      </c>
      <c r="GKE12905" s="21" t="s">
        <v>23662</v>
      </c>
      <c r="GKF12905" s="9" t="s">
        <v>23663</v>
      </c>
      <c r="GKG12905" s="21" t="s">
        <v>23662</v>
      </c>
      <c r="GKH12905" s="9" t="s">
        <v>23663</v>
      </c>
      <c r="GKI12905" s="21" t="s">
        <v>23662</v>
      </c>
      <c r="GKJ12905" s="9" t="s">
        <v>23663</v>
      </c>
      <c r="GKK12905" s="21" t="s">
        <v>23662</v>
      </c>
      <c r="GKL12905" s="9" t="s">
        <v>23663</v>
      </c>
      <c r="GKM12905" s="21" t="s">
        <v>23662</v>
      </c>
      <c r="GKN12905" s="9" t="s">
        <v>23663</v>
      </c>
      <c r="GKO12905" s="21" t="s">
        <v>23662</v>
      </c>
      <c r="GKP12905" s="9" t="s">
        <v>23663</v>
      </c>
      <c r="GKQ12905" s="21" t="s">
        <v>23662</v>
      </c>
      <c r="GKR12905" s="9" t="s">
        <v>23663</v>
      </c>
      <c r="GKS12905" s="21" t="s">
        <v>23662</v>
      </c>
      <c r="GKT12905" s="9" t="s">
        <v>23663</v>
      </c>
      <c r="GKU12905" s="21" t="s">
        <v>23662</v>
      </c>
      <c r="GKV12905" s="9" t="s">
        <v>23663</v>
      </c>
      <c r="GKW12905" s="21" t="s">
        <v>23662</v>
      </c>
      <c r="GKX12905" s="9" t="s">
        <v>23663</v>
      </c>
      <c r="GKY12905" s="21" t="s">
        <v>23662</v>
      </c>
      <c r="GKZ12905" s="9" t="s">
        <v>23663</v>
      </c>
      <c r="GLA12905" s="21" t="s">
        <v>23662</v>
      </c>
      <c r="GLB12905" s="9" t="s">
        <v>23663</v>
      </c>
      <c r="GLC12905" s="21" t="s">
        <v>23662</v>
      </c>
      <c r="GLD12905" s="9" t="s">
        <v>23663</v>
      </c>
      <c r="GLE12905" s="21" t="s">
        <v>23662</v>
      </c>
      <c r="GLF12905" s="9" t="s">
        <v>23663</v>
      </c>
      <c r="GLG12905" s="21" t="s">
        <v>23662</v>
      </c>
      <c r="GLH12905" s="9" t="s">
        <v>23663</v>
      </c>
      <c r="GLI12905" s="21" t="s">
        <v>23662</v>
      </c>
      <c r="GLJ12905" s="9" t="s">
        <v>23663</v>
      </c>
      <c r="GLK12905" s="21" t="s">
        <v>23662</v>
      </c>
      <c r="GLL12905" s="9" t="s">
        <v>23663</v>
      </c>
      <c r="GLM12905" s="21" t="s">
        <v>23662</v>
      </c>
      <c r="GLN12905" s="9" t="s">
        <v>23663</v>
      </c>
      <c r="GLO12905" s="21" t="s">
        <v>23662</v>
      </c>
      <c r="GLP12905" s="9" t="s">
        <v>23663</v>
      </c>
      <c r="GLQ12905" s="21" t="s">
        <v>23662</v>
      </c>
      <c r="GLR12905" s="9" t="s">
        <v>23663</v>
      </c>
      <c r="GLS12905" s="21" t="s">
        <v>23662</v>
      </c>
      <c r="GLT12905" s="9" t="s">
        <v>23663</v>
      </c>
      <c r="GLU12905" s="21" t="s">
        <v>23662</v>
      </c>
      <c r="GLV12905" s="9" t="s">
        <v>23663</v>
      </c>
      <c r="GLW12905" s="21" t="s">
        <v>23662</v>
      </c>
      <c r="GLX12905" s="9" t="s">
        <v>23663</v>
      </c>
      <c r="GLY12905" s="21" t="s">
        <v>23662</v>
      </c>
      <c r="GLZ12905" s="9" t="s">
        <v>23663</v>
      </c>
      <c r="GMA12905" s="21" t="s">
        <v>23662</v>
      </c>
      <c r="GMB12905" s="9" t="s">
        <v>23663</v>
      </c>
      <c r="GMC12905" s="21" t="s">
        <v>23662</v>
      </c>
      <c r="GMD12905" s="9" t="s">
        <v>23663</v>
      </c>
      <c r="GME12905" s="21" t="s">
        <v>23662</v>
      </c>
      <c r="GMF12905" s="9" t="s">
        <v>23663</v>
      </c>
      <c r="GMG12905" s="21" t="s">
        <v>23662</v>
      </c>
      <c r="GMH12905" s="9" t="s">
        <v>23663</v>
      </c>
      <c r="GMI12905" s="21" t="s">
        <v>23662</v>
      </c>
      <c r="GMJ12905" s="9" t="s">
        <v>23663</v>
      </c>
      <c r="GMK12905" s="21" t="s">
        <v>23662</v>
      </c>
      <c r="GML12905" s="9" t="s">
        <v>23663</v>
      </c>
      <c r="GMM12905" s="21" t="s">
        <v>23662</v>
      </c>
      <c r="GMN12905" s="9" t="s">
        <v>23663</v>
      </c>
      <c r="GMO12905" s="21" t="s">
        <v>23662</v>
      </c>
      <c r="GMP12905" s="9" t="s">
        <v>23663</v>
      </c>
      <c r="GMQ12905" s="21" t="s">
        <v>23662</v>
      </c>
      <c r="GMR12905" s="9" t="s">
        <v>23663</v>
      </c>
      <c r="GMS12905" s="21" t="s">
        <v>23662</v>
      </c>
      <c r="GMT12905" s="9" t="s">
        <v>23663</v>
      </c>
      <c r="GMU12905" s="21" t="s">
        <v>23662</v>
      </c>
      <c r="GMV12905" s="9" t="s">
        <v>23663</v>
      </c>
      <c r="GMW12905" s="21" t="s">
        <v>23662</v>
      </c>
      <c r="GMX12905" s="9" t="s">
        <v>23663</v>
      </c>
      <c r="GMY12905" s="21" t="s">
        <v>23662</v>
      </c>
      <c r="GMZ12905" s="9" t="s">
        <v>23663</v>
      </c>
      <c r="GNA12905" s="21" t="s">
        <v>23662</v>
      </c>
      <c r="GNB12905" s="9" t="s">
        <v>23663</v>
      </c>
      <c r="GNC12905" s="21" t="s">
        <v>23662</v>
      </c>
      <c r="GND12905" s="9" t="s">
        <v>23663</v>
      </c>
      <c r="GNE12905" s="21" t="s">
        <v>23662</v>
      </c>
      <c r="GNF12905" s="9" t="s">
        <v>23663</v>
      </c>
      <c r="GNG12905" s="21" t="s">
        <v>23662</v>
      </c>
      <c r="GNH12905" s="9" t="s">
        <v>23663</v>
      </c>
      <c r="GNI12905" s="21" t="s">
        <v>23662</v>
      </c>
      <c r="GNJ12905" s="9" t="s">
        <v>23663</v>
      </c>
      <c r="GNK12905" s="21" t="s">
        <v>23662</v>
      </c>
      <c r="GNL12905" s="9" t="s">
        <v>23663</v>
      </c>
      <c r="GNM12905" s="21" t="s">
        <v>23662</v>
      </c>
      <c r="GNN12905" s="9" t="s">
        <v>23663</v>
      </c>
      <c r="GNO12905" s="21" t="s">
        <v>23662</v>
      </c>
      <c r="GNP12905" s="9" t="s">
        <v>23663</v>
      </c>
      <c r="GNQ12905" s="21" t="s">
        <v>23662</v>
      </c>
      <c r="GNR12905" s="9" t="s">
        <v>23663</v>
      </c>
      <c r="GNS12905" s="21" t="s">
        <v>23662</v>
      </c>
      <c r="GNT12905" s="9" t="s">
        <v>23663</v>
      </c>
      <c r="GNU12905" s="21" t="s">
        <v>23662</v>
      </c>
      <c r="GNV12905" s="9" t="s">
        <v>23663</v>
      </c>
      <c r="GNW12905" s="21" t="s">
        <v>23662</v>
      </c>
      <c r="GNX12905" s="9" t="s">
        <v>23663</v>
      </c>
      <c r="GNY12905" s="21" t="s">
        <v>23662</v>
      </c>
      <c r="GNZ12905" s="9" t="s">
        <v>23663</v>
      </c>
      <c r="GOA12905" s="21" t="s">
        <v>23662</v>
      </c>
      <c r="GOB12905" s="9" t="s">
        <v>23663</v>
      </c>
      <c r="GOC12905" s="21" t="s">
        <v>23662</v>
      </c>
      <c r="GOD12905" s="9" t="s">
        <v>23663</v>
      </c>
      <c r="GOE12905" s="21" t="s">
        <v>23662</v>
      </c>
      <c r="GOF12905" s="9" t="s">
        <v>23663</v>
      </c>
      <c r="GOG12905" s="21" t="s">
        <v>23662</v>
      </c>
      <c r="GOH12905" s="9" t="s">
        <v>23663</v>
      </c>
      <c r="GOI12905" s="21" t="s">
        <v>23662</v>
      </c>
      <c r="GOJ12905" s="9" t="s">
        <v>23663</v>
      </c>
      <c r="GOK12905" s="21" t="s">
        <v>23662</v>
      </c>
      <c r="GOL12905" s="9" t="s">
        <v>23663</v>
      </c>
      <c r="GOM12905" s="21" t="s">
        <v>23662</v>
      </c>
      <c r="GON12905" s="9" t="s">
        <v>23663</v>
      </c>
      <c r="GOO12905" s="21" t="s">
        <v>23662</v>
      </c>
      <c r="GOP12905" s="9" t="s">
        <v>23663</v>
      </c>
      <c r="GOQ12905" s="21" t="s">
        <v>23662</v>
      </c>
      <c r="GOR12905" s="9" t="s">
        <v>23663</v>
      </c>
      <c r="GOS12905" s="21" t="s">
        <v>23662</v>
      </c>
      <c r="GOT12905" s="9" t="s">
        <v>23663</v>
      </c>
      <c r="GOU12905" s="21" t="s">
        <v>23662</v>
      </c>
      <c r="GOV12905" s="9" t="s">
        <v>23663</v>
      </c>
      <c r="GOW12905" s="21" t="s">
        <v>23662</v>
      </c>
      <c r="GOX12905" s="9" t="s">
        <v>23663</v>
      </c>
      <c r="GOY12905" s="21" t="s">
        <v>23662</v>
      </c>
      <c r="GOZ12905" s="9" t="s">
        <v>23663</v>
      </c>
      <c r="GPA12905" s="21" t="s">
        <v>23662</v>
      </c>
      <c r="GPB12905" s="9" t="s">
        <v>23663</v>
      </c>
      <c r="GPC12905" s="21" t="s">
        <v>23662</v>
      </c>
      <c r="GPD12905" s="9" t="s">
        <v>23663</v>
      </c>
      <c r="GPE12905" s="21" t="s">
        <v>23662</v>
      </c>
      <c r="GPF12905" s="9" t="s">
        <v>23663</v>
      </c>
      <c r="GPG12905" s="21" t="s">
        <v>23662</v>
      </c>
      <c r="GPH12905" s="9" t="s">
        <v>23663</v>
      </c>
      <c r="GPI12905" s="21" t="s">
        <v>23662</v>
      </c>
      <c r="GPJ12905" s="9" t="s">
        <v>23663</v>
      </c>
      <c r="GPK12905" s="21" t="s">
        <v>23662</v>
      </c>
      <c r="GPL12905" s="9" t="s">
        <v>23663</v>
      </c>
      <c r="GPM12905" s="21" t="s">
        <v>23662</v>
      </c>
      <c r="GPN12905" s="9" t="s">
        <v>23663</v>
      </c>
      <c r="GPO12905" s="21" t="s">
        <v>23662</v>
      </c>
      <c r="GPP12905" s="9" t="s">
        <v>23663</v>
      </c>
      <c r="GPQ12905" s="21" t="s">
        <v>23662</v>
      </c>
      <c r="GPR12905" s="9" t="s">
        <v>23663</v>
      </c>
      <c r="GPS12905" s="21" t="s">
        <v>23662</v>
      </c>
      <c r="GPT12905" s="9" t="s">
        <v>23663</v>
      </c>
      <c r="GPU12905" s="21" t="s">
        <v>23662</v>
      </c>
      <c r="GPV12905" s="9" t="s">
        <v>23663</v>
      </c>
      <c r="GPW12905" s="21" t="s">
        <v>23662</v>
      </c>
      <c r="GPX12905" s="9" t="s">
        <v>23663</v>
      </c>
      <c r="GPY12905" s="21" t="s">
        <v>23662</v>
      </c>
      <c r="GPZ12905" s="9" t="s">
        <v>23663</v>
      </c>
      <c r="GQA12905" s="21" t="s">
        <v>23662</v>
      </c>
      <c r="GQB12905" s="9" t="s">
        <v>23663</v>
      </c>
      <c r="GQC12905" s="21" t="s">
        <v>23662</v>
      </c>
      <c r="GQD12905" s="9" t="s">
        <v>23663</v>
      </c>
      <c r="GQE12905" s="21" t="s">
        <v>23662</v>
      </c>
      <c r="GQF12905" s="9" t="s">
        <v>23663</v>
      </c>
      <c r="GQG12905" s="21" t="s">
        <v>23662</v>
      </c>
      <c r="GQH12905" s="9" t="s">
        <v>23663</v>
      </c>
      <c r="GQI12905" s="21" t="s">
        <v>23662</v>
      </c>
      <c r="GQJ12905" s="9" t="s">
        <v>23663</v>
      </c>
      <c r="GQK12905" s="21" t="s">
        <v>23662</v>
      </c>
      <c r="GQL12905" s="9" t="s">
        <v>23663</v>
      </c>
      <c r="GQM12905" s="21" t="s">
        <v>23662</v>
      </c>
      <c r="GQN12905" s="9" t="s">
        <v>23663</v>
      </c>
      <c r="GQO12905" s="21" t="s">
        <v>23662</v>
      </c>
      <c r="GQP12905" s="9" t="s">
        <v>23663</v>
      </c>
      <c r="GQQ12905" s="21" t="s">
        <v>23662</v>
      </c>
      <c r="GQR12905" s="9" t="s">
        <v>23663</v>
      </c>
      <c r="GQS12905" s="21" t="s">
        <v>23662</v>
      </c>
      <c r="GQT12905" s="9" t="s">
        <v>23663</v>
      </c>
      <c r="GQU12905" s="21" t="s">
        <v>23662</v>
      </c>
      <c r="GQV12905" s="9" t="s">
        <v>23663</v>
      </c>
      <c r="GQW12905" s="21" t="s">
        <v>23662</v>
      </c>
      <c r="GQX12905" s="9" t="s">
        <v>23663</v>
      </c>
      <c r="GQY12905" s="21" t="s">
        <v>23662</v>
      </c>
      <c r="GQZ12905" s="9" t="s">
        <v>23663</v>
      </c>
      <c r="GRA12905" s="21" t="s">
        <v>23662</v>
      </c>
      <c r="GRB12905" s="9" t="s">
        <v>23663</v>
      </c>
      <c r="GRC12905" s="21" t="s">
        <v>23662</v>
      </c>
      <c r="GRD12905" s="9" t="s">
        <v>23663</v>
      </c>
      <c r="GRE12905" s="21" t="s">
        <v>23662</v>
      </c>
      <c r="GRF12905" s="9" t="s">
        <v>23663</v>
      </c>
      <c r="GRG12905" s="21" t="s">
        <v>23662</v>
      </c>
      <c r="GRH12905" s="9" t="s">
        <v>23663</v>
      </c>
      <c r="GRI12905" s="21" t="s">
        <v>23662</v>
      </c>
      <c r="GRJ12905" s="9" t="s">
        <v>23663</v>
      </c>
      <c r="GRK12905" s="21" t="s">
        <v>23662</v>
      </c>
      <c r="GRL12905" s="9" t="s">
        <v>23663</v>
      </c>
      <c r="GRM12905" s="21" t="s">
        <v>23662</v>
      </c>
      <c r="GRN12905" s="9" t="s">
        <v>23663</v>
      </c>
      <c r="GRO12905" s="21" t="s">
        <v>23662</v>
      </c>
      <c r="GRP12905" s="9" t="s">
        <v>23663</v>
      </c>
      <c r="GRQ12905" s="21" t="s">
        <v>23662</v>
      </c>
      <c r="GRR12905" s="9" t="s">
        <v>23663</v>
      </c>
      <c r="GRS12905" s="21" t="s">
        <v>23662</v>
      </c>
      <c r="GRT12905" s="9" t="s">
        <v>23663</v>
      </c>
      <c r="GRU12905" s="21" t="s">
        <v>23662</v>
      </c>
      <c r="GRV12905" s="9" t="s">
        <v>23663</v>
      </c>
      <c r="GRW12905" s="21" t="s">
        <v>23662</v>
      </c>
      <c r="GRX12905" s="9" t="s">
        <v>23663</v>
      </c>
      <c r="GRY12905" s="21" t="s">
        <v>23662</v>
      </c>
      <c r="GRZ12905" s="9" t="s">
        <v>23663</v>
      </c>
      <c r="GSA12905" s="21" t="s">
        <v>23662</v>
      </c>
      <c r="GSB12905" s="9" t="s">
        <v>23663</v>
      </c>
      <c r="GSC12905" s="21" t="s">
        <v>23662</v>
      </c>
      <c r="GSD12905" s="9" t="s">
        <v>23663</v>
      </c>
      <c r="GSE12905" s="21" t="s">
        <v>23662</v>
      </c>
      <c r="GSF12905" s="9" t="s">
        <v>23663</v>
      </c>
      <c r="GSG12905" s="21" t="s">
        <v>23662</v>
      </c>
      <c r="GSH12905" s="9" t="s">
        <v>23663</v>
      </c>
      <c r="GSI12905" s="21" t="s">
        <v>23662</v>
      </c>
      <c r="GSJ12905" s="9" t="s">
        <v>23663</v>
      </c>
      <c r="GSK12905" s="21" t="s">
        <v>23662</v>
      </c>
      <c r="GSL12905" s="9" t="s">
        <v>23663</v>
      </c>
      <c r="GSM12905" s="21" t="s">
        <v>23662</v>
      </c>
      <c r="GSN12905" s="9" t="s">
        <v>23663</v>
      </c>
      <c r="GSO12905" s="21" t="s">
        <v>23662</v>
      </c>
      <c r="GSP12905" s="9" t="s">
        <v>23663</v>
      </c>
      <c r="GSQ12905" s="21" t="s">
        <v>23662</v>
      </c>
      <c r="GSR12905" s="9" t="s">
        <v>23663</v>
      </c>
      <c r="GSS12905" s="21" t="s">
        <v>23662</v>
      </c>
      <c r="GST12905" s="9" t="s">
        <v>23663</v>
      </c>
      <c r="GSU12905" s="21" t="s">
        <v>23662</v>
      </c>
      <c r="GSV12905" s="9" t="s">
        <v>23663</v>
      </c>
      <c r="GSW12905" s="21" t="s">
        <v>23662</v>
      </c>
      <c r="GSX12905" s="9" t="s">
        <v>23663</v>
      </c>
      <c r="GSY12905" s="21" t="s">
        <v>23662</v>
      </c>
      <c r="GSZ12905" s="9" t="s">
        <v>23663</v>
      </c>
      <c r="GTA12905" s="21" t="s">
        <v>23662</v>
      </c>
      <c r="GTB12905" s="9" t="s">
        <v>23663</v>
      </c>
      <c r="GTC12905" s="21" t="s">
        <v>23662</v>
      </c>
      <c r="GTD12905" s="9" t="s">
        <v>23663</v>
      </c>
      <c r="GTE12905" s="21" t="s">
        <v>23662</v>
      </c>
      <c r="GTF12905" s="9" t="s">
        <v>23663</v>
      </c>
      <c r="GTG12905" s="21" t="s">
        <v>23662</v>
      </c>
      <c r="GTH12905" s="9" t="s">
        <v>23663</v>
      </c>
      <c r="GTI12905" s="21" t="s">
        <v>23662</v>
      </c>
      <c r="GTJ12905" s="9" t="s">
        <v>23663</v>
      </c>
      <c r="GTK12905" s="21" t="s">
        <v>23662</v>
      </c>
      <c r="GTL12905" s="9" t="s">
        <v>23663</v>
      </c>
      <c r="GTM12905" s="21" t="s">
        <v>23662</v>
      </c>
      <c r="GTN12905" s="9" t="s">
        <v>23663</v>
      </c>
      <c r="GTO12905" s="21" t="s">
        <v>23662</v>
      </c>
      <c r="GTP12905" s="9" t="s">
        <v>23663</v>
      </c>
      <c r="GTQ12905" s="21" t="s">
        <v>23662</v>
      </c>
      <c r="GTR12905" s="9" t="s">
        <v>23663</v>
      </c>
      <c r="GTS12905" s="21" t="s">
        <v>23662</v>
      </c>
      <c r="GTT12905" s="9" t="s">
        <v>23663</v>
      </c>
      <c r="GTU12905" s="21" t="s">
        <v>23662</v>
      </c>
      <c r="GTV12905" s="9" t="s">
        <v>23663</v>
      </c>
      <c r="GTW12905" s="21" t="s">
        <v>23662</v>
      </c>
      <c r="GTX12905" s="9" t="s">
        <v>23663</v>
      </c>
      <c r="GTY12905" s="21" t="s">
        <v>23662</v>
      </c>
      <c r="GTZ12905" s="9" t="s">
        <v>23663</v>
      </c>
      <c r="GUA12905" s="21" t="s">
        <v>23662</v>
      </c>
      <c r="GUB12905" s="9" t="s">
        <v>23663</v>
      </c>
      <c r="GUC12905" s="21" t="s">
        <v>23662</v>
      </c>
      <c r="GUD12905" s="9" t="s">
        <v>23663</v>
      </c>
      <c r="GUE12905" s="21" t="s">
        <v>23662</v>
      </c>
      <c r="GUF12905" s="9" t="s">
        <v>23663</v>
      </c>
      <c r="GUG12905" s="21" t="s">
        <v>23662</v>
      </c>
      <c r="GUH12905" s="9" t="s">
        <v>23663</v>
      </c>
      <c r="GUI12905" s="21" t="s">
        <v>23662</v>
      </c>
      <c r="GUJ12905" s="9" t="s">
        <v>23663</v>
      </c>
      <c r="GUK12905" s="21" t="s">
        <v>23662</v>
      </c>
      <c r="GUL12905" s="9" t="s">
        <v>23663</v>
      </c>
      <c r="GUM12905" s="21" t="s">
        <v>23662</v>
      </c>
      <c r="GUN12905" s="9" t="s">
        <v>23663</v>
      </c>
      <c r="GUO12905" s="21" t="s">
        <v>23662</v>
      </c>
      <c r="GUP12905" s="9" t="s">
        <v>23663</v>
      </c>
      <c r="GUQ12905" s="21" t="s">
        <v>23662</v>
      </c>
      <c r="GUR12905" s="9" t="s">
        <v>23663</v>
      </c>
      <c r="GUS12905" s="21" t="s">
        <v>23662</v>
      </c>
      <c r="GUT12905" s="9" t="s">
        <v>23663</v>
      </c>
      <c r="GUU12905" s="21" t="s">
        <v>23662</v>
      </c>
      <c r="GUV12905" s="9" t="s">
        <v>23663</v>
      </c>
      <c r="GUW12905" s="21" t="s">
        <v>23662</v>
      </c>
      <c r="GUX12905" s="9" t="s">
        <v>23663</v>
      </c>
      <c r="GUY12905" s="21" t="s">
        <v>23662</v>
      </c>
      <c r="GUZ12905" s="9" t="s">
        <v>23663</v>
      </c>
      <c r="GVA12905" s="21" t="s">
        <v>23662</v>
      </c>
      <c r="GVB12905" s="9" t="s">
        <v>23663</v>
      </c>
      <c r="GVC12905" s="21" t="s">
        <v>23662</v>
      </c>
      <c r="GVD12905" s="9" t="s">
        <v>23663</v>
      </c>
      <c r="GVE12905" s="21" t="s">
        <v>23662</v>
      </c>
      <c r="GVF12905" s="9" t="s">
        <v>23663</v>
      </c>
      <c r="GVG12905" s="21" t="s">
        <v>23662</v>
      </c>
      <c r="GVH12905" s="9" t="s">
        <v>23663</v>
      </c>
      <c r="GVI12905" s="21" t="s">
        <v>23662</v>
      </c>
      <c r="GVJ12905" s="9" t="s">
        <v>23663</v>
      </c>
      <c r="GVK12905" s="21" t="s">
        <v>23662</v>
      </c>
      <c r="GVL12905" s="9" t="s">
        <v>23663</v>
      </c>
      <c r="GVM12905" s="21" t="s">
        <v>23662</v>
      </c>
      <c r="GVN12905" s="9" t="s">
        <v>23663</v>
      </c>
      <c r="GVO12905" s="21" t="s">
        <v>23662</v>
      </c>
      <c r="GVP12905" s="9" t="s">
        <v>23663</v>
      </c>
      <c r="GVQ12905" s="21" t="s">
        <v>23662</v>
      </c>
      <c r="GVR12905" s="9" t="s">
        <v>23663</v>
      </c>
      <c r="GVS12905" s="21" t="s">
        <v>23662</v>
      </c>
      <c r="GVT12905" s="9" t="s">
        <v>23663</v>
      </c>
      <c r="GVU12905" s="21" t="s">
        <v>23662</v>
      </c>
      <c r="GVV12905" s="9" t="s">
        <v>23663</v>
      </c>
      <c r="GVW12905" s="21" t="s">
        <v>23662</v>
      </c>
      <c r="GVX12905" s="9" t="s">
        <v>23663</v>
      </c>
      <c r="GVY12905" s="21" t="s">
        <v>23662</v>
      </c>
      <c r="GVZ12905" s="9" t="s">
        <v>23663</v>
      </c>
      <c r="GWA12905" s="21" t="s">
        <v>23662</v>
      </c>
      <c r="GWB12905" s="9" t="s">
        <v>23663</v>
      </c>
      <c r="GWC12905" s="21" t="s">
        <v>23662</v>
      </c>
      <c r="GWD12905" s="9" t="s">
        <v>23663</v>
      </c>
      <c r="GWE12905" s="21" t="s">
        <v>23662</v>
      </c>
      <c r="GWF12905" s="9" t="s">
        <v>23663</v>
      </c>
      <c r="GWG12905" s="21" t="s">
        <v>23662</v>
      </c>
      <c r="GWH12905" s="9" t="s">
        <v>23663</v>
      </c>
      <c r="GWI12905" s="21" t="s">
        <v>23662</v>
      </c>
      <c r="GWJ12905" s="9" t="s">
        <v>23663</v>
      </c>
      <c r="GWK12905" s="21" t="s">
        <v>23662</v>
      </c>
      <c r="GWL12905" s="9" t="s">
        <v>23663</v>
      </c>
      <c r="GWM12905" s="21" t="s">
        <v>23662</v>
      </c>
      <c r="GWN12905" s="9" t="s">
        <v>23663</v>
      </c>
      <c r="GWO12905" s="21" t="s">
        <v>23662</v>
      </c>
      <c r="GWP12905" s="9" t="s">
        <v>23663</v>
      </c>
      <c r="GWQ12905" s="21" t="s">
        <v>23662</v>
      </c>
      <c r="GWR12905" s="9" t="s">
        <v>23663</v>
      </c>
      <c r="GWS12905" s="21" t="s">
        <v>23662</v>
      </c>
      <c r="GWT12905" s="9" t="s">
        <v>23663</v>
      </c>
      <c r="GWU12905" s="21" t="s">
        <v>23662</v>
      </c>
      <c r="GWV12905" s="9" t="s">
        <v>23663</v>
      </c>
      <c r="GWW12905" s="21" t="s">
        <v>23662</v>
      </c>
      <c r="GWX12905" s="9" t="s">
        <v>23663</v>
      </c>
      <c r="GWY12905" s="21" t="s">
        <v>23662</v>
      </c>
      <c r="GWZ12905" s="9" t="s">
        <v>23663</v>
      </c>
      <c r="GXA12905" s="21" t="s">
        <v>23662</v>
      </c>
      <c r="GXB12905" s="9" t="s">
        <v>23663</v>
      </c>
      <c r="GXC12905" s="21" t="s">
        <v>23662</v>
      </c>
      <c r="GXD12905" s="9" t="s">
        <v>23663</v>
      </c>
      <c r="GXE12905" s="21" t="s">
        <v>23662</v>
      </c>
      <c r="GXF12905" s="9" t="s">
        <v>23663</v>
      </c>
      <c r="GXG12905" s="21" t="s">
        <v>23662</v>
      </c>
      <c r="GXH12905" s="9" t="s">
        <v>23663</v>
      </c>
      <c r="GXI12905" s="21" t="s">
        <v>23662</v>
      </c>
      <c r="GXJ12905" s="9" t="s">
        <v>23663</v>
      </c>
      <c r="GXK12905" s="21" t="s">
        <v>23662</v>
      </c>
      <c r="GXL12905" s="9" t="s">
        <v>23663</v>
      </c>
      <c r="GXM12905" s="21" t="s">
        <v>23662</v>
      </c>
      <c r="GXN12905" s="9" t="s">
        <v>23663</v>
      </c>
      <c r="GXO12905" s="21" t="s">
        <v>23662</v>
      </c>
      <c r="GXP12905" s="9" t="s">
        <v>23663</v>
      </c>
      <c r="GXQ12905" s="21" t="s">
        <v>23662</v>
      </c>
      <c r="GXR12905" s="9" t="s">
        <v>23663</v>
      </c>
      <c r="GXS12905" s="21" t="s">
        <v>23662</v>
      </c>
      <c r="GXT12905" s="9" t="s">
        <v>23663</v>
      </c>
      <c r="GXU12905" s="21" t="s">
        <v>23662</v>
      </c>
      <c r="GXV12905" s="9" t="s">
        <v>23663</v>
      </c>
      <c r="GXW12905" s="21" t="s">
        <v>23662</v>
      </c>
      <c r="GXX12905" s="9" t="s">
        <v>23663</v>
      </c>
      <c r="GXY12905" s="21" t="s">
        <v>23662</v>
      </c>
      <c r="GXZ12905" s="9" t="s">
        <v>23663</v>
      </c>
      <c r="GYA12905" s="21" t="s">
        <v>23662</v>
      </c>
      <c r="GYB12905" s="9" t="s">
        <v>23663</v>
      </c>
      <c r="GYC12905" s="21" t="s">
        <v>23662</v>
      </c>
      <c r="GYD12905" s="9" t="s">
        <v>23663</v>
      </c>
      <c r="GYE12905" s="21" t="s">
        <v>23662</v>
      </c>
      <c r="GYF12905" s="9" t="s">
        <v>23663</v>
      </c>
      <c r="GYG12905" s="21" t="s">
        <v>23662</v>
      </c>
      <c r="GYH12905" s="9" t="s">
        <v>23663</v>
      </c>
      <c r="GYI12905" s="21" t="s">
        <v>23662</v>
      </c>
      <c r="GYJ12905" s="9" t="s">
        <v>23663</v>
      </c>
      <c r="GYK12905" s="21" t="s">
        <v>23662</v>
      </c>
      <c r="GYL12905" s="9" t="s">
        <v>23663</v>
      </c>
      <c r="GYM12905" s="21" t="s">
        <v>23662</v>
      </c>
      <c r="GYN12905" s="9" t="s">
        <v>23663</v>
      </c>
      <c r="GYO12905" s="21" t="s">
        <v>23662</v>
      </c>
      <c r="GYP12905" s="9" t="s">
        <v>23663</v>
      </c>
      <c r="GYQ12905" s="21" t="s">
        <v>23662</v>
      </c>
      <c r="GYR12905" s="9" t="s">
        <v>23663</v>
      </c>
      <c r="GYS12905" s="21" t="s">
        <v>23662</v>
      </c>
      <c r="GYT12905" s="9" t="s">
        <v>23663</v>
      </c>
      <c r="GYU12905" s="21" t="s">
        <v>23662</v>
      </c>
      <c r="GYV12905" s="9" t="s">
        <v>23663</v>
      </c>
      <c r="GYW12905" s="21" t="s">
        <v>23662</v>
      </c>
      <c r="GYX12905" s="9" t="s">
        <v>23663</v>
      </c>
      <c r="GYY12905" s="21" t="s">
        <v>23662</v>
      </c>
      <c r="GYZ12905" s="9" t="s">
        <v>23663</v>
      </c>
      <c r="GZA12905" s="21" t="s">
        <v>23662</v>
      </c>
      <c r="GZB12905" s="9" t="s">
        <v>23663</v>
      </c>
      <c r="GZC12905" s="21" t="s">
        <v>23662</v>
      </c>
      <c r="GZD12905" s="9" t="s">
        <v>23663</v>
      </c>
      <c r="GZE12905" s="21" t="s">
        <v>23662</v>
      </c>
      <c r="GZF12905" s="9" t="s">
        <v>23663</v>
      </c>
      <c r="GZG12905" s="21" t="s">
        <v>23662</v>
      </c>
      <c r="GZH12905" s="9" t="s">
        <v>23663</v>
      </c>
      <c r="GZI12905" s="21" t="s">
        <v>23662</v>
      </c>
      <c r="GZJ12905" s="9" t="s">
        <v>23663</v>
      </c>
      <c r="GZK12905" s="21" t="s">
        <v>23662</v>
      </c>
      <c r="GZL12905" s="9" t="s">
        <v>23663</v>
      </c>
      <c r="GZM12905" s="21" t="s">
        <v>23662</v>
      </c>
      <c r="GZN12905" s="9" t="s">
        <v>23663</v>
      </c>
      <c r="GZO12905" s="21" t="s">
        <v>23662</v>
      </c>
      <c r="GZP12905" s="9" t="s">
        <v>23663</v>
      </c>
      <c r="GZQ12905" s="21" t="s">
        <v>23662</v>
      </c>
      <c r="GZR12905" s="9" t="s">
        <v>23663</v>
      </c>
      <c r="GZS12905" s="21" t="s">
        <v>23662</v>
      </c>
      <c r="GZT12905" s="9" t="s">
        <v>23663</v>
      </c>
      <c r="GZU12905" s="21" t="s">
        <v>23662</v>
      </c>
      <c r="GZV12905" s="9" t="s">
        <v>23663</v>
      </c>
      <c r="GZW12905" s="21" t="s">
        <v>23662</v>
      </c>
      <c r="GZX12905" s="9" t="s">
        <v>23663</v>
      </c>
      <c r="GZY12905" s="21" t="s">
        <v>23662</v>
      </c>
      <c r="GZZ12905" s="9" t="s">
        <v>23663</v>
      </c>
      <c r="HAA12905" s="21" t="s">
        <v>23662</v>
      </c>
      <c r="HAB12905" s="9" t="s">
        <v>23663</v>
      </c>
      <c r="HAC12905" s="21" t="s">
        <v>23662</v>
      </c>
      <c r="HAD12905" s="9" t="s">
        <v>23663</v>
      </c>
      <c r="HAE12905" s="21" t="s">
        <v>23662</v>
      </c>
      <c r="HAF12905" s="9" t="s">
        <v>23663</v>
      </c>
      <c r="HAG12905" s="21" t="s">
        <v>23662</v>
      </c>
      <c r="HAH12905" s="9" t="s">
        <v>23663</v>
      </c>
      <c r="HAI12905" s="21" t="s">
        <v>23662</v>
      </c>
      <c r="HAJ12905" s="9" t="s">
        <v>23663</v>
      </c>
      <c r="HAK12905" s="21" t="s">
        <v>23662</v>
      </c>
      <c r="HAL12905" s="9" t="s">
        <v>23663</v>
      </c>
      <c r="HAM12905" s="21" t="s">
        <v>23662</v>
      </c>
      <c r="HAN12905" s="9" t="s">
        <v>23663</v>
      </c>
      <c r="HAO12905" s="21" t="s">
        <v>23662</v>
      </c>
      <c r="HAP12905" s="9" t="s">
        <v>23663</v>
      </c>
      <c r="HAQ12905" s="21" t="s">
        <v>23662</v>
      </c>
      <c r="HAR12905" s="9" t="s">
        <v>23663</v>
      </c>
      <c r="HAS12905" s="21" t="s">
        <v>23662</v>
      </c>
      <c r="HAT12905" s="9" t="s">
        <v>23663</v>
      </c>
      <c r="HAU12905" s="21" t="s">
        <v>23662</v>
      </c>
      <c r="HAV12905" s="9" t="s">
        <v>23663</v>
      </c>
      <c r="HAW12905" s="21" t="s">
        <v>23662</v>
      </c>
      <c r="HAX12905" s="9" t="s">
        <v>23663</v>
      </c>
      <c r="HAY12905" s="21" t="s">
        <v>23662</v>
      </c>
      <c r="HAZ12905" s="9" t="s">
        <v>23663</v>
      </c>
      <c r="HBA12905" s="21" t="s">
        <v>23662</v>
      </c>
      <c r="HBB12905" s="9" t="s">
        <v>23663</v>
      </c>
      <c r="HBC12905" s="21" t="s">
        <v>23662</v>
      </c>
      <c r="HBD12905" s="9" t="s">
        <v>23663</v>
      </c>
      <c r="HBE12905" s="21" t="s">
        <v>23662</v>
      </c>
      <c r="HBF12905" s="9" t="s">
        <v>23663</v>
      </c>
      <c r="HBG12905" s="21" t="s">
        <v>23662</v>
      </c>
      <c r="HBH12905" s="9" t="s">
        <v>23663</v>
      </c>
      <c r="HBI12905" s="21" t="s">
        <v>23662</v>
      </c>
      <c r="HBJ12905" s="9" t="s">
        <v>23663</v>
      </c>
      <c r="HBK12905" s="21" t="s">
        <v>23662</v>
      </c>
      <c r="HBL12905" s="9" t="s">
        <v>23663</v>
      </c>
      <c r="HBM12905" s="21" t="s">
        <v>23662</v>
      </c>
      <c r="HBN12905" s="9" t="s">
        <v>23663</v>
      </c>
      <c r="HBO12905" s="21" t="s">
        <v>23662</v>
      </c>
      <c r="HBP12905" s="9" t="s">
        <v>23663</v>
      </c>
      <c r="HBQ12905" s="21" t="s">
        <v>23662</v>
      </c>
      <c r="HBR12905" s="9" t="s">
        <v>23663</v>
      </c>
      <c r="HBS12905" s="21" t="s">
        <v>23662</v>
      </c>
      <c r="HBT12905" s="9" t="s">
        <v>23663</v>
      </c>
      <c r="HBU12905" s="21" t="s">
        <v>23662</v>
      </c>
      <c r="HBV12905" s="9" t="s">
        <v>23663</v>
      </c>
      <c r="HBW12905" s="21" t="s">
        <v>23662</v>
      </c>
      <c r="HBX12905" s="9" t="s">
        <v>23663</v>
      </c>
      <c r="HBY12905" s="21" t="s">
        <v>23662</v>
      </c>
      <c r="HBZ12905" s="9" t="s">
        <v>23663</v>
      </c>
      <c r="HCA12905" s="21" t="s">
        <v>23662</v>
      </c>
      <c r="HCB12905" s="9" t="s">
        <v>23663</v>
      </c>
      <c r="HCC12905" s="21" t="s">
        <v>23662</v>
      </c>
      <c r="HCD12905" s="9" t="s">
        <v>23663</v>
      </c>
      <c r="HCE12905" s="21" t="s">
        <v>23662</v>
      </c>
      <c r="HCF12905" s="9" t="s">
        <v>23663</v>
      </c>
      <c r="HCG12905" s="21" t="s">
        <v>23662</v>
      </c>
      <c r="HCH12905" s="9" t="s">
        <v>23663</v>
      </c>
      <c r="HCI12905" s="21" t="s">
        <v>23662</v>
      </c>
      <c r="HCJ12905" s="9" t="s">
        <v>23663</v>
      </c>
      <c r="HCK12905" s="21" t="s">
        <v>23662</v>
      </c>
      <c r="HCL12905" s="9" t="s">
        <v>23663</v>
      </c>
      <c r="HCM12905" s="21" t="s">
        <v>23662</v>
      </c>
      <c r="HCN12905" s="9" t="s">
        <v>23663</v>
      </c>
      <c r="HCO12905" s="21" t="s">
        <v>23662</v>
      </c>
      <c r="HCP12905" s="9" t="s">
        <v>23663</v>
      </c>
      <c r="HCQ12905" s="21" t="s">
        <v>23662</v>
      </c>
      <c r="HCR12905" s="9" t="s">
        <v>23663</v>
      </c>
      <c r="HCS12905" s="21" t="s">
        <v>23662</v>
      </c>
      <c r="HCT12905" s="9" t="s">
        <v>23663</v>
      </c>
      <c r="HCU12905" s="21" t="s">
        <v>23662</v>
      </c>
      <c r="HCV12905" s="9" t="s">
        <v>23663</v>
      </c>
      <c r="HCW12905" s="21" t="s">
        <v>23662</v>
      </c>
      <c r="HCX12905" s="9" t="s">
        <v>23663</v>
      </c>
      <c r="HCY12905" s="21" t="s">
        <v>23662</v>
      </c>
      <c r="HCZ12905" s="9" t="s">
        <v>23663</v>
      </c>
      <c r="HDA12905" s="21" t="s">
        <v>23662</v>
      </c>
      <c r="HDB12905" s="9" t="s">
        <v>23663</v>
      </c>
      <c r="HDC12905" s="21" t="s">
        <v>23662</v>
      </c>
      <c r="HDD12905" s="9" t="s">
        <v>23663</v>
      </c>
      <c r="HDE12905" s="21" t="s">
        <v>23662</v>
      </c>
      <c r="HDF12905" s="9" t="s">
        <v>23663</v>
      </c>
      <c r="HDG12905" s="21" t="s">
        <v>23662</v>
      </c>
      <c r="HDH12905" s="9" t="s">
        <v>23663</v>
      </c>
      <c r="HDI12905" s="21" t="s">
        <v>23662</v>
      </c>
      <c r="HDJ12905" s="9" t="s">
        <v>23663</v>
      </c>
      <c r="HDK12905" s="21" t="s">
        <v>23662</v>
      </c>
      <c r="HDL12905" s="9" t="s">
        <v>23663</v>
      </c>
      <c r="HDM12905" s="21" t="s">
        <v>23662</v>
      </c>
      <c r="HDN12905" s="9" t="s">
        <v>23663</v>
      </c>
      <c r="HDO12905" s="21" t="s">
        <v>23662</v>
      </c>
      <c r="HDP12905" s="9" t="s">
        <v>23663</v>
      </c>
      <c r="HDQ12905" s="21" t="s">
        <v>23662</v>
      </c>
      <c r="HDR12905" s="9" t="s">
        <v>23663</v>
      </c>
      <c r="HDS12905" s="21" t="s">
        <v>23662</v>
      </c>
      <c r="HDT12905" s="9" t="s">
        <v>23663</v>
      </c>
      <c r="HDU12905" s="21" t="s">
        <v>23662</v>
      </c>
      <c r="HDV12905" s="9" t="s">
        <v>23663</v>
      </c>
      <c r="HDW12905" s="21" t="s">
        <v>23662</v>
      </c>
      <c r="HDX12905" s="9" t="s">
        <v>23663</v>
      </c>
      <c r="HDY12905" s="21" t="s">
        <v>23662</v>
      </c>
      <c r="HDZ12905" s="9" t="s">
        <v>23663</v>
      </c>
      <c r="HEA12905" s="21" t="s">
        <v>23662</v>
      </c>
      <c r="HEB12905" s="9" t="s">
        <v>23663</v>
      </c>
      <c r="HEC12905" s="21" t="s">
        <v>23662</v>
      </c>
      <c r="HED12905" s="9" t="s">
        <v>23663</v>
      </c>
      <c r="HEE12905" s="21" t="s">
        <v>23662</v>
      </c>
      <c r="HEF12905" s="9" t="s">
        <v>23663</v>
      </c>
      <c r="HEG12905" s="21" t="s">
        <v>23662</v>
      </c>
      <c r="HEH12905" s="9" t="s">
        <v>23663</v>
      </c>
      <c r="HEI12905" s="21" t="s">
        <v>23662</v>
      </c>
      <c r="HEJ12905" s="9" t="s">
        <v>23663</v>
      </c>
      <c r="HEK12905" s="21" t="s">
        <v>23662</v>
      </c>
      <c r="HEL12905" s="9" t="s">
        <v>23663</v>
      </c>
      <c r="HEM12905" s="21" t="s">
        <v>23662</v>
      </c>
      <c r="HEN12905" s="9" t="s">
        <v>23663</v>
      </c>
      <c r="HEO12905" s="21" t="s">
        <v>23662</v>
      </c>
      <c r="HEP12905" s="9" t="s">
        <v>23663</v>
      </c>
      <c r="HEQ12905" s="21" t="s">
        <v>23662</v>
      </c>
      <c r="HER12905" s="9" t="s">
        <v>23663</v>
      </c>
      <c r="HES12905" s="21" t="s">
        <v>23662</v>
      </c>
      <c r="HET12905" s="9" t="s">
        <v>23663</v>
      </c>
      <c r="HEU12905" s="21" t="s">
        <v>23662</v>
      </c>
      <c r="HEV12905" s="9" t="s">
        <v>23663</v>
      </c>
      <c r="HEW12905" s="21" t="s">
        <v>23662</v>
      </c>
      <c r="HEX12905" s="9" t="s">
        <v>23663</v>
      </c>
      <c r="HEY12905" s="21" t="s">
        <v>23662</v>
      </c>
      <c r="HEZ12905" s="9" t="s">
        <v>23663</v>
      </c>
      <c r="HFA12905" s="21" t="s">
        <v>23662</v>
      </c>
      <c r="HFB12905" s="9" t="s">
        <v>23663</v>
      </c>
      <c r="HFC12905" s="21" t="s">
        <v>23662</v>
      </c>
      <c r="HFD12905" s="9" t="s">
        <v>23663</v>
      </c>
      <c r="HFE12905" s="21" t="s">
        <v>23662</v>
      </c>
      <c r="HFF12905" s="9" t="s">
        <v>23663</v>
      </c>
      <c r="HFG12905" s="21" t="s">
        <v>23662</v>
      </c>
      <c r="HFH12905" s="9" t="s">
        <v>23663</v>
      </c>
      <c r="HFI12905" s="21" t="s">
        <v>23662</v>
      </c>
      <c r="HFJ12905" s="9" t="s">
        <v>23663</v>
      </c>
      <c r="HFK12905" s="21" t="s">
        <v>23662</v>
      </c>
      <c r="HFL12905" s="9" t="s">
        <v>23663</v>
      </c>
      <c r="HFM12905" s="21" t="s">
        <v>23662</v>
      </c>
      <c r="HFN12905" s="9" t="s">
        <v>23663</v>
      </c>
      <c r="HFO12905" s="21" t="s">
        <v>23662</v>
      </c>
      <c r="HFP12905" s="9" t="s">
        <v>23663</v>
      </c>
      <c r="HFQ12905" s="21" t="s">
        <v>23662</v>
      </c>
      <c r="HFR12905" s="9" t="s">
        <v>23663</v>
      </c>
      <c r="HFS12905" s="21" t="s">
        <v>23662</v>
      </c>
      <c r="HFT12905" s="9" t="s">
        <v>23663</v>
      </c>
      <c r="HFU12905" s="21" t="s">
        <v>23662</v>
      </c>
      <c r="HFV12905" s="9" t="s">
        <v>23663</v>
      </c>
      <c r="HFW12905" s="21" t="s">
        <v>23662</v>
      </c>
      <c r="HFX12905" s="9" t="s">
        <v>23663</v>
      </c>
      <c r="HFY12905" s="21" t="s">
        <v>23662</v>
      </c>
      <c r="HFZ12905" s="9" t="s">
        <v>23663</v>
      </c>
      <c r="HGA12905" s="21" t="s">
        <v>23662</v>
      </c>
      <c r="HGB12905" s="9" t="s">
        <v>23663</v>
      </c>
      <c r="HGC12905" s="21" t="s">
        <v>23662</v>
      </c>
      <c r="HGD12905" s="9" t="s">
        <v>23663</v>
      </c>
      <c r="HGE12905" s="21" t="s">
        <v>23662</v>
      </c>
      <c r="HGF12905" s="9" t="s">
        <v>23663</v>
      </c>
      <c r="HGG12905" s="21" t="s">
        <v>23662</v>
      </c>
      <c r="HGH12905" s="9" t="s">
        <v>23663</v>
      </c>
      <c r="HGI12905" s="21" t="s">
        <v>23662</v>
      </c>
      <c r="HGJ12905" s="9" t="s">
        <v>23663</v>
      </c>
      <c r="HGK12905" s="21" t="s">
        <v>23662</v>
      </c>
      <c r="HGL12905" s="9" t="s">
        <v>23663</v>
      </c>
      <c r="HGM12905" s="21" t="s">
        <v>23662</v>
      </c>
      <c r="HGN12905" s="9" t="s">
        <v>23663</v>
      </c>
      <c r="HGO12905" s="21" t="s">
        <v>23662</v>
      </c>
      <c r="HGP12905" s="9" t="s">
        <v>23663</v>
      </c>
      <c r="HGQ12905" s="21" t="s">
        <v>23662</v>
      </c>
      <c r="HGR12905" s="9" t="s">
        <v>23663</v>
      </c>
      <c r="HGS12905" s="21" t="s">
        <v>23662</v>
      </c>
      <c r="HGT12905" s="9" t="s">
        <v>23663</v>
      </c>
      <c r="HGU12905" s="21" t="s">
        <v>23662</v>
      </c>
      <c r="HGV12905" s="9" t="s">
        <v>23663</v>
      </c>
      <c r="HGW12905" s="21" t="s">
        <v>23662</v>
      </c>
      <c r="HGX12905" s="9" t="s">
        <v>23663</v>
      </c>
      <c r="HGY12905" s="21" t="s">
        <v>23662</v>
      </c>
      <c r="HGZ12905" s="9" t="s">
        <v>23663</v>
      </c>
      <c r="HHA12905" s="21" t="s">
        <v>23662</v>
      </c>
      <c r="HHB12905" s="9" t="s">
        <v>23663</v>
      </c>
      <c r="HHC12905" s="21" t="s">
        <v>23662</v>
      </c>
      <c r="HHD12905" s="9" t="s">
        <v>23663</v>
      </c>
      <c r="HHE12905" s="21" t="s">
        <v>23662</v>
      </c>
      <c r="HHF12905" s="9" t="s">
        <v>23663</v>
      </c>
      <c r="HHG12905" s="21" t="s">
        <v>23662</v>
      </c>
      <c r="HHH12905" s="9" t="s">
        <v>23663</v>
      </c>
      <c r="HHI12905" s="21" t="s">
        <v>23662</v>
      </c>
      <c r="HHJ12905" s="9" t="s">
        <v>23663</v>
      </c>
      <c r="HHK12905" s="21" t="s">
        <v>23662</v>
      </c>
      <c r="HHL12905" s="9" t="s">
        <v>23663</v>
      </c>
      <c r="HHM12905" s="21" t="s">
        <v>23662</v>
      </c>
      <c r="HHN12905" s="9" t="s">
        <v>23663</v>
      </c>
      <c r="HHO12905" s="21" t="s">
        <v>23662</v>
      </c>
      <c r="HHP12905" s="9" t="s">
        <v>23663</v>
      </c>
      <c r="HHQ12905" s="21" t="s">
        <v>23662</v>
      </c>
      <c r="HHR12905" s="9" t="s">
        <v>23663</v>
      </c>
      <c r="HHS12905" s="21" t="s">
        <v>23662</v>
      </c>
      <c r="HHT12905" s="9" t="s">
        <v>23663</v>
      </c>
      <c r="HHU12905" s="21" t="s">
        <v>23662</v>
      </c>
      <c r="HHV12905" s="9" t="s">
        <v>23663</v>
      </c>
      <c r="HHW12905" s="21" t="s">
        <v>23662</v>
      </c>
      <c r="HHX12905" s="9" t="s">
        <v>23663</v>
      </c>
      <c r="HHY12905" s="21" t="s">
        <v>23662</v>
      </c>
      <c r="HHZ12905" s="9" t="s">
        <v>23663</v>
      </c>
      <c r="HIA12905" s="21" t="s">
        <v>23662</v>
      </c>
      <c r="HIB12905" s="9" t="s">
        <v>23663</v>
      </c>
      <c r="HIC12905" s="21" t="s">
        <v>23662</v>
      </c>
      <c r="HID12905" s="9" t="s">
        <v>23663</v>
      </c>
      <c r="HIE12905" s="21" t="s">
        <v>23662</v>
      </c>
      <c r="HIF12905" s="9" t="s">
        <v>23663</v>
      </c>
      <c r="HIG12905" s="21" t="s">
        <v>23662</v>
      </c>
      <c r="HIH12905" s="9" t="s">
        <v>23663</v>
      </c>
      <c r="HII12905" s="21" t="s">
        <v>23662</v>
      </c>
      <c r="HIJ12905" s="9" t="s">
        <v>23663</v>
      </c>
      <c r="HIK12905" s="21" t="s">
        <v>23662</v>
      </c>
      <c r="HIL12905" s="9" t="s">
        <v>23663</v>
      </c>
      <c r="HIM12905" s="21" t="s">
        <v>23662</v>
      </c>
      <c r="HIN12905" s="9" t="s">
        <v>23663</v>
      </c>
      <c r="HIO12905" s="21" t="s">
        <v>23662</v>
      </c>
      <c r="HIP12905" s="9" t="s">
        <v>23663</v>
      </c>
      <c r="HIQ12905" s="21" t="s">
        <v>23662</v>
      </c>
      <c r="HIR12905" s="9" t="s">
        <v>23663</v>
      </c>
      <c r="HIS12905" s="21" t="s">
        <v>23662</v>
      </c>
      <c r="HIT12905" s="9" t="s">
        <v>23663</v>
      </c>
      <c r="HIU12905" s="21" t="s">
        <v>23662</v>
      </c>
      <c r="HIV12905" s="9" t="s">
        <v>23663</v>
      </c>
      <c r="HIW12905" s="21" t="s">
        <v>23662</v>
      </c>
      <c r="HIX12905" s="9" t="s">
        <v>23663</v>
      </c>
      <c r="HIY12905" s="21" t="s">
        <v>23662</v>
      </c>
      <c r="HIZ12905" s="9" t="s">
        <v>23663</v>
      </c>
      <c r="HJA12905" s="21" t="s">
        <v>23662</v>
      </c>
      <c r="HJB12905" s="9" t="s">
        <v>23663</v>
      </c>
      <c r="HJC12905" s="21" t="s">
        <v>23662</v>
      </c>
      <c r="HJD12905" s="9" t="s">
        <v>23663</v>
      </c>
      <c r="HJE12905" s="21" t="s">
        <v>23662</v>
      </c>
      <c r="HJF12905" s="9" t="s">
        <v>23663</v>
      </c>
      <c r="HJG12905" s="21" t="s">
        <v>23662</v>
      </c>
      <c r="HJH12905" s="9" t="s">
        <v>23663</v>
      </c>
      <c r="HJI12905" s="21" t="s">
        <v>23662</v>
      </c>
      <c r="HJJ12905" s="9" t="s">
        <v>23663</v>
      </c>
      <c r="HJK12905" s="21" t="s">
        <v>23662</v>
      </c>
      <c r="HJL12905" s="9" t="s">
        <v>23663</v>
      </c>
      <c r="HJM12905" s="21" t="s">
        <v>23662</v>
      </c>
      <c r="HJN12905" s="9" t="s">
        <v>23663</v>
      </c>
      <c r="HJO12905" s="21" t="s">
        <v>23662</v>
      </c>
      <c r="HJP12905" s="9" t="s">
        <v>23663</v>
      </c>
      <c r="HJQ12905" s="21" t="s">
        <v>23662</v>
      </c>
      <c r="HJR12905" s="9" t="s">
        <v>23663</v>
      </c>
      <c r="HJS12905" s="21" t="s">
        <v>23662</v>
      </c>
      <c r="HJT12905" s="9" t="s">
        <v>23663</v>
      </c>
      <c r="HJU12905" s="21" t="s">
        <v>23662</v>
      </c>
      <c r="HJV12905" s="9" t="s">
        <v>23663</v>
      </c>
      <c r="HJW12905" s="21" t="s">
        <v>23662</v>
      </c>
      <c r="HJX12905" s="9" t="s">
        <v>23663</v>
      </c>
      <c r="HJY12905" s="21" t="s">
        <v>23662</v>
      </c>
      <c r="HJZ12905" s="9" t="s">
        <v>23663</v>
      </c>
      <c r="HKA12905" s="21" t="s">
        <v>23662</v>
      </c>
      <c r="HKB12905" s="9" t="s">
        <v>23663</v>
      </c>
      <c r="HKC12905" s="21" t="s">
        <v>23662</v>
      </c>
      <c r="HKD12905" s="9" t="s">
        <v>23663</v>
      </c>
      <c r="HKE12905" s="21" t="s">
        <v>23662</v>
      </c>
      <c r="HKF12905" s="9" t="s">
        <v>23663</v>
      </c>
      <c r="HKG12905" s="21" t="s">
        <v>23662</v>
      </c>
      <c r="HKH12905" s="9" t="s">
        <v>23663</v>
      </c>
      <c r="HKI12905" s="21" t="s">
        <v>23662</v>
      </c>
      <c r="HKJ12905" s="9" t="s">
        <v>23663</v>
      </c>
      <c r="HKK12905" s="21" t="s">
        <v>23662</v>
      </c>
      <c r="HKL12905" s="9" t="s">
        <v>23663</v>
      </c>
      <c r="HKM12905" s="21" t="s">
        <v>23662</v>
      </c>
      <c r="HKN12905" s="9" t="s">
        <v>23663</v>
      </c>
      <c r="HKO12905" s="21" t="s">
        <v>23662</v>
      </c>
      <c r="HKP12905" s="9" t="s">
        <v>23663</v>
      </c>
      <c r="HKQ12905" s="21" t="s">
        <v>23662</v>
      </c>
      <c r="HKR12905" s="9" t="s">
        <v>23663</v>
      </c>
      <c r="HKS12905" s="21" t="s">
        <v>23662</v>
      </c>
      <c r="HKT12905" s="9" t="s">
        <v>23663</v>
      </c>
      <c r="HKU12905" s="21" t="s">
        <v>23662</v>
      </c>
      <c r="HKV12905" s="9" t="s">
        <v>23663</v>
      </c>
      <c r="HKW12905" s="21" t="s">
        <v>23662</v>
      </c>
      <c r="HKX12905" s="9" t="s">
        <v>23663</v>
      </c>
      <c r="HKY12905" s="21" t="s">
        <v>23662</v>
      </c>
      <c r="HKZ12905" s="9" t="s">
        <v>23663</v>
      </c>
      <c r="HLA12905" s="21" t="s">
        <v>23662</v>
      </c>
      <c r="HLB12905" s="9" t="s">
        <v>23663</v>
      </c>
      <c r="HLC12905" s="21" t="s">
        <v>23662</v>
      </c>
      <c r="HLD12905" s="9" t="s">
        <v>23663</v>
      </c>
      <c r="HLE12905" s="21" t="s">
        <v>23662</v>
      </c>
      <c r="HLF12905" s="9" t="s">
        <v>23663</v>
      </c>
      <c r="HLG12905" s="21" t="s">
        <v>23662</v>
      </c>
      <c r="HLH12905" s="9" t="s">
        <v>23663</v>
      </c>
      <c r="HLI12905" s="21" t="s">
        <v>23662</v>
      </c>
      <c r="HLJ12905" s="9" t="s">
        <v>23663</v>
      </c>
      <c r="HLK12905" s="21" t="s">
        <v>23662</v>
      </c>
      <c r="HLL12905" s="9" t="s">
        <v>23663</v>
      </c>
      <c r="HLM12905" s="21" t="s">
        <v>23662</v>
      </c>
      <c r="HLN12905" s="9" t="s">
        <v>23663</v>
      </c>
      <c r="HLO12905" s="21" t="s">
        <v>23662</v>
      </c>
      <c r="HLP12905" s="9" t="s">
        <v>23663</v>
      </c>
      <c r="HLQ12905" s="21" t="s">
        <v>23662</v>
      </c>
      <c r="HLR12905" s="9" t="s">
        <v>23663</v>
      </c>
      <c r="HLS12905" s="21" t="s">
        <v>23662</v>
      </c>
      <c r="HLT12905" s="9" t="s">
        <v>23663</v>
      </c>
      <c r="HLU12905" s="21" t="s">
        <v>23662</v>
      </c>
      <c r="HLV12905" s="9" t="s">
        <v>23663</v>
      </c>
      <c r="HLW12905" s="21" t="s">
        <v>23662</v>
      </c>
      <c r="HLX12905" s="9" t="s">
        <v>23663</v>
      </c>
      <c r="HLY12905" s="21" t="s">
        <v>23662</v>
      </c>
      <c r="HLZ12905" s="9" t="s">
        <v>23663</v>
      </c>
      <c r="HMA12905" s="21" t="s">
        <v>23662</v>
      </c>
      <c r="HMB12905" s="9" t="s">
        <v>23663</v>
      </c>
      <c r="HMC12905" s="21" t="s">
        <v>23662</v>
      </c>
      <c r="HMD12905" s="9" t="s">
        <v>23663</v>
      </c>
      <c r="HME12905" s="21" t="s">
        <v>23662</v>
      </c>
      <c r="HMF12905" s="9" t="s">
        <v>23663</v>
      </c>
      <c r="HMG12905" s="21" t="s">
        <v>23662</v>
      </c>
      <c r="HMH12905" s="9" t="s">
        <v>23663</v>
      </c>
      <c r="HMI12905" s="21" t="s">
        <v>23662</v>
      </c>
      <c r="HMJ12905" s="9" t="s">
        <v>23663</v>
      </c>
      <c r="HMK12905" s="21" t="s">
        <v>23662</v>
      </c>
      <c r="HML12905" s="9" t="s">
        <v>23663</v>
      </c>
      <c r="HMM12905" s="21" t="s">
        <v>23662</v>
      </c>
      <c r="HMN12905" s="9" t="s">
        <v>23663</v>
      </c>
      <c r="HMO12905" s="21" t="s">
        <v>23662</v>
      </c>
      <c r="HMP12905" s="9" t="s">
        <v>23663</v>
      </c>
      <c r="HMQ12905" s="21" t="s">
        <v>23662</v>
      </c>
      <c r="HMR12905" s="9" t="s">
        <v>23663</v>
      </c>
      <c r="HMS12905" s="21" t="s">
        <v>23662</v>
      </c>
      <c r="HMT12905" s="9" t="s">
        <v>23663</v>
      </c>
      <c r="HMU12905" s="21" t="s">
        <v>23662</v>
      </c>
      <c r="HMV12905" s="9" t="s">
        <v>23663</v>
      </c>
      <c r="HMW12905" s="21" t="s">
        <v>23662</v>
      </c>
      <c r="HMX12905" s="9" t="s">
        <v>23663</v>
      </c>
      <c r="HMY12905" s="21" t="s">
        <v>23662</v>
      </c>
      <c r="HMZ12905" s="9" t="s">
        <v>23663</v>
      </c>
      <c r="HNA12905" s="21" t="s">
        <v>23662</v>
      </c>
      <c r="HNB12905" s="9" t="s">
        <v>23663</v>
      </c>
      <c r="HNC12905" s="21" t="s">
        <v>23662</v>
      </c>
      <c r="HND12905" s="9" t="s">
        <v>23663</v>
      </c>
      <c r="HNE12905" s="21" t="s">
        <v>23662</v>
      </c>
      <c r="HNF12905" s="9" t="s">
        <v>23663</v>
      </c>
      <c r="HNG12905" s="21" t="s">
        <v>23662</v>
      </c>
      <c r="HNH12905" s="9" t="s">
        <v>23663</v>
      </c>
      <c r="HNI12905" s="21" t="s">
        <v>23662</v>
      </c>
      <c r="HNJ12905" s="9" t="s">
        <v>23663</v>
      </c>
      <c r="HNK12905" s="21" t="s">
        <v>23662</v>
      </c>
      <c r="HNL12905" s="9" t="s">
        <v>23663</v>
      </c>
      <c r="HNM12905" s="21" t="s">
        <v>23662</v>
      </c>
      <c r="HNN12905" s="9" t="s">
        <v>23663</v>
      </c>
      <c r="HNO12905" s="21" t="s">
        <v>23662</v>
      </c>
      <c r="HNP12905" s="9" t="s">
        <v>23663</v>
      </c>
      <c r="HNQ12905" s="21" t="s">
        <v>23662</v>
      </c>
      <c r="HNR12905" s="9" t="s">
        <v>23663</v>
      </c>
      <c r="HNS12905" s="21" t="s">
        <v>23662</v>
      </c>
      <c r="HNT12905" s="9" t="s">
        <v>23663</v>
      </c>
      <c r="HNU12905" s="21" t="s">
        <v>23662</v>
      </c>
      <c r="HNV12905" s="9" t="s">
        <v>23663</v>
      </c>
      <c r="HNW12905" s="21" t="s">
        <v>23662</v>
      </c>
      <c r="HNX12905" s="9" t="s">
        <v>23663</v>
      </c>
      <c r="HNY12905" s="21" t="s">
        <v>23662</v>
      </c>
      <c r="HNZ12905" s="9" t="s">
        <v>23663</v>
      </c>
      <c r="HOA12905" s="21" t="s">
        <v>23662</v>
      </c>
      <c r="HOB12905" s="9" t="s">
        <v>23663</v>
      </c>
      <c r="HOC12905" s="21" t="s">
        <v>23662</v>
      </c>
      <c r="HOD12905" s="9" t="s">
        <v>23663</v>
      </c>
      <c r="HOE12905" s="21" t="s">
        <v>23662</v>
      </c>
      <c r="HOF12905" s="9" t="s">
        <v>23663</v>
      </c>
      <c r="HOG12905" s="21" t="s">
        <v>23662</v>
      </c>
      <c r="HOH12905" s="9" t="s">
        <v>23663</v>
      </c>
      <c r="HOI12905" s="21" t="s">
        <v>23662</v>
      </c>
      <c r="HOJ12905" s="9" t="s">
        <v>23663</v>
      </c>
      <c r="HOK12905" s="21" t="s">
        <v>23662</v>
      </c>
      <c r="HOL12905" s="9" t="s">
        <v>23663</v>
      </c>
      <c r="HOM12905" s="21" t="s">
        <v>23662</v>
      </c>
      <c r="HON12905" s="9" t="s">
        <v>23663</v>
      </c>
      <c r="HOO12905" s="21" t="s">
        <v>23662</v>
      </c>
      <c r="HOP12905" s="9" t="s">
        <v>23663</v>
      </c>
      <c r="HOQ12905" s="21" t="s">
        <v>23662</v>
      </c>
      <c r="HOR12905" s="9" t="s">
        <v>23663</v>
      </c>
      <c r="HOS12905" s="21" t="s">
        <v>23662</v>
      </c>
      <c r="HOT12905" s="9" t="s">
        <v>23663</v>
      </c>
      <c r="HOU12905" s="21" t="s">
        <v>23662</v>
      </c>
      <c r="HOV12905" s="9" t="s">
        <v>23663</v>
      </c>
      <c r="HOW12905" s="21" t="s">
        <v>23662</v>
      </c>
      <c r="HOX12905" s="9" t="s">
        <v>23663</v>
      </c>
      <c r="HOY12905" s="21" t="s">
        <v>23662</v>
      </c>
      <c r="HOZ12905" s="9" t="s">
        <v>23663</v>
      </c>
      <c r="HPA12905" s="21" t="s">
        <v>23662</v>
      </c>
      <c r="HPB12905" s="9" t="s">
        <v>23663</v>
      </c>
      <c r="HPC12905" s="21" t="s">
        <v>23662</v>
      </c>
      <c r="HPD12905" s="9" t="s">
        <v>23663</v>
      </c>
      <c r="HPE12905" s="21" t="s">
        <v>23662</v>
      </c>
      <c r="HPF12905" s="9" t="s">
        <v>23663</v>
      </c>
      <c r="HPG12905" s="21" t="s">
        <v>23662</v>
      </c>
      <c r="HPH12905" s="9" t="s">
        <v>23663</v>
      </c>
      <c r="HPI12905" s="21" t="s">
        <v>23662</v>
      </c>
      <c r="HPJ12905" s="9" t="s">
        <v>23663</v>
      </c>
      <c r="HPK12905" s="21" t="s">
        <v>23662</v>
      </c>
      <c r="HPL12905" s="9" t="s">
        <v>23663</v>
      </c>
      <c r="HPM12905" s="21" t="s">
        <v>23662</v>
      </c>
      <c r="HPN12905" s="9" t="s">
        <v>23663</v>
      </c>
      <c r="HPO12905" s="21" t="s">
        <v>23662</v>
      </c>
      <c r="HPP12905" s="9" t="s">
        <v>23663</v>
      </c>
      <c r="HPQ12905" s="21" t="s">
        <v>23662</v>
      </c>
      <c r="HPR12905" s="9" t="s">
        <v>23663</v>
      </c>
      <c r="HPS12905" s="21" t="s">
        <v>23662</v>
      </c>
      <c r="HPT12905" s="9" t="s">
        <v>23663</v>
      </c>
      <c r="HPU12905" s="21" t="s">
        <v>23662</v>
      </c>
      <c r="HPV12905" s="9" t="s">
        <v>23663</v>
      </c>
      <c r="HPW12905" s="21" t="s">
        <v>23662</v>
      </c>
      <c r="HPX12905" s="9" t="s">
        <v>23663</v>
      </c>
      <c r="HPY12905" s="21" t="s">
        <v>23662</v>
      </c>
      <c r="HPZ12905" s="9" t="s">
        <v>23663</v>
      </c>
      <c r="HQA12905" s="21" t="s">
        <v>23662</v>
      </c>
      <c r="HQB12905" s="9" t="s">
        <v>23663</v>
      </c>
      <c r="HQC12905" s="21" t="s">
        <v>23662</v>
      </c>
      <c r="HQD12905" s="9" t="s">
        <v>23663</v>
      </c>
      <c r="HQE12905" s="21" t="s">
        <v>23662</v>
      </c>
      <c r="HQF12905" s="9" t="s">
        <v>23663</v>
      </c>
      <c r="HQG12905" s="21" t="s">
        <v>23662</v>
      </c>
      <c r="HQH12905" s="9" t="s">
        <v>23663</v>
      </c>
      <c r="HQI12905" s="21" t="s">
        <v>23662</v>
      </c>
      <c r="HQJ12905" s="9" t="s">
        <v>23663</v>
      </c>
      <c r="HQK12905" s="21" t="s">
        <v>23662</v>
      </c>
      <c r="HQL12905" s="9" t="s">
        <v>23663</v>
      </c>
      <c r="HQM12905" s="21" t="s">
        <v>23662</v>
      </c>
      <c r="HQN12905" s="9" t="s">
        <v>23663</v>
      </c>
      <c r="HQO12905" s="21" t="s">
        <v>23662</v>
      </c>
      <c r="HQP12905" s="9" t="s">
        <v>23663</v>
      </c>
      <c r="HQQ12905" s="21" t="s">
        <v>23662</v>
      </c>
      <c r="HQR12905" s="9" t="s">
        <v>23663</v>
      </c>
      <c r="HQS12905" s="21" t="s">
        <v>23662</v>
      </c>
      <c r="HQT12905" s="9" t="s">
        <v>23663</v>
      </c>
      <c r="HQU12905" s="21" t="s">
        <v>23662</v>
      </c>
      <c r="HQV12905" s="9" t="s">
        <v>23663</v>
      </c>
      <c r="HQW12905" s="21" t="s">
        <v>23662</v>
      </c>
      <c r="HQX12905" s="9" t="s">
        <v>23663</v>
      </c>
      <c r="HQY12905" s="21" t="s">
        <v>23662</v>
      </c>
      <c r="HQZ12905" s="9" t="s">
        <v>23663</v>
      </c>
      <c r="HRA12905" s="21" t="s">
        <v>23662</v>
      </c>
      <c r="HRB12905" s="9" t="s">
        <v>23663</v>
      </c>
      <c r="HRC12905" s="21" t="s">
        <v>23662</v>
      </c>
      <c r="HRD12905" s="9" t="s">
        <v>23663</v>
      </c>
      <c r="HRE12905" s="21" t="s">
        <v>23662</v>
      </c>
      <c r="HRF12905" s="9" t="s">
        <v>23663</v>
      </c>
      <c r="HRG12905" s="21" t="s">
        <v>23662</v>
      </c>
      <c r="HRH12905" s="9" t="s">
        <v>23663</v>
      </c>
      <c r="HRI12905" s="21" t="s">
        <v>23662</v>
      </c>
      <c r="HRJ12905" s="9" t="s">
        <v>23663</v>
      </c>
      <c r="HRK12905" s="21" t="s">
        <v>23662</v>
      </c>
      <c r="HRL12905" s="9" t="s">
        <v>23663</v>
      </c>
      <c r="HRM12905" s="21" t="s">
        <v>23662</v>
      </c>
      <c r="HRN12905" s="9" t="s">
        <v>23663</v>
      </c>
      <c r="HRO12905" s="21" t="s">
        <v>23662</v>
      </c>
      <c r="HRP12905" s="9" t="s">
        <v>23663</v>
      </c>
      <c r="HRQ12905" s="21" t="s">
        <v>23662</v>
      </c>
      <c r="HRR12905" s="9" t="s">
        <v>23663</v>
      </c>
      <c r="HRS12905" s="21" t="s">
        <v>23662</v>
      </c>
      <c r="HRT12905" s="9" t="s">
        <v>23663</v>
      </c>
      <c r="HRU12905" s="21" t="s">
        <v>23662</v>
      </c>
      <c r="HRV12905" s="9" t="s">
        <v>23663</v>
      </c>
      <c r="HRW12905" s="21" t="s">
        <v>23662</v>
      </c>
      <c r="HRX12905" s="9" t="s">
        <v>23663</v>
      </c>
      <c r="HRY12905" s="21" t="s">
        <v>23662</v>
      </c>
      <c r="HRZ12905" s="9" t="s">
        <v>23663</v>
      </c>
      <c r="HSA12905" s="21" t="s">
        <v>23662</v>
      </c>
      <c r="HSB12905" s="9" t="s">
        <v>23663</v>
      </c>
      <c r="HSC12905" s="21" t="s">
        <v>23662</v>
      </c>
      <c r="HSD12905" s="9" t="s">
        <v>23663</v>
      </c>
      <c r="HSE12905" s="21" t="s">
        <v>23662</v>
      </c>
      <c r="HSF12905" s="9" t="s">
        <v>23663</v>
      </c>
      <c r="HSG12905" s="21" t="s">
        <v>23662</v>
      </c>
      <c r="HSH12905" s="9" t="s">
        <v>23663</v>
      </c>
      <c r="HSI12905" s="21" t="s">
        <v>23662</v>
      </c>
      <c r="HSJ12905" s="9" t="s">
        <v>23663</v>
      </c>
      <c r="HSK12905" s="21" t="s">
        <v>23662</v>
      </c>
      <c r="HSL12905" s="9" t="s">
        <v>23663</v>
      </c>
      <c r="HSM12905" s="21" t="s">
        <v>23662</v>
      </c>
      <c r="HSN12905" s="9" t="s">
        <v>23663</v>
      </c>
      <c r="HSO12905" s="21" t="s">
        <v>23662</v>
      </c>
      <c r="HSP12905" s="9" t="s">
        <v>23663</v>
      </c>
      <c r="HSQ12905" s="21" t="s">
        <v>23662</v>
      </c>
      <c r="HSR12905" s="9" t="s">
        <v>23663</v>
      </c>
      <c r="HSS12905" s="21" t="s">
        <v>23662</v>
      </c>
      <c r="HST12905" s="9" t="s">
        <v>23663</v>
      </c>
      <c r="HSU12905" s="21" t="s">
        <v>23662</v>
      </c>
      <c r="HSV12905" s="9" t="s">
        <v>23663</v>
      </c>
      <c r="HSW12905" s="21" t="s">
        <v>23662</v>
      </c>
      <c r="HSX12905" s="9" t="s">
        <v>23663</v>
      </c>
      <c r="HSY12905" s="21" t="s">
        <v>23662</v>
      </c>
      <c r="HSZ12905" s="9" t="s">
        <v>23663</v>
      </c>
      <c r="HTA12905" s="21" t="s">
        <v>23662</v>
      </c>
      <c r="HTB12905" s="9" t="s">
        <v>23663</v>
      </c>
      <c r="HTC12905" s="21" t="s">
        <v>23662</v>
      </c>
      <c r="HTD12905" s="9" t="s">
        <v>23663</v>
      </c>
      <c r="HTE12905" s="21" t="s">
        <v>23662</v>
      </c>
      <c r="HTF12905" s="9" t="s">
        <v>23663</v>
      </c>
      <c r="HTG12905" s="21" t="s">
        <v>23662</v>
      </c>
      <c r="HTH12905" s="9" t="s">
        <v>23663</v>
      </c>
      <c r="HTI12905" s="21" t="s">
        <v>23662</v>
      </c>
      <c r="HTJ12905" s="9" t="s">
        <v>23663</v>
      </c>
      <c r="HTK12905" s="21" t="s">
        <v>23662</v>
      </c>
      <c r="HTL12905" s="9" t="s">
        <v>23663</v>
      </c>
      <c r="HTM12905" s="21" t="s">
        <v>23662</v>
      </c>
      <c r="HTN12905" s="9" t="s">
        <v>23663</v>
      </c>
      <c r="HTO12905" s="21" t="s">
        <v>23662</v>
      </c>
      <c r="HTP12905" s="9" t="s">
        <v>23663</v>
      </c>
      <c r="HTQ12905" s="21" t="s">
        <v>23662</v>
      </c>
      <c r="HTR12905" s="9" t="s">
        <v>23663</v>
      </c>
      <c r="HTS12905" s="21" t="s">
        <v>23662</v>
      </c>
      <c r="HTT12905" s="9" t="s">
        <v>23663</v>
      </c>
      <c r="HTU12905" s="21" t="s">
        <v>23662</v>
      </c>
      <c r="HTV12905" s="9" t="s">
        <v>23663</v>
      </c>
      <c r="HTW12905" s="21" t="s">
        <v>23662</v>
      </c>
      <c r="HTX12905" s="9" t="s">
        <v>23663</v>
      </c>
      <c r="HTY12905" s="21" t="s">
        <v>23662</v>
      </c>
      <c r="HTZ12905" s="9" t="s">
        <v>23663</v>
      </c>
      <c r="HUA12905" s="21" t="s">
        <v>23662</v>
      </c>
      <c r="HUB12905" s="9" t="s">
        <v>23663</v>
      </c>
      <c r="HUC12905" s="21" t="s">
        <v>23662</v>
      </c>
      <c r="HUD12905" s="9" t="s">
        <v>23663</v>
      </c>
      <c r="HUE12905" s="21" t="s">
        <v>23662</v>
      </c>
      <c r="HUF12905" s="9" t="s">
        <v>23663</v>
      </c>
      <c r="HUG12905" s="21" t="s">
        <v>23662</v>
      </c>
      <c r="HUH12905" s="9" t="s">
        <v>23663</v>
      </c>
      <c r="HUI12905" s="21" t="s">
        <v>23662</v>
      </c>
      <c r="HUJ12905" s="9" t="s">
        <v>23663</v>
      </c>
      <c r="HUK12905" s="21" t="s">
        <v>23662</v>
      </c>
      <c r="HUL12905" s="9" t="s">
        <v>23663</v>
      </c>
      <c r="HUM12905" s="21" t="s">
        <v>23662</v>
      </c>
      <c r="HUN12905" s="9" t="s">
        <v>23663</v>
      </c>
      <c r="HUO12905" s="21" t="s">
        <v>23662</v>
      </c>
      <c r="HUP12905" s="9" t="s">
        <v>23663</v>
      </c>
      <c r="HUQ12905" s="21" t="s">
        <v>23662</v>
      </c>
      <c r="HUR12905" s="9" t="s">
        <v>23663</v>
      </c>
      <c r="HUS12905" s="21" t="s">
        <v>23662</v>
      </c>
      <c r="HUT12905" s="9" t="s">
        <v>23663</v>
      </c>
      <c r="HUU12905" s="21" t="s">
        <v>23662</v>
      </c>
      <c r="HUV12905" s="9" t="s">
        <v>23663</v>
      </c>
      <c r="HUW12905" s="21" t="s">
        <v>23662</v>
      </c>
      <c r="HUX12905" s="9" t="s">
        <v>23663</v>
      </c>
      <c r="HUY12905" s="21" t="s">
        <v>23662</v>
      </c>
      <c r="HUZ12905" s="9" t="s">
        <v>23663</v>
      </c>
      <c r="HVA12905" s="21" t="s">
        <v>23662</v>
      </c>
      <c r="HVB12905" s="9" t="s">
        <v>23663</v>
      </c>
      <c r="HVC12905" s="21" t="s">
        <v>23662</v>
      </c>
      <c r="HVD12905" s="9" t="s">
        <v>23663</v>
      </c>
      <c r="HVE12905" s="21" t="s">
        <v>23662</v>
      </c>
      <c r="HVF12905" s="9" t="s">
        <v>23663</v>
      </c>
      <c r="HVG12905" s="21" t="s">
        <v>23662</v>
      </c>
      <c r="HVH12905" s="9" t="s">
        <v>23663</v>
      </c>
      <c r="HVI12905" s="21" t="s">
        <v>23662</v>
      </c>
      <c r="HVJ12905" s="9" t="s">
        <v>23663</v>
      </c>
      <c r="HVK12905" s="21" t="s">
        <v>23662</v>
      </c>
      <c r="HVL12905" s="9" t="s">
        <v>23663</v>
      </c>
      <c r="HVM12905" s="21" t="s">
        <v>23662</v>
      </c>
      <c r="HVN12905" s="9" t="s">
        <v>23663</v>
      </c>
      <c r="HVO12905" s="21" t="s">
        <v>23662</v>
      </c>
      <c r="HVP12905" s="9" t="s">
        <v>23663</v>
      </c>
      <c r="HVQ12905" s="21" t="s">
        <v>23662</v>
      </c>
      <c r="HVR12905" s="9" t="s">
        <v>23663</v>
      </c>
      <c r="HVS12905" s="21" t="s">
        <v>23662</v>
      </c>
      <c r="HVT12905" s="9" t="s">
        <v>23663</v>
      </c>
      <c r="HVU12905" s="21" t="s">
        <v>23662</v>
      </c>
      <c r="HVV12905" s="9" t="s">
        <v>23663</v>
      </c>
      <c r="HVW12905" s="21" t="s">
        <v>23662</v>
      </c>
      <c r="HVX12905" s="9" t="s">
        <v>23663</v>
      </c>
      <c r="HVY12905" s="21" t="s">
        <v>23662</v>
      </c>
      <c r="HVZ12905" s="9" t="s">
        <v>23663</v>
      </c>
      <c r="HWA12905" s="21" t="s">
        <v>23662</v>
      </c>
      <c r="HWB12905" s="9" t="s">
        <v>23663</v>
      </c>
      <c r="HWC12905" s="21" t="s">
        <v>23662</v>
      </c>
      <c r="HWD12905" s="9" t="s">
        <v>23663</v>
      </c>
      <c r="HWE12905" s="21" t="s">
        <v>23662</v>
      </c>
      <c r="HWF12905" s="9" t="s">
        <v>23663</v>
      </c>
      <c r="HWG12905" s="21" t="s">
        <v>23662</v>
      </c>
      <c r="HWH12905" s="9" t="s">
        <v>23663</v>
      </c>
      <c r="HWI12905" s="21" t="s">
        <v>23662</v>
      </c>
      <c r="HWJ12905" s="9" t="s">
        <v>23663</v>
      </c>
      <c r="HWK12905" s="21" t="s">
        <v>23662</v>
      </c>
      <c r="HWL12905" s="9" t="s">
        <v>23663</v>
      </c>
      <c r="HWM12905" s="21" t="s">
        <v>23662</v>
      </c>
      <c r="HWN12905" s="9" t="s">
        <v>23663</v>
      </c>
      <c r="HWO12905" s="21" t="s">
        <v>23662</v>
      </c>
      <c r="HWP12905" s="9" t="s">
        <v>23663</v>
      </c>
      <c r="HWQ12905" s="21" t="s">
        <v>23662</v>
      </c>
      <c r="HWR12905" s="9" t="s">
        <v>23663</v>
      </c>
      <c r="HWS12905" s="21" t="s">
        <v>23662</v>
      </c>
      <c r="HWT12905" s="9" t="s">
        <v>23663</v>
      </c>
      <c r="HWU12905" s="21" t="s">
        <v>23662</v>
      </c>
      <c r="HWV12905" s="9" t="s">
        <v>23663</v>
      </c>
      <c r="HWW12905" s="21" t="s">
        <v>23662</v>
      </c>
      <c r="HWX12905" s="9" t="s">
        <v>23663</v>
      </c>
      <c r="HWY12905" s="21" t="s">
        <v>23662</v>
      </c>
      <c r="HWZ12905" s="9" t="s">
        <v>23663</v>
      </c>
      <c r="HXA12905" s="21" t="s">
        <v>23662</v>
      </c>
      <c r="HXB12905" s="9" t="s">
        <v>23663</v>
      </c>
      <c r="HXC12905" s="21" t="s">
        <v>23662</v>
      </c>
      <c r="HXD12905" s="9" t="s">
        <v>23663</v>
      </c>
      <c r="HXE12905" s="21" t="s">
        <v>23662</v>
      </c>
      <c r="HXF12905" s="9" t="s">
        <v>23663</v>
      </c>
      <c r="HXG12905" s="21" t="s">
        <v>23662</v>
      </c>
      <c r="HXH12905" s="9" t="s">
        <v>23663</v>
      </c>
      <c r="HXI12905" s="21" t="s">
        <v>23662</v>
      </c>
      <c r="HXJ12905" s="9" t="s">
        <v>23663</v>
      </c>
      <c r="HXK12905" s="21" t="s">
        <v>23662</v>
      </c>
      <c r="HXL12905" s="9" t="s">
        <v>23663</v>
      </c>
      <c r="HXM12905" s="21" t="s">
        <v>23662</v>
      </c>
      <c r="HXN12905" s="9" t="s">
        <v>23663</v>
      </c>
      <c r="HXO12905" s="21" t="s">
        <v>23662</v>
      </c>
      <c r="HXP12905" s="9" t="s">
        <v>23663</v>
      </c>
      <c r="HXQ12905" s="21" t="s">
        <v>23662</v>
      </c>
      <c r="HXR12905" s="9" t="s">
        <v>23663</v>
      </c>
      <c r="HXS12905" s="21" t="s">
        <v>23662</v>
      </c>
      <c r="HXT12905" s="9" t="s">
        <v>23663</v>
      </c>
      <c r="HXU12905" s="21" t="s">
        <v>23662</v>
      </c>
      <c r="HXV12905" s="9" t="s">
        <v>23663</v>
      </c>
      <c r="HXW12905" s="21" t="s">
        <v>23662</v>
      </c>
      <c r="HXX12905" s="9" t="s">
        <v>23663</v>
      </c>
      <c r="HXY12905" s="21" t="s">
        <v>23662</v>
      </c>
      <c r="HXZ12905" s="9" t="s">
        <v>23663</v>
      </c>
      <c r="HYA12905" s="21" t="s">
        <v>23662</v>
      </c>
      <c r="HYB12905" s="9" t="s">
        <v>23663</v>
      </c>
      <c r="HYC12905" s="21" t="s">
        <v>23662</v>
      </c>
      <c r="HYD12905" s="9" t="s">
        <v>23663</v>
      </c>
      <c r="HYE12905" s="21" t="s">
        <v>23662</v>
      </c>
      <c r="HYF12905" s="9" t="s">
        <v>23663</v>
      </c>
      <c r="HYG12905" s="21" t="s">
        <v>23662</v>
      </c>
      <c r="HYH12905" s="9" t="s">
        <v>23663</v>
      </c>
      <c r="HYI12905" s="21" t="s">
        <v>23662</v>
      </c>
      <c r="HYJ12905" s="9" t="s">
        <v>23663</v>
      </c>
      <c r="HYK12905" s="21" t="s">
        <v>23662</v>
      </c>
      <c r="HYL12905" s="9" t="s">
        <v>23663</v>
      </c>
      <c r="HYM12905" s="21" t="s">
        <v>23662</v>
      </c>
      <c r="HYN12905" s="9" t="s">
        <v>23663</v>
      </c>
      <c r="HYO12905" s="21" t="s">
        <v>23662</v>
      </c>
      <c r="HYP12905" s="9" t="s">
        <v>23663</v>
      </c>
      <c r="HYQ12905" s="21" t="s">
        <v>23662</v>
      </c>
      <c r="HYR12905" s="9" t="s">
        <v>23663</v>
      </c>
      <c r="HYS12905" s="21" t="s">
        <v>23662</v>
      </c>
      <c r="HYT12905" s="9" t="s">
        <v>23663</v>
      </c>
      <c r="HYU12905" s="21" t="s">
        <v>23662</v>
      </c>
      <c r="HYV12905" s="9" t="s">
        <v>23663</v>
      </c>
      <c r="HYW12905" s="21" t="s">
        <v>23662</v>
      </c>
      <c r="HYX12905" s="9" t="s">
        <v>23663</v>
      </c>
      <c r="HYY12905" s="21" t="s">
        <v>23662</v>
      </c>
      <c r="HYZ12905" s="9" t="s">
        <v>23663</v>
      </c>
      <c r="HZA12905" s="21" t="s">
        <v>23662</v>
      </c>
      <c r="HZB12905" s="9" t="s">
        <v>23663</v>
      </c>
      <c r="HZC12905" s="21" t="s">
        <v>23662</v>
      </c>
      <c r="HZD12905" s="9" t="s">
        <v>23663</v>
      </c>
      <c r="HZE12905" s="21" t="s">
        <v>23662</v>
      </c>
      <c r="HZF12905" s="9" t="s">
        <v>23663</v>
      </c>
      <c r="HZG12905" s="21" t="s">
        <v>23662</v>
      </c>
      <c r="HZH12905" s="9" t="s">
        <v>23663</v>
      </c>
      <c r="HZI12905" s="21" t="s">
        <v>23662</v>
      </c>
      <c r="HZJ12905" s="9" t="s">
        <v>23663</v>
      </c>
      <c r="HZK12905" s="21" t="s">
        <v>23662</v>
      </c>
      <c r="HZL12905" s="9" t="s">
        <v>23663</v>
      </c>
      <c r="HZM12905" s="21" t="s">
        <v>23662</v>
      </c>
      <c r="HZN12905" s="9" t="s">
        <v>23663</v>
      </c>
      <c r="HZO12905" s="21" t="s">
        <v>23662</v>
      </c>
      <c r="HZP12905" s="9" t="s">
        <v>23663</v>
      </c>
      <c r="HZQ12905" s="21" t="s">
        <v>23662</v>
      </c>
      <c r="HZR12905" s="9" t="s">
        <v>23663</v>
      </c>
      <c r="HZS12905" s="21" t="s">
        <v>23662</v>
      </c>
      <c r="HZT12905" s="9" t="s">
        <v>23663</v>
      </c>
      <c r="HZU12905" s="21" t="s">
        <v>23662</v>
      </c>
      <c r="HZV12905" s="9" t="s">
        <v>23663</v>
      </c>
      <c r="HZW12905" s="21" t="s">
        <v>23662</v>
      </c>
      <c r="HZX12905" s="9" t="s">
        <v>23663</v>
      </c>
      <c r="HZY12905" s="21" t="s">
        <v>23662</v>
      </c>
      <c r="HZZ12905" s="9" t="s">
        <v>23663</v>
      </c>
      <c r="IAA12905" s="21" t="s">
        <v>23662</v>
      </c>
      <c r="IAB12905" s="9" t="s">
        <v>23663</v>
      </c>
      <c r="IAC12905" s="21" t="s">
        <v>23662</v>
      </c>
      <c r="IAD12905" s="9" t="s">
        <v>23663</v>
      </c>
      <c r="IAE12905" s="21" t="s">
        <v>23662</v>
      </c>
      <c r="IAF12905" s="9" t="s">
        <v>23663</v>
      </c>
      <c r="IAG12905" s="21" t="s">
        <v>23662</v>
      </c>
      <c r="IAH12905" s="9" t="s">
        <v>23663</v>
      </c>
      <c r="IAI12905" s="21" t="s">
        <v>23662</v>
      </c>
      <c r="IAJ12905" s="9" t="s">
        <v>23663</v>
      </c>
      <c r="IAK12905" s="21" t="s">
        <v>23662</v>
      </c>
      <c r="IAL12905" s="9" t="s">
        <v>23663</v>
      </c>
      <c r="IAM12905" s="21" t="s">
        <v>23662</v>
      </c>
      <c r="IAN12905" s="9" t="s">
        <v>23663</v>
      </c>
      <c r="IAO12905" s="21" t="s">
        <v>23662</v>
      </c>
      <c r="IAP12905" s="9" t="s">
        <v>23663</v>
      </c>
      <c r="IAQ12905" s="21" t="s">
        <v>23662</v>
      </c>
      <c r="IAR12905" s="9" t="s">
        <v>23663</v>
      </c>
      <c r="IAS12905" s="21" t="s">
        <v>23662</v>
      </c>
      <c r="IAT12905" s="9" t="s">
        <v>23663</v>
      </c>
      <c r="IAU12905" s="21" t="s">
        <v>23662</v>
      </c>
      <c r="IAV12905" s="9" t="s">
        <v>23663</v>
      </c>
      <c r="IAW12905" s="21" t="s">
        <v>23662</v>
      </c>
      <c r="IAX12905" s="9" t="s">
        <v>23663</v>
      </c>
      <c r="IAY12905" s="21" t="s">
        <v>23662</v>
      </c>
      <c r="IAZ12905" s="9" t="s">
        <v>23663</v>
      </c>
      <c r="IBA12905" s="21" t="s">
        <v>23662</v>
      </c>
      <c r="IBB12905" s="9" t="s">
        <v>23663</v>
      </c>
      <c r="IBC12905" s="21" t="s">
        <v>23662</v>
      </c>
      <c r="IBD12905" s="9" t="s">
        <v>23663</v>
      </c>
      <c r="IBE12905" s="21" t="s">
        <v>23662</v>
      </c>
      <c r="IBF12905" s="9" t="s">
        <v>23663</v>
      </c>
      <c r="IBG12905" s="21" t="s">
        <v>23662</v>
      </c>
      <c r="IBH12905" s="9" t="s">
        <v>23663</v>
      </c>
      <c r="IBI12905" s="21" t="s">
        <v>23662</v>
      </c>
      <c r="IBJ12905" s="9" t="s">
        <v>23663</v>
      </c>
      <c r="IBK12905" s="21" t="s">
        <v>23662</v>
      </c>
      <c r="IBL12905" s="9" t="s">
        <v>23663</v>
      </c>
      <c r="IBM12905" s="21" t="s">
        <v>23662</v>
      </c>
      <c r="IBN12905" s="9" t="s">
        <v>23663</v>
      </c>
      <c r="IBO12905" s="21" t="s">
        <v>23662</v>
      </c>
      <c r="IBP12905" s="9" t="s">
        <v>23663</v>
      </c>
      <c r="IBQ12905" s="21" t="s">
        <v>23662</v>
      </c>
      <c r="IBR12905" s="9" t="s">
        <v>23663</v>
      </c>
      <c r="IBS12905" s="21" t="s">
        <v>23662</v>
      </c>
      <c r="IBT12905" s="9" t="s">
        <v>23663</v>
      </c>
      <c r="IBU12905" s="21" t="s">
        <v>23662</v>
      </c>
      <c r="IBV12905" s="9" t="s">
        <v>23663</v>
      </c>
      <c r="IBW12905" s="21" t="s">
        <v>23662</v>
      </c>
      <c r="IBX12905" s="9" t="s">
        <v>23663</v>
      </c>
      <c r="IBY12905" s="21" t="s">
        <v>23662</v>
      </c>
      <c r="IBZ12905" s="9" t="s">
        <v>23663</v>
      </c>
      <c r="ICA12905" s="21" t="s">
        <v>23662</v>
      </c>
      <c r="ICB12905" s="9" t="s">
        <v>23663</v>
      </c>
      <c r="ICC12905" s="21" t="s">
        <v>23662</v>
      </c>
      <c r="ICD12905" s="9" t="s">
        <v>23663</v>
      </c>
      <c r="ICE12905" s="21" t="s">
        <v>23662</v>
      </c>
      <c r="ICF12905" s="9" t="s">
        <v>23663</v>
      </c>
      <c r="ICG12905" s="21" t="s">
        <v>23662</v>
      </c>
      <c r="ICH12905" s="9" t="s">
        <v>23663</v>
      </c>
      <c r="ICI12905" s="21" t="s">
        <v>23662</v>
      </c>
      <c r="ICJ12905" s="9" t="s">
        <v>23663</v>
      </c>
      <c r="ICK12905" s="21" t="s">
        <v>23662</v>
      </c>
      <c r="ICL12905" s="9" t="s">
        <v>23663</v>
      </c>
      <c r="ICM12905" s="21" t="s">
        <v>23662</v>
      </c>
      <c r="ICN12905" s="9" t="s">
        <v>23663</v>
      </c>
      <c r="ICO12905" s="21" t="s">
        <v>23662</v>
      </c>
      <c r="ICP12905" s="9" t="s">
        <v>23663</v>
      </c>
      <c r="ICQ12905" s="21" t="s">
        <v>23662</v>
      </c>
      <c r="ICR12905" s="9" t="s">
        <v>23663</v>
      </c>
      <c r="ICS12905" s="21" t="s">
        <v>23662</v>
      </c>
      <c r="ICT12905" s="9" t="s">
        <v>23663</v>
      </c>
      <c r="ICU12905" s="21" t="s">
        <v>23662</v>
      </c>
      <c r="ICV12905" s="9" t="s">
        <v>23663</v>
      </c>
      <c r="ICW12905" s="21" t="s">
        <v>23662</v>
      </c>
      <c r="ICX12905" s="9" t="s">
        <v>23663</v>
      </c>
      <c r="ICY12905" s="21" t="s">
        <v>23662</v>
      </c>
      <c r="ICZ12905" s="9" t="s">
        <v>23663</v>
      </c>
      <c r="IDA12905" s="21" t="s">
        <v>23662</v>
      </c>
      <c r="IDB12905" s="9" t="s">
        <v>23663</v>
      </c>
      <c r="IDC12905" s="21" t="s">
        <v>23662</v>
      </c>
      <c r="IDD12905" s="9" t="s">
        <v>23663</v>
      </c>
      <c r="IDE12905" s="21" t="s">
        <v>23662</v>
      </c>
      <c r="IDF12905" s="9" t="s">
        <v>23663</v>
      </c>
      <c r="IDG12905" s="21" t="s">
        <v>23662</v>
      </c>
      <c r="IDH12905" s="9" t="s">
        <v>23663</v>
      </c>
      <c r="IDI12905" s="21" t="s">
        <v>23662</v>
      </c>
      <c r="IDJ12905" s="9" t="s">
        <v>23663</v>
      </c>
      <c r="IDK12905" s="21" t="s">
        <v>23662</v>
      </c>
      <c r="IDL12905" s="9" t="s">
        <v>23663</v>
      </c>
      <c r="IDM12905" s="21" t="s">
        <v>23662</v>
      </c>
      <c r="IDN12905" s="9" t="s">
        <v>23663</v>
      </c>
      <c r="IDO12905" s="21" t="s">
        <v>23662</v>
      </c>
      <c r="IDP12905" s="9" t="s">
        <v>23663</v>
      </c>
      <c r="IDQ12905" s="21" t="s">
        <v>23662</v>
      </c>
      <c r="IDR12905" s="9" t="s">
        <v>23663</v>
      </c>
      <c r="IDS12905" s="21" t="s">
        <v>23662</v>
      </c>
      <c r="IDT12905" s="9" t="s">
        <v>23663</v>
      </c>
      <c r="IDU12905" s="21" t="s">
        <v>23662</v>
      </c>
      <c r="IDV12905" s="9" t="s">
        <v>23663</v>
      </c>
      <c r="IDW12905" s="21" t="s">
        <v>23662</v>
      </c>
      <c r="IDX12905" s="9" t="s">
        <v>23663</v>
      </c>
      <c r="IDY12905" s="21" t="s">
        <v>23662</v>
      </c>
      <c r="IDZ12905" s="9" t="s">
        <v>23663</v>
      </c>
      <c r="IEA12905" s="21" t="s">
        <v>23662</v>
      </c>
      <c r="IEB12905" s="9" t="s">
        <v>23663</v>
      </c>
      <c r="IEC12905" s="21" t="s">
        <v>23662</v>
      </c>
      <c r="IED12905" s="9" t="s">
        <v>23663</v>
      </c>
      <c r="IEE12905" s="21" t="s">
        <v>23662</v>
      </c>
      <c r="IEF12905" s="9" t="s">
        <v>23663</v>
      </c>
      <c r="IEG12905" s="21" t="s">
        <v>23662</v>
      </c>
      <c r="IEH12905" s="9" t="s">
        <v>23663</v>
      </c>
      <c r="IEI12905" s="21" t="s">
        <v>23662</v>
      </c>
      <c r="IEJ12905" s="9" t="s">
        <v>23663</v>
      </c>
      <c r="IEK12905" s="21" t="s">
        <v>23662</v>
      </c>
      <c r="IEL12905" s="9" t="s">
        <v>23663</v>
      </c>
      <c r="IEM12905" s="21" t="s">
        <v>23662</v>
      </c>
      <c r="IEN12905" s="9" t="s">
        <v>23663</v>
      </c>
      <c r="IEO12905" s="21" t="s">
        <v>23662</v>
      </c>
      <c r="IEP12905" s="9" t="s">
        <v>23663</v>
      </c>
      <c r="IEQ12905" s="21" t="s">
        <v>23662</v>
      </c>
      <c r="IER12905" s="9" t="s">
        <v>23663</v>
      </c>
      <c r="IES12905" s="21" t="s">
        <v>23662</v>
      </c>
      <c r="IET12905" s="9" t="s">
        <v>23663</v>
      </c>
      <c r="IEU12905" s="21" t="s">
        <v>23662</v>
      </c>
      <c r="IEV12905" s="9" t="s">
        <v>23663</v>
      </c>
      <c r="IEW12905" s="21" t="s">
        <v>23662</v>
      </c>
      <c r="IEX12905" s="9" t="s">
        <v>23663</v>
      </c>
      <c r="IEY12905" s="21" t="s">
        <v>23662</v>
      </c>
      <c r="IEZ12905" s="9" t="s">
        <v>23663</v>
      </c>
      <c r="IFA12905" s="21" t="s">
        <v>23662</v>
      </c>
      <c r="IFB12905" s="9" t="s">
        <v>23663</v>
      </c>
      <c r="IFC12905" s="21" t="s">
        <v>23662</v>
      </c>
      <c r="IFD12905" s="9" t="s">
        <v>23663</v>
      </c>
      <c r="IFE12905" s="21" t="s">
        <v>23662</v>
      </c>
      <c r="IFF12905" s="9" t="s">
        <v>23663</v>
      </c>
      <c r="IFG12905" s="21" t="s">
        <v>23662</v>
      </c>
      <c r="IFH12905" s="9" t="s">
        <v>23663</v>
      </c>
      <c r="IFI12905" s="21" t="s">
        <v>23662</v>
      </c>
      <c r="IFJ12905" s="9" t="s">
        <v>23663</v>
      </c>
      <c r="IFK12905" s="21" t="s">
        <v>23662</v>
      </c>
      <c r="IFL12905" s="9" t="s">
        <v>23663</v>
      </c>
      <c r="IFM12905" s="21" t="s">
        <v>23662</v>
      </c>
      <c r="IFN12905" s="9" t="s">
        <v>23663</v>
      </c>
      <c r="IFO12905" s="21" t="s">
        <v>23662</v>
      </c>
      <c r="IFP12905" s="9" t="s">
        <v>23663</v>
      </c>
      <c r="IFQ12905" s="21" t="s">
        <v>23662</v>
      </c>
      <c r="IFR12905" s="9" t="s">
        <v>23663</v>
      </c>
      <c r="IFS12905" s="21" t="s">
        <v>23662</v>
      </c>
      <c r="IFT12905" s="9" t="s">
        <v>23663</v>
      </c>
      <c r="IFU12905" s="21" t="s">
        <v>23662</v>
      </c>
      <c r="IFV12905" s="9" t="s">
        <v>23663</v>
      </c>
      <c r="IFW12905" s="21" t="s">
        <v>23662</v>
      </c>
      <c r="IFX12905" s="9" t="s">
        <v>23663</v>
      </c>
      <c r="IFY12905" s="21" t="s">
        <v>23662</v>
      </c>
      <c r="IFZ12905" s="9" t="s">
        <v>23663</v>
      </c>
      <c r="IGA12905" s="21" t="s">
        <v>23662</v>
      </c>
      <c r="IGB12905" s="9" t="s">
        <v>23663</v>
      </c>
      <c r="IGC12905" s="21" t="s">
        <v>23662</v>
      </c>
      <c r="IGD12905" s="9" t="s">
        <v>23663</v>
      </c>
      <c r="IGE12905" s="21" t="s">
        <v>23662</v>
      </c>
      <c r="IGF12905" s="9" t="s">
        <v>23663</v>
      </c>
      <c r="IGG12905" s="21" t="s">
        <v>23662</v>
      </c>
      <c r="IGH12905" s="9" t="s">
        <v>23663</v>
      </c>
      <c r="IGI12905" s="21" t="s">
        <v>23662</v>
      </c>
      <c r="IGJ12905" s="9" t="s">
        <v>23663</v>
      </c>
      <c r="IGK12905" s="21" t="s">
        <v>23662</v>
      </c>
      <c r="IGL12905" s="9" t="s">
        <v>23663</v>
      </c>
      <c r="IGM12905" s="21" t="s">
        <v>23662</v>
      </c>
      <c r="IGN12905" s="9" t="s">
        <v>23663</v>
      </c>
      <c r="IGO12905" s="21" t="s">
        <v>23662</v>
      </c>
      <c r="IGP12905" s="9" t="s">
        <v>23663</v>
      </c>
      <c r="IGQ12905" s="21" t="s">
        <v>23662</v>
      </c>
      <c r="IGR12905" s="9" t="s">
        <v>23663</v>
      </c>
      <c r="IGS12905" s="21" t="s">
        <v>23662</v>
      </c>
      <c r="IGT12905" s="9" t="s">
        <v>23663</v>
      </c>
      <c r="IGU12905" s="21" t="s">
        <v>23662</v>
      </c>
      <c r="IGV12905" s="9" t="s">
        <v>23663</v>
      </c>
      <c r="IGW12905" s="21" t="s">
        <v>23662</v>
      </c>
      <c r="IGX12905" s="9" t="s">
        <v>23663</v>
      </c>
      <c r="IGY12905" s="21" t="s">
        <v>23662</v>
      </c>
      <c r="IGZ12905" s="9" t="s">
        <v>23663</v>
      </c>
      <c r="IHA12905" s="21" t="s">
        <v>23662</v>
      </c>
      <c r="IHB12905" s="9" t="s">
        <v>23663</v>
      </c>
      <c r="IHC12905" s="21" t="s">
        <v>23662</v>
      </c>
      <c r="IHD12905" s="9" t="s">
        <v>23663</v>
      </c>
      <c r="IHE12905" s="21" t="s">
        <v>23662</v>
      </c>
      <c r="IHF12905" s="9" t="s">
        <v>23663</v>
      </c>
      <c r="IHG12905" s="21" t="s">
        <v>23662</v>
      </c>
      <c r="IHH12905" s="9" t="s">
        <v>23663</v>
      </c>
      <c r="IHI12905" s="21" t="s">
        <v>23662</v>
      </c>
      <c r="IHJ12905" s="9" t="s">
        <v>23663</v>
      </c>
      <c r="IHK12905" s="21" t="s">
        <v>23662</v>
      </c>
      <c r="IHL12905" s="9" t="s">
        <v>23663</v>
      </c>
      <c r="IHM12905" s="21" t="s">
        <v>23662</v>
      </c>
      <c r="IHN12905" s="9" t="s">
        <v>23663</v>
      </c>
      <c r="IHO12905" s="21" t="s">
        <v>23662</v>
      </c>
      <c r="IHP12905" s="9" t="s">
        <v>23663</v>
      </c>
      <c r="IHQ12905" s="21" t="s">
        <v>23662</v>
      </c>
      <c r="IHR12905" s="9" t="s">
        <v>23663</v>
      </c>
      <c r="IHS12905" s="21" t="s">
        <v>23662</v>
      </c>
      <c r="IHT12905" s="9" t="s">
        <v>23663</v>
      </c>
      <c r="IHU12905" s="21" t="s">
        <v>23662</v>
      </c>
      <c r="IHV12905" s="9" t="s">
        <v>23663</v>
      </c>
      <c r="IHW12905" s="21" t="s">
        <v>23662</v>
      </c>
      <c r="IHX12905" s="9" t="s">
        <v>23663</v>
      </c>
      <c r="IHY12905" s="21" t="s">
        <v>23662</v>
      </c>
      <c r="IHZ12905" s="9" t="s">
        <v>23663</v>
      </c>
      <c r="IIA12905" s="21" t="s">
        <v>23662</v>
      </c>
      <c r="IIB12905" s="9" t="s">
        <v>23663</v>
      </c>
      <c r="IIC12905" s="21" t="s">
        <v>23662</v>
      </c>
      <c r="IID12905" s="9" t="s">
        <v>23663</v>
      </c>
      <c r="IIE12905" s="21" t="s">
        <v>23662</v>
      </c>
      <c r="IIF12905" s="9" t="s">
        <v>23663</v>
      </c>
      <c r="IIG12905" s="21" t="s">
        <v>23662</v>
      </c>
      <c r="IIH12905" s="9" t="s">
        <v>23663</v>
      </c>
      <c r="III12905" s="21" t="s">
        <v>23662</v>
      </c>
      <c r="IIJ12905" s="9" t="s">
        <v>23663</v>
      </c>
      <c r="IIK12905" s="21" t="s">
        <v>23662</v>
      </c>
      <c r="IIL12905" s="9" t="s">
        <v>23663</v>
      </c>
      <c r="IIM12905" s="21" t="s">
        <v>23662</v>
      </c>
      <c r="IIN12905" s="9" t="s">
        <v>23663</v>
      </c>
      <c r="IIO12905" s="21" t="s">
        <v>23662</v>
      </c>
      <c r="IIP12905" s="9" t="s">
        <v>23663</v>
      </c>
      <c r="IIQ12905" s="21" t="s">
        <v>23662</v>
      </c>
      <c r="IIR12905" s="9" t="s">
        <v>23663</v>
      </c>
      <c r="IIS12905" s="21" t="s">
        <v>23662</v>
      </c>
      <c r="IIT12905" s="9" t="s">
        <v>23663</v>
      </c>
      <c r="IIU12905" s="21" t="s">
        <v>23662</v>
      </c>
      <c r="IIV12905" s="9" t="s">
        <v>23663</v>
      </c>
      <c r="IIW12905" s="21" t="s">
        <v>23662</v>
      </c>
      <c r="IIX12905" s="9" t="s">
        <v>23663</v>
      </c>
      <c r="IIY12905" s="21" t="s">
        <v>23662</v>
      </c>
      <c r="IIZ12905" s="9" t="s">
        <v>23663</v>
      </c>
      <c r="IJA12905" s="21" t="s">
        <v>23662</v>
      </c>
      <c r="IJB12905" s="9" t="s">
        <v>23663</v>
      </c>
      <c r="IJC12905" s="21" t="s">
        <v>23662</v>
      </c>
      <c r="IJD12905" s="9" t="s">
        <v>23663</v>
      </c>
      <c r="IJE12905" s="21" t="s">
        <v>23662</v>
      </c>
      <c r="IJF12905" s="9" t="s">
        <v>23663</v>
      </c>
      <c r="IJG12905" s="21" t="s">
        <v>23662</v>
      </c>
      <c r="IJH12905" s="9" t="s">
        <v>23663</v>
      </c>
      <c r="IJI12905" s="21" t="s">
        <v>23662</v>
      </c>
      <c r="IJJ12905" s="9" t="s">
        <v>23663</v>
      </c>
      <c r="IJK12905" s="21" t="s">
        <v>23662</v>
      </c>
      <c r="IJL12905" s="9" t="s">
        <v>23663</v>
      </c>
      <c r="IJM12905" s="21" t="s">
        <v>23662</v>
      </c>
      <c r="IJN12905" s="9" t="s">
        <v>23663</v>
      </c>
      <c r="IJO12905" s="21" t="s">
        <v>23662</v>
      </c>
      <c r="IJP12905" s="9" t="s">
        <v>23663</v>
      </c>
      <c r="IJQ12905" s="21" t="s">
        <v>23662</v>
      </c>
      <c r="IJR12905" s="9" t="s">
        <v>23663</v>
      </c>
      <c r="IJS12905" s="21" t="s">
        <v>23662</v>
      </c>
      <c r="IJT12905" s="9" t="s">
        <v>23663</v>
      </c>
      <c r="IJU12905" s="21" t="s">
        <v>23662</v>
      </c>
      <c r="IJV12905" s="9" t="s">
        <v>23663</v>
      </c>
      <c r="IJW12905" s="21" t="s">
        <v>23662</v>
      </c>
      <c r="IJX12905" s="9" t="s">
        <v>23663</v>
      </c>
      <c r="IJY12905" s="21" t="s">
        <v>23662</v>
      </c>
      <c r="IJZ12905" s="9" t="s">
        <v>23663</v>
      </c>
      <c r="IKA12905" s="21" t="s">
        <v>23662</v>
      </c>
      <c r="IKB12905" s="9" t="s">
        <v>23663</v>
      </c>
      <c r="IKC12905" s="21" t="s">
        <v>23662</v>
      </c>
      <c r="IKD12905" s="9" t="s">
        <v>23663</v>
      </c>
      <c r="IKE12905" s="21" t="s">
        <v>23662</v>
      </c>
      <c r="IKF12905" s="9" t="s">
        <v>23663</v>
      </c>
      <c r="IKG12905" s="21" t="s">
        <v>23662</v>
      </c>
      <c r="IKH12905" s="9" t="s">
        <v>23663</v>
      </c>
      <c r="IKI12905" s="21" t="s">
        <v>23662</v>
      </c>
      <c r="IKJ12905" s="9" t="s">
        <v>23663</v>
      </c>
      <c r="IKK12905" s="21" t="s">
        <v>23662</v>
      </c>
      <c r="IKL12905" s="9" t="s">
        <v>23663</v>
      </c>
      <c r="IKM12905" s="21" t="s">
        <v>23662</v>
      </c>
      <c r="IKN12905" s="9" t="s">
        <v>23663</v>
      </c>
      <c r="IKO12905" s="21" t="s">
        <v>23662</v>
      </c>
      <c r="IKP12905" s="9" t="s">
        <v>23663</v>
      </c>
      <c r="IKQ12905" s="21" t="s">
        <v>23662</v>
      </c>
      <c r="IKR12905" s="9" t="s">
        <v>23663</v>
      </c>
      <c r="IKS12905" s="21" t="s">
        <v>23662</v>
      </c>
      <c r="IKT12905" s="9" t="s">
        <v>23663</v>
      </c>
      <c r="IKU12905" s="21" t="s">
        <v>23662</v>
      </c>
      <c r="IKV12905" s="9" t="s">
        <v>23663</v>
      </c>
      <c r="IKW12905" s="21" t="s">
        <v>23662</v>
      </c>
      <c r="IKX12905" s="9" t="s">
        <v>23663</v>
      </c>
      <c r="IKY12905" s="21" t="s">
        <v>23662</v>
      </c>
      <c r="IKZ12905" s="9" t="s">
        <v>23663</v>
      </c>
      <c r="ILA12905" s="21" t="s">
        <v>23662</v>
      </c>
      <c r="ILB12905" s="9" t="s">
        <v>23663</v>
      </c>
      <c r="ILC12905" s="21" t="s">
        <v>23662</v>
      </c>
      <c r="ILD12905" s="9" t="s">
        <v>23663</v>
      </c>
      <c r="ILE12905" s="21" t="s">
        <v>23662</v>
      </c>
      <c r="ILF12905" s="9" t="s">
        <v>23663</v>
      </c>
      <c r="ILG12905" s="21" t="s">
        <v>23662</v>
      </c>
      <c r="ILH12905" s="9" t="s">
        <v>23663</v>
      </c>
      <c r="ILI12905" s="21" t="s">
        <v>23662</v>
      </c>
      <c r="ILJ12905" s="9" t="s">
        <v>23663</v>
      </c>
      <c r="ILK12905" s="21" t="s">
        <v>23662</v>
      </c>
      <c r="ILL12905" s="9" t="s">
        <v>23663</v>
      </c>
      <c r="ILM12905" s="21" t="s">
        <v>23662</v>
      </c>
      <c r="ILN12905" s="9" t="s">
        <v>23663</v>
      </c>
      <c r="ILO12905" s="21" t="s">
        <v>23662</v>
      </c>
      <c r="ILP12905" s="9" t="s">
        <v>23663</v>
      </c>
      <c r="ILQ12905" s="21" t="s">
        <v>23662</v>
      </c>
      <c r="ILR12905" s="9" t="s">
        <v>23663</v>
      </c>
      <c r="ILS12905" s="21" t="s">
        <v>23662</v>
      </c>
      <c r="ILT12905" s="9" t="s">
        <v>23663</v>
      </c>
      <c r="ILU12905" s="21" t="s">
        <v>23662</v>
      </c>
      <c r="ILV12905" s="9" t="s">
        <v>23663</v>
      </c>
      <c r="ILW12905" s="21" t="s">
        <v>23662</v>
      </c>
      <c r="ILX12905" s="9" t="s">
        <v>23663</v>
      </c>
      <c r="ILY12905" s="21" t="s">
        <v>23662</v>
      </c>
      <c r="ILZ12905" s="9" t="s">
        <v>23663</v>
      </c>
      <c r="IMA12905" s="21" t="s">
        <v>23662</v>
      </c>
      <c r="IMB12905" s="9" t="s">
        <v>23663</v>
      </c>
      <c r="IMC12905" s="21" t="s">
        <v>23662</v>
      </c>
      <c r="IMD12905" s="9" t="s">
        <v>23663</v>
      </c>
      <c r="IME12905" s="21" t="s">
        <v>23662</v>
      </c>
      <c r="IMF12905" s="9" t="s">
        <v>23663</v>
      </c>
      <c r="IMG12905" s="21" t="s">
        <v>23662</v>
      </c>
      <c r="IMH12905" s="9" t="s">
        <v>23663</v>
      </c>
      <c r="IMI12905" s="21" t="s">
        <v>23662</v>
      </c>
      <c r="IMJ12905" s="9" t="s">
        <v>23663</v>
      </c>
      <c r="IMK12905" s="21" t="s">
        <v>23662</v>
      </c>
      <c r="IML12905" s="9" t="s">
        <v>23663</v>
      </c>
      <c r="IMM12905" s="21" t="s">
        <v>23662</v>
      </c>
      <c r="IMN12905" s="9" t="s">
        <v>23663</v>
      </c>
      <c r="IMO12905" s="21" t="s">
        <v>23662</v>
      </c>
      <c r="IMP12905" s="9" t="s">
        <v>23663</v>
      </c>
      <c r="IMQ12905" s="21" t="s">
        <v>23662</v>
      </c>
      <c r="IMR12905" s="9" t="s">
        <v>23663</v>
      </c>
      <c r="IMS12905" s="21" t="s">
        <v>23662</v>
      </c>
      <c r="IMT12905" s="9" t="s">
        <v>23663</v>
      </c>
      <c r="IMU12905" s="21" t="s">
        <v>23662</v>
      </c>
      <c r="IMV12905" s="9" t="s">
        <v>23663</v>
      </c>
      <c r="IMW12905" s="21" t="s">
        <v>23662</v>
      </c>
      <c r="IMX12905" s="9" t="s">
        <v>23663</v>
      </c>
      <c r="IMY12905" s="21" t="s">
        <v>23662</v>
      </c>
      <c r="IMZ12905" s="9" t="s">
        <v>23663</v>
      </c>
      <c r="INA12905" s="21" t="s">
        <v>23662</v>
      </c>
      <c r="INB12905" s="9" t="s">
        <v>23663</v>
      </c>
      <c r="INC12905" s="21" t="s">
        <v>23662</v>
      </c>
      <c r="IND12905" s="9" t="s">
        <v>23663</v>
      </c>
      <c r="INE12905" s="21" t="s">
        <v>23662</v>
      </c>
      <c r="INF12905" s="9" t="s">
        <v>23663</v>
      </c>
      <c r="ING12905" s="21" t="s">
        <v>23662</v>
      </c>
      <c r="INH12905" s="9" t="s">
        <v>23663</v>
      </c>
      <c r="INI12905" s="21" t="s">
        <v>23662</v>
      </c>
      <c r="INJ12905" s="9" t="s">
        <v>23663</v>
      </c>
      <c r="INK12905" s="21" t="s">
        <v>23662</v>
      </c>
      <c r="INL12905" s="9" t="s">
        <v>23663</v>
      </c>
      <c r="INM12905" s="21" t="s">
        <v>23662</v>
      </c>
      <c r="INN12905" s="9" t="s">
        <v>23663</v>
      </c>
      <c r="INO12905" s="21" t="s">
        <v>23662</v>
      </c>
      <c r="INP12905" s="9" t="s">
        <v>23663</v>
      </c>
      <c r="INQ12905" s="21" t="s">
        <v>23662</v>
      </c>
      <c r="INR12905" s="9" t="s">
        <v>23663</v>
      </c>
      <c r="INS12905" s="21" t="s">
        <v>23662</v>
      </c>
      <c r="INT12905" s="9" t="s">
        <v>23663</v>
      </c>
      <c r="INU12905" s="21" t="s">
        <v>23662</v>
      </c>
      <c r="INV12905" s="9" t="s">
        <v>23663</v>
      </c>
      <c r="INW12905" s="21" t="s">
        <v>23662</v>
      </c>
      <c r="INX12905" s="9" t="s">
        <v>23663</v>
      </c>
      <c r="INY12905" s="21" t="s">
        <v>23662</v>
      </c>
      <c r="INZ12905" s="9" t="s">
        <v>23663</v>
      </c>
      <c r="IOA12905" s="21" t="s">
        <v>23662</v>
      </c>
      <c r="IOB12905" s="9" t="s">
        <v>23663</v>
      </c>
      <c r="IOC12905" s="21" t="s">
        <v>23662</v>
      </c>
      <c r="IOD12905" s="9" t="s">
        <v>23663</v>
      </c>
      <c r="IOE12905" s="21" t="s">
        <v>23662</v>
      </c>
      <c r="IOF12905" s="9" t="s">
        <v>23663</v>
      </c>
      <c r="IOG12905" s="21" t="s">
        <v>23662</v>
      </c>
      <c r="IOH12905" s="9" t="s">
        <v>23663</v>
      </c>
      <c r="IOI12905" s="21" t="s">
        <v>23662</v>
      </c>
      <c r="IOJ12905" s="9" t="s">
        <v>23663</v>
      </c>
      <c r="IOK12905" s="21" t="s">
        <v>23662</v>
      </c>
      <c r="IOL12905" s="9" t="s">
        <v>23663</v>
      </c>
      <c r="IOM12905" s="21" t="s">
        <v>23662</v>
      </c>
      <c r="ION12905" s="9" t="s">
        <v>23663</v>
      </c>
      <c r="IOO12905" s="21" t="s">
        <v>23662</v>
      </c>
      <c r="IOP12905" s="9" t="s">
        <v>23663</v>
      </c>
      <c r="IOQ12905" s="21" t="s">
        <v>23662</v>
      </c>
      <c r="IOR12905" s="9" t="s">
        <v>23663</v>
      </c>
      <c r="IOS12905" s="21" t="s">
        <v>23662</v>
      </c>
      <c r="IOT12905" s="9" t="s">
        <v>23663</v>
      </c>
      <c r="IOU12905" s="21" t="s">
        <v>23662</v>
      </c>
      <c r="IOV12905" s="9" t="s">
        <v>23663</v>
      </c>
      <c r="IOW12905" s="21" t="s">
        <v>23662</v>
      </c>
      <c r="IOX12905" s="9" t="s">
        <v>23663</v>
      </c>
      <c r="IOY12905" s="21" t="s">
        <v>23662</v>
      </c>
      <c r="IOZ12905" s="9" t="s">
        <v>23663</v>
      </c>
      <c r="IPA12905" s="21" t="s">
        <v>23662</v>
      </c>
      <c r="IPB12905" s="9" t="s">
        <v>23663</v>
      </c>
      <c r="IPC12905" s="21" t="s">
        <v>23662</v>
      </c>
      <c r="IPD12905" s="9" t="s">
        <v>23663</v>
      </c>
      <c r="IPE12905" s="21" t="s">
        <v>23662</v>
      </c>
      <c r="IPF12905" s="9" t="s">
        <v>23663</v>
      </c>
      <c r="IPG12905" s="21" t="s">
        <v>23662</v>
      </c>
      <c r="IPH12905" s="9" t="s">
        <v>23663</v>
      </c>
      <c r="IPI12905" s="21" t="s">
        <v>23662</v>
      </c>
      <c r="IPJ12905" s="9" t="s">
        <v>23663</v>
      </c>
      <c r="IPK12905" s="21" t="s">
        <v>23662</v>
      </c>
      <c r="IPL12905" s="9" t="s">
        <v>23663</v>
      </c>
      <c r="IPM12905" s="21" t="s">
        <v>23662</v>
      </c>
      <c r="IPN12905" s="9" t="s">
        <v>23663</v>
      </c>
      <c r="IPO12905" s="21" t="s">
        <v>23662</v>
      </c>
      <c r="IPP12905" s="9" t="s">
        <v>23663</v>
      </c>
      <c r="IPQ12905" s="21" t="s">
        <v>23662</v>
      </c>
      <c r="IPR12905" s="9" t="s">
        <v>23663</v>
      </c>
      <c r="IPS12905" s="21" t="s">
        <v>23662</v>
      </c>
      <c r="IPT12905" s="9" t="s">
        <v>23663</v>
      </c>
      <c r="IPU12905" s="21" t="s">
        <v>23662</v>
      </c>
      <c r="IPV12905" s="9" t="s">
        <v>23663</v>
      </c>
      <c r="IPW12905" s="21" t="s">
        <v>23662</v>
      </c>
      <c r="IPX12905" s="9" t="s">
        <v>23663</v>
      </c>
      <c r="IPY12905" s="21" t="s">
        <v>23662</v>
      </c>
      <c r="IPZ12905" s="9" t="s">
        <v>23663</v>
      </c>
      <c r="IQA12905" s="21" t="s">
        <v>23662</v>
      </c>
      <c r="IQB12905" s="9" t="s">
        <v>23663</v>
      </c>
      <c r="IQC12905" s="21" t="s">
        <v>23662</v>
      </c>
      <c r="IQD12905" s="9" t="s">
        <v>23663</v>
      </c>
      <c r="IQE12905" s="21" t="s">
        <v>23662</v>
      </c>
      <c r="IQF12905" s="9" t="s">
        <v>23663</v>
      </c>
      <c r="IQG12905" s="21" t="s">
        <v>23662</v>
      </c>
      <c r="IQH12905" s="9" t="s">
        <v>23663</v>
      </c>
      <c r="IQI12905" s="21" t="s">
        <v>23662</v>
      </c>
      <c r="IQJ12905" s="9" t="s">
        <v>23663</v>
      </c>
      <c r="IQK12905" s="21" t="s">
        <v>23662</v>
      </c>
      <c r="IQL12905" s="9" t="s">
        <v>23663</v>
      </c>
      <c r="IQM12905" s="21" t="s">
        <v>23662</v>
      </c>
      <c r="IQN12905" s="9" t="s">
        <v>23663</v>
      </c>
      <c r="IQO12905" s="21" t="s">
        <v>23662</v>
      </c>
      <c r="IQP12905" s="9" t="s">
        <v>23663</v>
      </c>
      <c r="IQQ12905" s="21" t="s">
        <v>23662</v>
      </c>
      <c r="IQR12905" s="9" t="s">
        <v>23663</v>
      </c>
      <c r="IQS12905" s="21" t="s">
        <v>23662</v>
      </c>
      <c r="IQT12905" s="9" t="s">
        <v>23663</v>
      </c>
      <c r="IQU12905" s="21" t="s">
        <v>23662</v>
      </c>
      <c r="IQV12905" s="9" t="s">
        <v>23663</v>
      </c>
      <c r="IQW12905" s="21" t="s">
        <v>23662</v>
      </c>
      <c r="IQX12905" s="9" t="s">
        <v>23663</v>
      </c>
      <c r="IQY12905" s="21" t="s">
        <v>23662</v>
      </c>
      <c r="IQZ12905" s="9" t="s">
        <v>23663</v>
      </c>
      <c r="IRA12905" s="21" t="s">
        <v>23662</v>
      </c>
      <c r="IRB12905" s="9" t="s">
        <v>23663</v>
      </c>
      <c r="IRC12905" s="21" t="s">
        <v>23662</v>
      </c>
      <c r="IRD12905" s="9" t="s">
        <v>23663</v>
      </c>
      <c r="IRE12905" s="21" t="s">
        <v>23662</v>
      </c>
      <c r="IRF12905" s="9" t="s">
        <v>23663</v>
      </c>
      <c r="IRG12905" s="21" t="s">
        <v>23662</v>
      </c>
      <c r="IRH12905" s="9" t="s">
        <v>23663</v>
      </c>
      <c r="IRI12905" s="21" t="s">
        <v>23662</v>
      </c>
      <c r="IRJ12905" s="9" t="s">
        <v>23663</v>
      </c>
      <c r="IRK12905" s="21" t="s">
        <v>23662</v>
      </c>
      <c r="IRL12905" s="9" t="s">
        <v>23663</v>
      </c>
      <c r="IRM12905" s="21" t="s">
        <v>23662</v>
      </c>
      <c r="IRN12905" s="9" t="s">
        <v>23663</v>
      </c>
      <c r="IRO12905" s="21" t="s">
        <v>23662</v>
      </c>
      <c r="IRP12905" s="9" t="s">
        <v>23663</v>
      </c>
      <c r="IRQ12905" s="21" t="s">
        <v>23662</v>
      </c>
      <c r="IRR12905" s="9" t="s">
        <v>23663</v>
      </c>
      <c r="IRS12905" s="21" t="s">
        <v>23662</v>
      </c>
      <c r="IRT12905" s="9" t="s">
        <v>23663</v>
      </c>
      <c r="IRU12905" s="21" t="s">
        <v>23662</v>
      </c>
      <c r="IRV12905" s="9" t="s">
        <v>23663</v>
      </c>
      <c r="IRW12905" s="21" t="s">
        <v>23662</v>
      </c>
      <c r="IRX12905" s="9" t="s">
        <v>23663</v>
      </c>
      <c r="IRY12905" s="21" t="s">
        <v>23662</v>
      </c>
      <c r="IRZ12905" s="9" t="s">
        <v>23663</v>
      </c>
      <c r="ISA12905" s="21" t="s">
        <v>23662</v>
      </c>
      <c r="ISB12905" s="9" t="s">
        <v>23663</v>
      </c>
      <c r="ISC12905" s="21" t="s">
        <v>23662</v>
      </c>
      <c r="ISD12905" s="9" t="s">
        <v>23663</v>
      </c>
      <c r="ISE12905" s="21" t="s">
        <v>23662</v>
      </c>
      <c r="ISF12905" s="9" t="s">
        <v>23663</v>
      </c>
      <c r="ISG12905" s="21" t="s">
        <v>23662</v>
      </c>
      <c r="ISH12905" s="9" t="s">
        <v>23663</v>
      </c>
      <c r="ISI12905" s="21" t="s">
        <v>23662</v>
      </c>
      <c r="ISJ12905" s="9" t="s">
        <v>23663</v>
      </c>
      <c r="ISK12905" s="21" t="s">
        <v>23662</v>
      </c>
      <c r="ISL12905" s="9" t="s">
        <v>23663</v>
      </c>
      <c r="ISM12905" s="21" t="s">
        <v>23662</v>
      </c>
      <c r="ISN12905" s="9" t="s">
        <v>23663</v>
      </c>
      <c r="ISO12905" s="21" t="s">
        <v>23662</v>
      </c>
      <c r="ISP12905" s="9" t="s">
        <v>23663</v>
      </c>
      <c r="ISQ12905" s="21" t="s">
        <v>23662</v>
      </c>
      <c r="ISR12905" s="9" t="s">
        <v>23663</v>
      </c>
      <c r="ISS12905" s="21" t="s">
        <v>23662</v>
      </c>
      <c r="IST12905" s="9" t="s">
        <v>23663</v>
      </c>
      <c r="ISU12905" s="21" t="s">
        <v>23662</v>
      </c>
      <c r="ISV12905" s="9" t="s">
        <v>23663</v>
      </c>
      <c r="ISW12905" s="21" t="s">
        <v>23662</v>
      </c>
      <c r="ISX12905" s="9" t="s">
        <v>23663</v>
      </c>
      <c r="ISY12905" s="21" t="s">
        <v>23662</v>
      </c>
      <c r="ISZ12905" s="9" t="s">
        <v>23663</v>
      </c>
      <c r="ITA12905" s="21" t="s">
        <v>23662</v>
      </c>
      <c r="ITB12905" s="9" t="s">
        <v>23663</v>
      </c>
      <c r="ITC12905" s="21" t="s">
        <v>23662</v>
      </c>
      <c r="ITD12905" s="9" t="s">
        <v>23663</v>
      </c>
      <c r="ITE12905" s="21" t="s">
        <v>23662</v>
      </c>
      <c r="ITF12905" s="9" t="s">
        <v>23663</v>
      </c>
      <c r="ITG12905" s="21" t="s">
        <v>23662</v>
      </c>
      <c r="ITH12905" s="9" t="s">
        <v>23663</v>
      </c>
      <c r="ITI12905" s="21" t="s">
        <v>23662</v>
      </c>
      <c r="ITJ12905" s="9" t="s">
        <v>23663</v>
      </c>
      <c r="ITK12905" s="21" t="s">
        <v>23662</v>
      </c>
      <c r="ITL12905" s="9" t="s">
        <v>23663</v>
      </c>
      <c r="ITM12905" s="21" t="s">
        <v>23662</v>
      </c>
      <c r="ITN12905" s="9" t="s">
        <v>23663</v>
      </c>
      <c r="ITO12905" s="21" t="s">
        <v>23662</v>
      </c>
      <c r="ITP12905" s="9" t="s">
        <v>23663</v>
      </c>
      <c r="ITQ12905" s="21" t="s">
        <v>23662</v>
      </c>
      <c r="ITR12905" s="9" t="s">
        <v>23663</v>
      </c>
      <c r="ITS12905" s="21" t="s">
        <v>23662</v>
      </c>
      <c r="ITT12905" s="9" t="s">
        <v>23663</v>
      </c>
      <c r="ITU12905" s="21" t="s">
        <v>23662</v>
      </c>
      <c r="ITV12905" s="9" t="s">
        <v>23663</v>
      </c>
      <c r="ITW12905" s="21" t="s">
        <v>23662</v>
      </c>
      <c r="ITX12905" s="9" t="s">
        <v>23663</v>
      </c>
      <c r="ITY12905" s="21" t="s">
        <v>23662</v>
      </c>
      <c r="ITZ12905" s="9" t="s">
        <v>23663</v>
      </c>
      <c r="IUA12905" s="21" t="s">
        <v>23662</v>
      </c>
      <c r="IUB12905" s="9" t="s">
        <v>23663</v>
      </c>
      <c r="IUC12905" s="21" t="s">
        <v>23662</v>
      </c>
      <c r="IUD12905" s="9" t="s">
        <v>23663</v>
      </c>
      <c r="IUE12905" s="21" t="s">
        <v>23662</v>
      </c>
      <c r="IUF12905" s="9" t="s">
        <v>23663</v>
      </c>
      <c r="IUG12905" s="21" t="s">
        <v>23662</v>
      </c>
      <c r="IUH12905" s="9" t="s">
        <v>23663</v>
      </c>
      <c r="IUI12905" s="21" t="s">
        <v>23662</v>
      </c>
      <c r="IUJ12905" s="9" t="s">
        <v>23663</v>
      </c>
      <c r="IUK12905" s="21" t="s">
        <v>23662</v>
      </c>
      <c r="IUL12905" s="9" t="s">
        <v>23663</v>
      </c>
      <c r="IUM12905" s="21" t="s">
        <v>23662</v>
      </c>
      <c r="IUN12905" s="9" t="s">
        <v>23663</v>
      </c>
      <c r="IUO12905" s="21" t="s">
        <v>23662</v>
      </c>
      <c r="IUP12905" s="9" t="s">
        <v>23663</v>
      </c>
      <c r="IUQ12905" s="21" t="s">
        <v>23662</v>
      </c>
      <c r="IUR12905" s="9" t="s">
        <v>23663</v>
      </c>
      <c r="IUS12905" s="21" t="s">
        <v>23662</v>
      </c>
      <c r="IUT12905" s="9" t="s">
        <v>23663</v>
      </c>
      <c r="IUU12905" s="21" t="s">
        <v>23662</v>
      </c>
      <c r="IUV12905" s="9" t="s">
        <v>23663</v>
      </c>
      <c r="IUW12905" s="21" t="s">
        <v>23662</v>
      </c>
      <c r="IUX12905" s="9" t="s">
        <v>23663</v>
      </c>
      <c r="IUY12905" s="21" t="s">
        <v>23662</v>
      </c>
      <c r="IUZ12905" s="9" t="s">
        <v>23663</v>
      </c>
      <c r="IVA12905" s="21" t="s">
        <v>23662</v>
      </c>
      <c r="IVB12905" s="9" t="s">
        <v>23663</v>
      </c>
      <c r="IVC12905" s="21" t="s">
        <v>23662</v>
      </c>
      <c r="IVD12905" s="9" t="s">
        <v>23663</v>
      </c>
      <c r="IVE12905" s="21" t="s">
        <v>23662</v>
      </c>
      <c r="IVF12905" s="9" t="s">
        <v>23663</v>
      </c>
      <c r="IVG12905" s="21" t="s">
        <v>23662</v>
      </c>
      <c r="IVH12905" s="9" t="s">
        <v>23663</v>
      </c>
      <c r="IVI12905" s="21" t="s">
        <v>23662</v>
      </c>
      <c r="IVJ12905" s="9" t="s">
        <v>23663</v>
      </c>
      <c r="IVK12905" s="21" t="s">
        <v>23662</v>
      </c>
      <c r="IVL12905" s="9" t="s">
        <v>23663</v>
      </c>
      <c r="IVM12905" s="21" t="s">
        <v>23662</v>
      </c>
      <c r="IVN12905" s="9" t="s">
        <v>23663</v>
      </c>
      <c r="IVO12905" s="21" t="s">
        <v>23662</v>
      </c>
      <c r="IVP12905" s="9" t="s">
        <v>23663</v>
      </c>
      <c r="IVQ12905" s="21" t="s">
        <v>23662</v>
      </c>
      <c r="IVR12905" s="9" t="s">
        <v>23663</v>
      </c>
      <c r="IVS12905" s="21" t="s">
        <v>23662</v>
      </c>
      <c r="IVT12905" s="9" t="s">
        <v>23663</v>
      </c>
      <c r="IVU12905" s="21" t="s">
        <v>23662</v>
      </c>
      <c r="IVV12905" s="9" t="s">
        <v>23663</v>
      </c>
      <c r="IVW12905" s="21" t="s">
        <v>23662</v>
      </c>
      <c r="IVX12905" s="9" t="s">
        <v>23663</v>
      </c>
      <c r="IVY12905" s="21" t="s">
        <v>23662</v>
      </c>
      <c r="IVZ12905" s="9" t="s">
        <v>23663</v>
      </c>
      <c r="IWA12905" s="21" t="s">
        <v>23662</v>
      </c>
      <c r="IWB12905" s="9" t="s">
        <v>23663</v>
      </c>
      <c r="IWC12905" s="21" t="s">
        <v>23662</v>
      </c>
      <c r="IWD12905" s="9" t="s">
        <v>23663</v>
      </c>
      <c r="IWE12905" s="21" t="s">
        <v>23662</v>
      </c>
      <c r="IWF12905" s="9" t="s">
        <v>23663</v>
      </c>
      <c r="IWG12905" s="21" t="s">
        <v>23662</v>
      </c>
      <c r="IWH12905" s="9" t="s">
        <v>23663</v>
      </c>
      <c r="IWI12905" s="21" t="s">
        <v>23662</v>
      </c>
      <c r="IWJ12905" s="9" t="s">
        <v>23663</v>
      </c>
      <c r="IWK12905" s="21" t="s">
        <v>23662</v>
      </c>
      <c r="IWL12905" s="9" t="s">
        <v>23663</v>
      </c>
      <c r="IWM12905" s="21" t="s">
        <v>23662</v>
      </c>
      <c r="IWN12905" s="9" t="s">
        <v>23663</v>
      </c>
      <c r="IWO12905" s="21" t="s">
        <v>23662</v>
      </c>
      <c r="IWP12905" s="9" t="s">
        <v>23663</v>
      </c>
      <c r="IWQ12905" s="21" t="s">
        <v>23662</v>
      </c>
      <c r="IWR12905" s="9" t="s">
        <v>23663</v>
      </c>
      <c r="IWS12905" s="21" t="s">
        <v>23662</v>
      </c>
      <c r="IWT12905" s="9" t="s">
        <v>23663</v>
      </c>
      <c r="IWU12905" s="21" t="s">
        <v>23662</v>
      </c>
      <c r="IWV12905" s="9" t="s">
        <v>23663</v>
      </c>
      <c r="IWW12905" s="21" t="s">
        <v>23662</v>
      </c>
      <c r="IWX12905" s="9" t="s">
        <v>23663</v>
      </c>
      <c r="IWY12905" s="21" t="s">
        <v>23662</v>
      </c>
      <c r="IWZ12905" s="9" t="s">
        <v>23663</v>
      </c>
      <c r="IXA12905" s="21" t="s">
        <v>23662</v>
      </c>
      <c r="IXB12905" s="9" t="s">
        <v>23663</v>
      </c>
      <c r="IXC12905" s="21" t="s">
        <v>23662</v>
      </c>
      <c r="IXD12905" s="9" t="s">
        <v>23663</v>
      </c>
      <c r="IXE12905" s="21" t="s">
        <v>23662</v>
      </c>
      <c r="IXF12905" s="9" t="s">
        <v>23663</v>
      </c>
      <c r="IXG12905" s="21" t="s">
        <v>23662</v>
      </c>
      <c r="IXH12905" s="9" t="s">
        <v>23663</v>
      </c>
      <c r="IXI12905" s="21" t="s">
        <v>23662</v>
      </c>
      <c r="IXJ12905" s="9" t="s">
        <v>23663</v>
      </c>
      <c r="IXK12905" s="21" t="s">
        <v>23662</v>
      </c>
      <c r="IXL12905" s="9" t="s">
        <v>23663</v>
      </c>
      <c r="IXM12905" s="21" t="s">
        <v>23662</v>
      </c>
      <c r="IXN12905" s="9" t="s">
        <v>23663</v>
      </c>
      <c r="IXO12905" s="21" t="s">
        <v>23662</v>
      </c>
      <c r="IXP12905" s="9" t="s">
        <v>23663</v>
      </c>
      <c r="IXQ12905" s="21" t="s">
        <v>23662</v>
      </c>
      <c r="IXR12905" s="9" t="s">
        <v>23663</v>
      </c>
      <c r="IXS12905" s="21" t="s">
        <v>23662</v>
      </c>
      <c r="IXT12905" s="9" t="s">
        <v>23663</v>
      </c>
      <c r="IXU12905" s="21" t="s">
        <v>23662</v>
      </c>
      <c r="IXV12905" s="9" t="s">
        <v>23663</v>
      </c>
      <c r="IXW12905" s="21" t="s">
        <v>23662</v>
      </c>
      <c r="IXX12905" s="9" t="s">
        <v>23663</v>
      </c>
      <c r="IXY12905" s="21" t="s">
        <v>23662</v>
      </c>
      <c r="IXZ12905" s="9" t="s">
        <v>23663</v>
      </c>
      <c r="IYA12905" s="21" t="s">
        <v>23662</v>
      </c>
      <c r="IYB12905" s="9" t="s">
        <v>23663</v>
      </c>
      <c r="IYC12905" s="21" t="s">
        <v>23662</v>
      </c>
      <c r="IYD12905" s="9" t="s">
        <v>23663</v>
      </c>
      <c r="IYE12905" s="21" t="s">
        <v>23662</v>
      </c>
      <c r="IYF12905" s="9" t="s">
        <v>23663</v>
      </c>
      <c r="IYG12905" s="21" t="s">
        <v>23662</v>
      </c>
      <c r="IYH12905" s="9" t="s">
        <v>23663</v>
      </c>
      <c r="IYI12905" s="21" t="s">
        <v>23662</v>
      </c>
      <c r="IYJ12905" s="9" t="s">
        <v>23663</v>
      </c>
      <c r="IYK12905" s="21" t="s">
        <v>23662</v>
      </c>
      <c r="IYL12905" s="9" t="s">
        <v>23663</v>
      </c>
      <c r="IYM12905" s="21" t="s">
        <v>23662</v>
      </c>
      <c r="IYN12905" s="9" t="s">
        <v>23663</v>
      </c>
      <c r="IYO12905" s="21" t="s">
        <v>23662</v>
      </c>
      <c r="IYP12905" s="9" t="s">
        <v>23663</v>
      </c>
      <c r="IYQ12905" s="21" t="s">
        <v>23662</v>
      </c>
      <c r="IYR12905" s="9" t="s">
        <v>23663</v>
      </c>
      <c r="IYS12905" s="21" t="s">
        <v>23662</v>
      </c>
      <c r="IYT12905" s="9" t="s">
        <v>23663</v>
      </c>
      <c r="IYU12905" s="21" t="s">
        <v>23662</v>
      </c>
      <c r="IYV12905" s="9" t="s">
        <v>23663</v>
      </c>
      <c r="IYW12905" s="21" t="s">
        <v>23662</v>
      </c>
      <c r="IYX12905" s="9" t="s">
        <v>23663</v>
      </c>
      <c r="IYY12905" s="21" t="s">
        <v>23662</v>
      </c>
      <c r="IYZ12905" s="9" t="s">
        <v>23663</v>
      </c>
      <c r="IZA12905" s="21" t="s">
        <v>23662</v>
      </c>
      <c r="IZB12905" s="9" t="s">
        <v>23663</v>
      </c>
      <c r="IZC12905" s="21" t="s">
        <v>23662</v>
      </c>
      <c r="IZD12905" s="9" t="s">
        <v>23663</v>
      </c>
      <c r="IZE12905" s="21" t="s">
        <v>23662</v>
      </c>
      <c r="IZF12905" s="9" t="s">
        <v>23663</v>
      </c>
      <c r="IZG12905" s="21" t="s">
        <v>23662</v>
      </c>
      <c r="IZH12905" s="9" t="s">
        <v>23663</v>
      </c>
      <c r="IZI12905" s="21" t="s">
        <v>23662</v>
      </c>
      <c r="IZJ12905" s="9" t="s">
        <v>23663</v>
      </c>
      <c r="IZK12905" s="21" t="s">
        <v>23662</v>
      </c>
      <c r="IZL12905" s="9" t="s">
        <v>23663</v>
      </c>
      <c r="IZM12905" s="21" t="s">
        <v>23662</v>
      </c>
      <c r="IZN12905" s="9" t="s">
        <v>23663</v>
      </c>
      <c r="IZO12905" s="21" t="s">
        <v>23662</v>
      </c>
      <c r="IZP12905" s="9" t="s">
        <v>23663</v>
      </c>
      <c r="IZQ12905" s="21" t="s">
        <v>23662</v>
      </c>
      <c r="IZR12905" s="9" t="s">
        <v>23663</v>
      </c>
      <c r="IZS12905" s="21" t="s">
        <v>23662</v>
      </c>
      <c r="IZT12905" s="9" t="s">
        <v>23663</v>
      </c>
      <c r="IZU12905" s="21" t="s">
        <v>23662</v>
      </c>
      <c r="IZV12905" s="9" t="s">
        <v>23663</v>
      </c>
      <c r="IZW12905" s="21" t="s">
        <v>23662</v>
      </c>
      <c r="IZX12905" s="9" t="s">
        <v>23663</v>
      </c>
      <c r="IZY12905" s="21" t="s">
        <v>23662</v>
      </c>
      <c r="IZZ12905" s="9" t="s">
        <v>23663</v>
      </c>
      <c r="JAA12905" s="21" t="s">
        <v>23662</v>
      </c>
      <c r="JAB12905" s="9" t="s">
        <v>23663</v>
      </c>
      <c r="JAC12905" s="21" t="s">
        <v>23662</v>
      </c>
      <c r="JAD12905" s="9" t="s">
        <v>23663</v>
      </c>
      <c r="JAE12905" s="21" t="s">
        <v>23662</v>
      </c>
      <c r="JAF12905" s="9" t="s">
        <v>23663</v>
      </c>
      <c r="JAG12905" s="21" t="s">
        <v>23662</v>
      </c>
      <c r="JAH12905" s="9" t="s">
        <v>23663</v>
      </c>
      <c r="JAI12905" s="21" t="s">
        <v>23662</v>
      </c>
      <c r="JAJ12905" s="9" t="s">
        <v>23663</v>
      </c>
      <c r="JAK12905" s="21" t="s">
        <v>23662</v>
      </c>
      <c r="JAL12905" s="9" t="s">
        <v>23663</v>
      </c>
      <c r="JAM12905" s="21" t="s">
        <v>23662</v>
      </c>
      <c r="JAN12905" s="9" t="s">
        <v>23663</v>
      </c>
      <c r="JAO12905" s="21" t="s">
        <v>23662</v>
      </c>
      <c r="JAP12905" s="9" t="s">
        <v>23663</v>
      </c>
      <c r="JAQ12905" s="21" t="s">
        <v>23662</v>
      </c>
      <c r="JAR12905" s="9" t="s">
        <v>23663</v>
      </c>
      <c r="JAS12905" s="21" t="s">
        <v>23662</v>
      </c>
      <c r="JAT12905" s="9" t="s">
        <v>23663</v>
      </c>
      <c r="JAU12905" s="21" t="s">
        <v>23662</v>
      </c>
      <c r="JAV12905" s="9" t="s">
        <v>23663</v>
      </c>
      <c r="JAW12905" s="21" t="s">
        <v>23662</v>
      </c>
      <c r="JAX12905" s="9" t="s">
        <v>23663</v>
      </c>
      <c r="JAY12905" s="21" t="s">
        <v>23662</v>
      </c>
      <c r="JAZ12905" s="9" t="s">
        <v>23663</v>
      </c>
      <c r="JBA12905" s="21" t="s">
        <v>23662</v>
      </c>
      <c r="JBB12905" s="9" t="s">
        <v>23663</v>
      </c>
      <c r="JBC12905" s="21" t="s">
        <v>23662</v>
      </c>
      <c r="JBD12905" s="9" t="s">
        <v>23663</v>
      </c>
      <c r="JBE12905" s="21" t="s">
        <v>23662</v>
      </c>
      <c r="JBF12905" s="9" t="s">
        <v>23663</v>
      </c>
      <c r="JBG12905" s="21" t="s">
        <v>23662</v>
      </c>
      <c r="JBH12905" s="9" t="s">
        <v>23663</v>
      </c>
      <c r="JBI12905" s="21" t="s">
        <v>23662</v>
      </c>
      <c r="JBJ12905" s="9" t="s">
        <v>23663</v>
      </c>
      <c r="JBK12905" s="21" t="s">
        <v>23662</v>
      </c>
      <c r="JBL12905" s="9" t="s">
        <v>23663</v>
      </c>
      <c r="JBM12905" s="21" t="s">
        <v>23662</v>
      </c>
      <c r="JBN12905" s="9" t="s">
        <v>23663</v>
      </c>
      <c r="JBO12905" s="21" t="s">
        <v>23662</v>
      </c>
      <c r="JBP12905" s="9" t="s">
        <v>23663</v>
      </c>
      <c r="JBQ12905" s="21" t="s">
        <v>23662</v>
      </c>
      <c r="JBR12905" s="9" t="s">
        <v>23663</v>
      </c>
      <c r="JBS12905" s="21" t="s">
        <v>23662</v>
      </c>
      <c r="JBT12905" s="9" t="s">
        <v>23663</v>
      </c>
      <c r="JBU12905" s="21" t="s">
        <v>23662</v>
      </c>
      <c r="JBV12905" s="9" t="s">
        <v>23663</v>
      </c>
      <c r="JBW12905" s="21" t="s">
        <v>23662</v>
      </c>
      <c r="JBX12905" s="9" t="s">
        <v>23663</v>
      </c>
      <c r="JBY12905" s="21" t="s">
        <v>23662</v>
      </c>
      <c r="JBZ12905" s="9" t="s">
        <v>23663</v>
      </c>
      <c r="JCA12905" s="21" t="s">
        <v>23662</v>
      </c>
      <c r="JCB12905" s="9" t="s">
        <v>23663</v>
      </c>
      <c r="JCC12905" s="21" t="s">
        <v>23662</v>
      </c>
      <c r="JCD12905" s="9" t="s">
        <v>23663</v>
      </c>
      <c r="JCE12905" s="21" t="s">
        <v>23662</v>
      </c>
      <c r="JCF12905" s="9" t="s">
        <v>23663</v>
      </c>
      <c r="JCG12905" s="21" t="s">
        <v>23662</v>
      </c>
      <c r="JCH12905" s="9" t="s">
        <v>23663</v>
      </c>
      <c r="JCI12905" s="21" t="s">
        <v>23662</v>
      </c>
      <c r="JCJ12905" s="9" t="s">
        <v>23663</v>
      </c>
      <c r="JCK12905" s="21" t="s">
        <v>23662</v>
      </c>
      <c r="JCL12905" s="9" t="s">
        <v>23663</v>
      </c>
      <c r="JCM12905" s="21" t="s">
        <v>23662</v>
      </c>
      <c r="JCN12905" s="9" t="s">
        <v>23663</v>
      </c>
      <c r="JCO12905" s="21" t="s">
        <v>23662</v>
      </c>
      <c r="JCP12905" s="9" t="s">
        <v>23663</v>
      </c>
      <c r="JCQ12905" s="21" t="s">
        <v>23662</v>
      </c>
      <c r="JCR12905" s="9" t="s">
        <v>23663</v>
      </c>
      <c r="JCS12905" s="21" t="s">
        <v>23662</v>
      </c>
      <c r="JCT12905" s="9" t="s">
        <v>23663</v>
      </c>
      <c r="JCU12905" s="21" t="s">
        <v>23662</v>
      </c>
      <c r="JCV12905" s="9" t="s">
        <v>23663</v>
      </c>
      <c r="JCW12905" s="21" t="s">
        <v>23662</v>
      </c>
      <c r="JCX12905" s="9" t="s">
        <v>23663</v>
      </c>
      <c r="JCY12905" s="21" t="s">
        <v>23662</v>
      </c>
      <c r="JCZ12905" s="9" t="s">
        <v>23663</v>
      </c>
      <c r="JDA12905" s="21" t="s">
        <v>23662</v>
      </c>
      <c r="JDB12905" s="9" t="s">
        <v>23663</v>
      </c>
      <c r="JDC12905" s="21" t="s">
        <v>23662</v>
      </c>
      <c r="JDD12905" s="9" t="s">
        <v>23663</v>
      </c>
      <c r="JDE12905" s="21" t="s">
        <v>23662</v>
      </c>
      <c r="JDF12905" s="9" t="s">
        <v>23663</v>
      </c>
      <c r="JDG12905" s="21" t="s">
        <v>23662</v>
      </c>
      <c r="JDH12905" s="9" t="s">
        <v>23663</v>
      </c>
      <c r="JDI12905" s="21" t="s">
        <v>23662</v>
      </c>
      <c r="JDJ12905" s="9" t="s">
        <v>23663</v>
      </c>
      <c r="JDK12905" s="21" t="s">
        <v>23662</v>
      </c>
      <c r="JDL12905" s="9" t="s">
        <v>23663</v>
      </c>
      <c r="JDM12905" s="21" t="s">
        <v>23662</v>
      </c>
      <c r="JDN12905" s="9" t="s">
        <v>23663</v>
      </c>
      <c r="JDO12905" s="21" t="s">
        <v>23662</v>
      </c>
      <c r="JDP12905" s="9" t="s">
        <v>23663</v>
      </c>
      <c r="JDQ12905" s="21" t="s">
        <v>23662</v>
      </c>
      <c r="JDR12905" s="9" t="s">
        <v>23663</v>
      </c>
      <c r="JDS12905" s="21" t="s">
        <v>23662</v>
      </c>
      <c r="JDT12905" s="9" t="s">
        <v>23663</v>
      </c>
      <c r="JDU12905" s="21" t="s">
        <v>23662</v>
      </c>
      <c r="JDV12905" s="9" t="s">
        <v>23663</v>
      </c>
      <c r="JDW12905" s="21" t="s">
        <v>23662</v>
      </c>
      <c r="JDX12905" s="9" t="s">
        <v>23663</v>
      </c>
      <c r="JDY12905" s="21" t="s">
        <v>23662</v>
      </c>
      <c r="JDZ12905" s="9" t="s">
        <v>23663</v>
      </c>
      <c r="JEA12905" s="21" t="s">
        <v>23662</v>
      </c>
      <c r="JEB12905" s="9" t="s">
        <v>23663</v>
      </c>
      <c r="JEC12905" s="21" t="s">
        <v>23662</v>
      </c>
      <c r="JED12905" s="9" t="s">
        <v>23663</v>
      </c>
      <c r="JEE12905" s="21" t="s">
        <v>23662</v>
      </c>
      <c r="JEF12905" s="9" t="s">
        <v>23663</v>
      </c>
      <c r="JEG12905" s="21" t="s">
        <v>23662</v>
      </c>
      <c r="JEH12905" s="9" t="s">
        <v>23663</v>
      </c>
      <c r="JEI12905" s="21" t="s">
        <v>23662</v>
      </c>
      <c r="JEJ12905" s="9" t="s">
        <v>23663</v>
      </c>
      <c r="JEK12905" s="21" t="s">
        <v>23662</v>
      </c>
      <c r="JEL12905" s="9" t="s">
        <v>23663</v>
      </c>
      <c r="JEM12905" s="21" t="s">
        <v>23662</v>
      </c>
      <c r="JEN12905" s="9" t="s">
        <v>23663</v>
      </c>
      <c r="JEO12905" s="21" t="s">
        <v>23662</v>
      </c>
      <c r="JEP12905" s="9" t="s">
        <v>23663</v>
      </c>
      <c r="JEQ12905" s="21" t="s">
        <v>23662</v>
      </c>
      <c r="JER12905" s="9" t="s">
        <v>23663</v>
      </c>
      <c r="JES12905" s="21" t="s">
        <v>23662</v>
      </c>
      <c r="JET12905" s="9" t="s">
        <v>23663</v>
      </c>
      <c r="JEU12905" s="21" t="s">
        <v>23662</v>
      </c>
      <c r="JEV12905" s="9" t="s">
        <v>23663</v>
      </c>
      <c r="JEW12905" s="21" t="s">
        <v>23662</v>
      </c>
      <c r="JEX12905" s="9" t="s">
        <v>23663</v>
      </c>
      <c r="JEY12905" s="21" t="s">
        <v>23662</v>
      </c>
      <c r="JEZ12905" s="9" t="s">
        <v>23663</v>
      </c>
      <c r="JFA12905" s="21" t="s">
        <v>23662</v>
      </c>
      <c r="JFB12905" s="9" t="s">
        <v>23663</v>
      </c>
      <c r="JFC12905" s="21" t="s">
        <v>23662</v>
      </c>
      <c r="JFD12905" s="9" t="s">
        <v>23663</v>
      </c>
      <c r="JFE12905" s="21" t="s">
        <v>23662</v>
      </c>
      <c r="JFF12905" s="9" t="s">
        <v>23663</v>
      </c>
      <c r="JFG12905" s="21" t="s">
        <v>23662</v>
      </c>
      <c r="JFH12905" s="9" t="s">
        <v>23663</v>
      </c>
      <c r="JFI12905" s="21" t="s">
        <v>23662</v>
      </c>
      <c r="JFJ12905" s="9" t="s">
        <v>23663</v>
      </c>
      <c r="JFK12905" s="21" t="s">
        <v>23662</v>
      </c>
      <c r="JFL12905" s="9" t="s">
        <v>23663</v>
      </c>
      <c r="JFM12905" s="21" t="s">
        <v>23662</v>
      </c>
      <c r="JFN12905" s="9" t="s">
        <v>23663</v>
      </c>
      <c r="JFO12905" s="21" t="s">
        <v>23662</v>
      </c>
      <c r="JFP12905" s="9" t="s">
        <v>23663</v>
      </c>
      <c r="JFQ12905" s="21" t="s">
        <v>23662</v>
      </c>
      <c r="JFR12905" s="9" t="s">
        <v>23663</v>
      </c>
      <c r="JFS12905" s="21" t="s">
        <v>23662</v>
      </c>
      <c r="JFT12905" s="9" t="s">
        <v>23663</v>
      </c>
      <c r="JFU12905" s="21" t="s">
        <v>23662</v>
      </c>
      <c r="JFV12905" s="9" t="s">
        <v>23663</v>
      </c>
      <c r="JFW12905" s="21" t="s">
        <v>23662</v>
      </c>
      <c r="JFX12905" s="9" t="s">
        <v>23663</v>
      </c>
      <c r="JFY12905" s="21" t="s">
        <v>23662</v>
      </c>
      <c r="JFZ12905" s="9" t="s">
        <v>23663</v>
      </c>
      <c r="JGA12905" s="21" t="s">
        <v>23662</v>
      </c>
      <c r="JGB12905" s="9" t="s">
        <v>23663</v>
      </c>
      <c r="JGC12905" s="21" t="s">
        <v>23662</v>
      </c>
      <c r="JGD12905" s="9" t="s">
        <v>23663</v>
      </c>
      <c r="JGE12905" s="21" t="s">
        <v>23662</v>
      </c>
      <c r="JGF12905" s="9" t="s">
        <v>23663</v>
      </c>
      <c r="JGG12905" s="21" t="s">
        <v>23662</v>
      </c>
      <c r="JGH12905" s="9" t="s">
        <v>23663</v>
      </c>
      <c r="JGI12905" s="21" t="s">
        <v>23662</v>
      </c>
      <c r="JGJ12905" s="9" t="s">
        <v>23663</v>
      </c>
      <c r="JGK12905" s="21" t="s">
        <v>23662</v>
      </c>
      <c r="JGL12905" s="9" t="s">
        <v>23663</v>
      </c>
      <c r="JGM12905" s="21" t="s">
        <v>23662</v>
      </c>
      <c r="JGN12905" s="9" t="s">
        <v>23663</v>
      </c>
      <c r="JGO12905" s="21" t="s">
        <v>23662</v>
      </c>
      <c r="JGP12905" s="9" t="s">
        <v>23663</v>
      </c>
      <c r="JGQ12905" s="21" t="s">
        <v>23662</v>
      </c>
      <c r="JGR12905" s="9" t="s">
        <v>23663</v>
      </c>
      <c r="JGS12905" s="21" t="s">
        <v>23662</v>
      </c>
      <c r="JGT12905" s="9" t="s">
        <v>23663</v>
      </c>
      <c r="JGU12905" s="21" t="s">
        <v>23662</v>
      </c>
      <c r="JGV12905" s="9" t="s">
        <v>23663</v>
      </c>
      <c r="JGW12905" s="21" t="s">
        <v>23662</v>
      </c>
      <c r="JGX12905" s="9" t="s">
        <v>23663</v>
      </c>
      <c r="JGY12905" s="21" t="s">
        <v>23662</v>
      </c>
      <c r="JGZ12905" s="9" t="s">
        <v>23663</v>
      </c>
      <c r="JHA12905" s="21" t="s">
        <v>23662</v>
      </c>
      <c r="JHB12905" s="9" t="s">
        <v>23663</v>
      </c>
      <c r="JHC12905" s="21" t="s">
        <v>23662</v>
      </c>
      <c r="JHD12905" s="9" t="s">
        <v>23663</v>
      </c>
      <c r="JHE12905" s="21" t="s">
        <v>23662</v>
      </c>
      <c r="JHF12905" s="9" t="s">
        <v>23663</v>
      </c>
      <c r="JHG12905" s="21" t="s">
        <v>23662</v>
      </c>
      <c r="JHH12905" s="9" t="s">
        <v>23663</v>
      </c>
      <c r="JHI12905" s="21" t="s">
        <v>23662</v>
      </c>
      <c r="JHJ12905" s="9" t="s">
        <v>23663</v>
      </c>
      <c r="JHK12905" s="21" t="s">
        <v>23662</v>
      </c>
      <c r="JHL12905" s="9" t="s">
        <v>23663</v>
      </c>
      <c r="JHM12905" s="21" t="s">
        <v>23662</v>
      </c>
      <c r="JHN12905" s="9" t="s">
        <v>23663</v>
      </c>
      <c r="JHO12905" s="21" t="s">
        <v>23662</v>
      </c>
      <c r="JHP12905" s="9" t="s">
        <v>23663</v>
      </c>
      <c r="JHQ12905" s="21" t="s">
        <v>23662</v>
      </c>
      <c r="JHR12905" s="9" t="s">
        <v>23663</v>
      </c>
      <c r="JHS12905" s="21" t="s">
        <v>23662</v>
      </c>
      <c r="JHT12905" s="9" t="s">
        <v>23663</v>
      </c>
      <c r="JHU12905" s="21" t="s">
        <v>23662</v>
      </c>
      <c r="JHV12905" s="9" t="s">
        <v>23663</v>
      </c>
      <c r="JHW12905" s="21" t="s">
        <v>23662</v>
      </c>
      <c r="JHX12905" s="9" t="s">
        <v>23663</v>
      </c>
      <c r="JHY12905" s="21" t="s">
        <v>23662</v>
      </c>
      <c r="JHZ12905" s="9" t="s">
        <v>23663</v>
      </c>
      <c r="JIA12905" s="21" t="s">
        <v>23662</v>
      </c>
      <c r="JIB12905" s="9" t="s">
        <v>23663</v>
      </c>
      <c r="JIC12905" s="21" t="s">
        <v>23662</v>
      </c>
      <c r="JID12905" s="9" t="s">
        <v>23663</v>
      </c>
      <c r="JIE12905" s="21" t="s">
        <v>23662</v>
      </c>
      <c r="JIF12905" s="9" t="s">
        <v>23663</v>
      </c>
      <c r="JIG12905" s="21" t="s">
        <v>23662</v>
      </c>
      <c r="JIH12905" s="9" t="s">
        <v>23663</v>
      </c>
      <c r="JII12905" s="21" t="s">
        <v>23662</v>
      </c>
      <c r="JIJ12905" s="9" t="s">
        <v>23663</v>
      </c>
      <c r="JIK12905" s="21" t="s">
        <v>23662</v>
      </c>
      <c r="JIL12905" s="9" t="s">
        <v>23663</v>
      </c>
      <c r="JIM12905" s="21" t="s">
        <v>23662</v>
      </c>
      <c r="JIN12905" s="9" t="s">
        <v>23663</v>
      </c>
      <c r="JIO12905" s="21" t="s">
        <v>23662</v>
      </c>
      <c r="JIP12905" s="9" t="s">
        <v>23663</v>
      </c>
      <c r="JIQ12905" s="21" t="s">
        <v>23662</v>
      </c>
      <c r="JIR12905" s="9" t="s">
        <v>23663</v>
      </c>
      <c r="JIS12905" s="21" t="s">
        <v>23662</v>
      </c>
      <c r="JIT12905" s="9" t="s">
        <v>23663</v>
      </c>
      <c r="JIU12905" s="21" t="s">
        <v>23662</v>
      </c>
      <c r="JIV12905" s="9" t="s">
        <v>23663</v>
      </c>
      <c r="JIW12905" s="21" t="s">
        <v>23662</v>
      </c>
      <c r="JIX12905" s="9" t="s">
        <v>23663</v>
      </c>
      <c r="JIY12905" s="21" t="s">
        <v>23662</v>
      </c>
      <c r="JIZ12905" s="9" t="s">
        <v>23663</v>
      </c>
      <c r="JJA12905" s="21" t="s">
        <v>23662</v>
      </c>
      <c r="JJB12905" s="9" t="s">
        <v>23663</v>
      </c>
      <c r="JJC12905" s="21" t="s">
        <v>23662</v>
      </c>
      <c r="JJD12905" s="9" t="s">
        <v>23663</v>
      </c>
      <c r="JJE12905" s="21" t="s">
        <v>23662</v>
      </c>
      <c r="JJF12905" s="9" t="s">
        <v>23663</v>
      </c>
      <c r="JJG12905" s="21" t="s">
        <v>23662</v>
      </c>
      <c r="JJH12905" s="9" t="s">
        <v>23663</v>
      </c>
      <c r="JJI12905" s="21" t="s">
        <v>23662</v>
      </c>
      <c r="JJJ12905" s="9" t="s">
        <v>23663</v>
      </c>
      <c r="JJK12905" s="21" t="s">
        <v>23662</v>
      </c>
      <c r="JJL12905" s="9" t="s">
        <v>23663</v>
      </c>
      <c r="JJM12905" s="21" t="s">
        <v>23662</v>
      </c>
      <c r="JJN12905" s="9" t="s">
        <v>23663</v>
      </c>
      <c r="JJO12905" s="21" t="s">
        <v>23662</v>
      </c>
      <c r="JJP12905" s="9" t="s">
        <v>23663</v>
      </c>
      <c r="JJQ12905" s="21" t="s">
        <v>23662</v>
      </c>
      <c r="JJR12905" s="9" t="s">
        <v>23663</v>
      </c>
      <c r="JJS12905" s="21" t="s">
        <v>23662</v>
      </c>
      <c r="JJT12905" s="9" t="s">
        <v>23663</v>
      </c>
      <c r="JJU12905" s="21" t="s">
        <v>23662</v>
      </c>
      <c r="JJV12905" s="9" t="s">
        <v>23663</v>
      </c>
      <c r="JJW12905" s="21" t="s">
        <v>23662</v>
      </c>
      <c r="JJX12905" s="9" t="s">
        <v>23663</v>
      </c>
      <c r="JJY12905" s="21" t="s">
        <v>23662</v>
      </c>
      <c r="JJZ12905" s="9" t="s">
        <v>23663</v>
      </c>
      <c r="JKA12905" s="21" t="s">
        <v>23662</v>
      </c>
      <c r="JKB12905" s="9" t="s">
        <v>23663</v>
      </c>
      <c r="JKC12905" s="21" t="s">
        <v>23662</v>
      </c>
      <c r="JKD12905" s="9" t="s">
        <v>23663</v>
      </c>
      <c r="JKE12905" s="21" t="s">
        <v>23662</v>
      </c>
      <c r="JKF12905" s="9" t="s">
        <v>23663</v>
      </c>
      <c r="JKG12905" s="21" t="s">
        <v>23662</v>
      </c>
      <c r="JKH12905" s="9" t="s">
        <v>23663</v>
      </c>
      <c r="JKI12905" s="21" t="s">
        <v>23662</v>
      </c>
      <c r="JKJ12905" s="9" t="s">
        <v>23663</v>
      </c>
      <c r="JKK12905" s="21" t="s">
        <v>23662</v>
      </c>
      <c r="JKL12905" s="9" t="s">
        <v>23663</v>
      </c>
      <c r="JKM12905" s="21" t="s">
        <v>23662</v>
      </c>
      <c r="JKN12905" s="9" t="s">
        <v>23663</v>
      </c>
      <c r="JKO12905" s="21" t="s">
        <v>23662</v>
      </c>
      <c r="JKP12905" s="9" t="s">
        <v>23663</v>
      </c>
      <c r="JKQ12905" s="21" t="s">
        <v>23662</v>
      </c>
      <c r="JKR12905" s="9" t="s">
        <v>23663</v>
      </c>
      <c r="JKS12905" s="21" t="s">
        <v>23662</v>
      </c>
      <c r="JKT12905" s="9" t="s">
        <v>23663</v>
      </c>
      <c r="JKU12905" s="21" t="s">
        <v>23662</v>
      </c>
      <c r="JKV12905" s="9" t="s">
        <v>23663</v>
      </c>
      <c r="JKW12905" s="21" t="s">
        <v>23662</v>
      </c>
      <c r="JKX12905" s="9" t="s">
        <v>23663</v>
      </c>
      <c r="JKY12905" s="21" t="s">
        <v>23662</v>
      </c>
      <c r="JKZ12905" s="9" t="s">
        <v>23663</v>
      </c>
      <c r="JLA12905" s="21" t="s">
        <v>23662</v>
      </c>
      <c r="JLB12905" s="9" t="s">
        <v>23663</v>
      </c>
      <c r="JLC12905" s="21" t="s">
        <v>23662</v>
      </c>
      <c r="JLD12905" s="9" t="s">
        <v>23663</v>
      </c>
      <c r="JLE12905" s="21" t="s">
        <v>23662</v>
      </c>
      <c r="JLF12905" s="9" t="s">
        <v>23663</v>
      </c>
      <c r="JLG12905" s="21" t="s">
        <v>23662</v>
      </c>
      <c r="JLH12905" s="9" t="s">
        <v>23663</v>
      </c>
      <c r="JLI12905" s="21" t="s">
        <v>23662</v>
      </c>
      <c r="JLJ12905" s="9" t="s">
        <v>23663</v>
      </c>
      <c r="JLK12905" s="21" t="s">
        <v>23662</v>
      </c>
      <c r="JLL12905" s="9" t="s">
        <v>23663</v>
      </c>
      <c r="JLM12905" s="21" t="s">
        <v>23662</v>
      </c>
      <c r="JLN12905" s="9" t="s">
        <v>23663</v>
      </c>
      <c r="JLO12905" s="21" t="s">
        <v>23662</v>
      </c>
      <c r="JLP12905" s="9" t="s">
        <v>23663</v>
      </c>
      <c r="JLQ12905" s="21" t="s">
        <v>23662</v>
      </c>
      <c r="JLR12905" s="9" t="s">
        <v>23663</v>
      </c>
      <c r="JLS12905" s="21" t="s">
        <v>23662</v>
      </c>
      <c r="JLT12905" s="9" t="s">
        <v>23663</v>
      </c>
      <c r="JLU12905" s="21" t="s">
        <v>23662</v>
      </c>
      <c r="JLV12905" s="9" t="s">
        <v>23663</v>
      </c>
      <c r="JLW12905" s="21" t="s">
        <v>23662</v>
      </c>
      <c r="JLX12905" s="9" t="s">
        <v>23663</v>
      </c>
      <c r="JLY12905" s="21" t="s">
        <v>23662</v>
      </c>
      <c r="JLZ12905" s="9" t="s">
        <v>23663</v>
      </c>
      <c r="JMA12905" s="21" t="s">
        <v>23662</v>
      </c>
      <c r="JMB12905" s="9" t="s">
        <v>23663</v>
      </c>
      <c r="JMC12905" s="21" t="s">
        <v>23662</v>
      </c>
      <c r="JMD12905" s="9" t="s">
        <v>23663</v>
      </c>
      <c r="JME12905" s="21" t="s">
        <v>23662</v>
      </c>
      <c r="JMF12905" s="9" t="s">
        <v>23663</v>
      </c>
      <c r="JMG12905" s="21" t="s">
        <v>23662</v>
      </c>
      <c r="JMH12905" s="9" t="s">
        <v>23663</v>
      </c>
      <c r="JMI12905" s="21" t="s">
        <v>23662</v>
      </c>
      <c r="JMJ12905" s="9" t="s">
        <v>23663</v>
      </c>
      <c r="JMK12905" s="21" t="s">
        <v>23662</v>
      </c>
      <c r="JML12905" s="9" t="s">
        <v>23663</v>
      </c>
      <c r="JMM12905" s="21" t="s">
        <v>23662</v>
      </c>
      <c r="JMN12905" s="9" t="s">
        <v>23663</v>
      </c>
      <c r="JMO12905" s="21" t="s">
        <v>23662</v>
      </c>
      <c r="JMP12905" s="9" t="s">
        <v>23663</v>
      </c>
      <c r="JMQ12905" s="21" t="s">
        <v>23662</v>
      </c>
      <c r="JMR12905" s="9" t="s">
        <v>23663</v>
      </c>
      <c r="JMS12905" s="21" t="s">
        <v>23662</v>
      </c>
      <c r="JMT12905" s="9" t="s">
        <v>23663</v>
      </c>
      <c r="JMU12905" s="21" t="s">
        <v>23662</v>
      </c>
      <c r="JMV12905" s="9" t="s">
        <v>23663</v>
      </c>
      <c r="JMW12905" s="21" t="s">
        <v>23662</v>
      </c>
      <c r="JMX12905" s="9" t="s">
        <v>23663</v>
      </c>
      <c r="JMY12905" s="21" t="s">
        <v>23662</v>
      </c>
      <c r="JMZ12905" s="9" t="s">
        <v>23663</v>
      </c>
      <c r="JNA12905" s="21" t="s">
        <v>23662</v>
      </c>
      <c r="JNB12905" s="9" t="s">
        <v>23663</v>
      </c>
      <c r="JNC12905" s="21" t="s">
        <v>23662</v>
      </c>
      <c r="JND12905" s="9" t="s">
        <v>23663</v>
      </c>
      <c r="JNE12905" s="21" t="s">
        <v>23662</v>
      </c>
      <c r="JNF12905" s="9" t="s">
        <v>23663</v>
      </c>
      <c r="JNG12905" s="21" t="s">
        <v>23662</v>
      </c>
      <c r="JNH12905" s="9" t="s">
        <v>23663</v>
      </c>
      <c r="JNI12905" s="21" t="s">
        <v>23662</v>
      </c>
      <c r="JNJ12905" s="9" t="s">
        <v>23663</v>
      </c>
      <c r="JNK12905" s="21" t="s">
        <v>23662</v>
      </c>
      <c r="JNL12905" s="9" t="s">
        <v>23663</v>
      </c>
      <c r="JNM12905" s="21" t="s">
        <v>23662</v>
      </c>
      <c r="JNN12905" s="9" t="s">
        <v>23663</v>
      </c>
      <c r="JNO12905" s="21" t="s">
        <v>23662</v>
      </c>
      <c r="JNP12905" s="9" t="s">
        <v>23663</v>
      </c>
      <c r="JNQ12905" s="21" t="s">
        <v>23662</v>
      </c>
      <c r="JNR12905" s="9" t="s">
        <v>23663</v>
      </c>
      <c r="JNS12905" s="21" t="s">
        <v>23662</v>
      </c>
      <c r="JNT12905" s="9" t="s">
        <v>23663</v>
      </c>
      <c r="JNU12905" s="21" t="s">
        <v>23662</v>
      </c>
      <c r="JNV12905" s="9" t="s">
        <v>23663</v>
      </c>
      <c r="JNW12905" s="21" t="s">
        <v>23662</v>
      </c>
      <c r="JNX12905" s="9" t="s">
        <v>23663</v>
      </c>
      <c r="JNY12905" s="21" t="s">
        <v>23662</v>
      </c>
      <c r="JNZ12905" s="9" t="s">
        <v>23663</v>
      </c>
      <c r="JOA12905" s="21" t="s">
        <v>23662</v>
      </c>
      <c r="JOB12905" s="9" t="s">
        <v>23663</v>
      </c>
      <c r="JOC12905" s="21" t="s">
        <v>23662</v>
      </c>
      <c r="JOD12905" s="9" t="s">
        <v>23663</v>
      </c>
      <c r="JOE12905" s="21" t="s">
        <v>23662</v>
      </c>
      <c r="JOF12905" s="9" t="s">
        <v>23663</v>
      </c>
      <c r="JOG12905" s="21" t="s">
        <v>23662</v>
      </c>
      <c r="JOH12905" s="9" t="s">
        <v>23663</v>
      </c>
      <c r="JOI12905" s="21" t="s">
        <v>23662</v>
      </c>
      <c r="JOJ12905" s="9" t="s">
        <v>23663</v>
      </c>
      <c r="JOK12905" s="21" t="s">
        <v>23662</v>
      </c>
      <c r="JOL12905" s="9" t="s">
        <v>23663</v>
      </c>
      <c r="JOM12905" s="21" t="s">
        <v>23662</v>
      </c>
      <c r="JON12905" s="9" t="s">
        <v>23663</v>
      </c>
      <c r="JOO12905" s="21" t="s">
        <v>23662</v>
      </c>
      <c r="JOP12905" s="9" t="s">
        <v>23663</v>
      </c>
      <c r="JOQ12905" s="21" t="s">
        <v>23662</v>
      </c>
      <c r="JOR12905" s="9" t="s">
        <v>23663</v>
      </c>
      <c r="JOS12905" s="21" t="s">
        <v>23662</v>
      </c>
      <c r="JOT12905" s="9" t="s">
        <v>23663</v>
      </c>
      <c r="JOU12905" s="21" t="s">
        <v>23662</v>
      </c>
      <c r="JOV12905" s="9" t="s">
        <v>23663</v>
      </c>
      <c r="JOW12905" s="21" t="s">
        <v>23662</v>
      </c>
      <c r="JOX12905" s="9" t="s">
        <v>23663</v>
      </c>
      <c r="JOY12905" s="21" t="s">
        <v>23662</v>
      </c>
      <c r="JOZ12905" s="9" t="s">
        <v>23663</v>
      </c>
      <c r="JPA12905" s="21" t="s">
        <v>23662</v>
      </c>
      <c r="JPB12905" s="9" t="s">
        <v>23663</v>
      </c>
      <c r="JPC12905" s="21" t="s">
        <v>23662</v>
      </c>
      <c r="JPD12905" s="9" t="s">
        <v>23663</v>
      </c>
      <c r="JPE12905" s="21" t="s">
        <v>23662</v>
      </c>
      <c r="JPF12905" s="9" t="s">
        <v>23663</v>
      </c>
      <c r="JPG12905" s="21" t="s">
        <v>23662</v>
      </c>
      <c r="JPH12905" s="9" t="s">
        <v>23663</v>
      </c>
      <c r="JPI12905" s="21" t="s">
        <v>23662</v>
      </c>
      <c r="JPJ12905" s="9" t="s">
        <v>23663</v>
      </c>
      <c r="JPK12905" s="21" t="s">
        <v>23662</v>
      </c>
      <c r="JPL12905" s="9" t="s">
        <v>23663</v>
      </c>
      <c r="JPM12905" s="21" t="s">
        <v>23662</v>
      </c>
      <c r="JPN12905" s="9" t="s">
        <v>23663</v>
      </c>
      <c r="JPO12905" s="21" t="s">
        <v>23662</v>
      </c>
      <c r="JPP12905" s="9" t="s">
        <v>23663</v>
      </c>
      <c r="JPQ12905" s="21" t="s">
        <v>23662</v>
      </c>
      <c r="JPR12905" s="9" t="s">
        <v>23663</v>
      </c>
      <c r="JPS12905" s="21" t="s">
        <v>23662</v>
      </c>
      <c r="JPT12905" s="9" t="s">
        <v>23663</v>
      </c>
      <c r="JPU12905" s="21" t="s">
        <v>23662</v>
      </c>
      <c r="JPV12905" s="9" t="s">
        <v>23663</v>
      </c>
      <c r="JPW12905" s="21" t="s">
        <v>23662</v>
      </c>
      <c r="JPX12905" s="9" t="s">
        <v>23663</v>
      </c>
      <c r="JPY12905" s="21" t="s">
        <v>23662</v>
      </c>
      <c r="JPZ12905" s="9" t="s">
        <v>23663</v>
      </c>
      <c r="JQA12905" s="21" t="s">
        <v>23662</v>
      </c>
      <c r="JQB12905" s="9" t="s">
        <v>23663</v>
      </c>
      <c r="JQC12905" s="21" t="s">
        <v>23662</v>
      </c>
      <c r="JQD12905" s="9" t="s">
        <v>23663</v>
      </c>
      <c r="JQE12905" s="21" t="s">
        <v>23662</v>
      </c>
      <c r="JQF12905" s="9" t="s">
        <v>23663</v>
      </c>
      <c r="JQG12905" s="21" t="s">
        <v>23662</v>
      </c>
      <c r="JQH12905" s="9" t="s">
        <v>23663</v>
      </c>
      <c r="JQI12905" s="21" t="s">
        <v>23662</v>
      </c>
      <c r="JQJ12905" s="9" t="s">
        <v>23663</v>
      </c>
      <c r="JQK12905" s="21" t="s">
        <v>23662</v>
      </c>
      <c r="JQL12905" s="9" t="s">
        <v>23663</v>
      </c>
      <c r="JQM12905" s="21" t="s">
        <v>23662</v>
      </c>
      <c r="JQN12905" s="9" t="s">
        <v>23663</v>
      </c>
      <c r="JQO12905" s="21" t="s">
        <v>23662</v>
      </c>
      <c r="JQP12905" s="9" t="s">
        <v>23663</v>
      </c>
      <c r="JQQ12905" s="21" t="s">
        <v>23662</v>
      </c>
      <c r="JQR12905" s="9" t="s">
        <v>23663</v>
      </c>
      <c r="JQS12905" s="21" t="s">
        <v>23662</v>
      </c>
      <c r="JQT12905" s="9" t="s">
        <v>23663</v>
      </c>
      <c r="JQU12905" s="21" t="s">
        <v>23662</v>
      </c>
      <c r="JQV12905" s="9" t="s">
        <v>23663</v>
      </c>
      <c r="JQW12905" s="21" t="s">
        <v>23662</v>
      </c>
      <c r="JQX12905" s="9" t="s">
        <v>23663</v>
      </c>
      <c r="JQY12905" s="21" t="s">
        <v>23662</v>
      </c>
      <c r="JQZ12905" s="9" t="s">
        <v>23663</v>
      </c>
      <c r="JRA12905" s="21" t="s">
        <v>23662</v>
      </c>
      <c r="JRB12905" s="9" t="s">
        <v>23663</v>
      </c>
      <c r="JRC12905" s="21" t="s">
        <v>23662</v>
      </c>
      <c r="JRD12905" s="9" t="s">
        <v>23663</v>
      </c>
      <c r="JRE12905" s="21" t="s">
        <v>23662</v>
      </c>
      <c r="JRF12905" s="9" t="s">
        <v>23663</v>
      </c>
      <c r="JRG12905" s="21" t="s">
        <v>23662</v>
      </c>
      <c r="JRH12905" s="9" t="s">
        <v>23663</v>
      </c>
      <c r="JRI12905" s="21" t="s">
        <v>23662</v>
      </c>
      <c r="JRJ12905" s="9" t="s">
        <v>23663</v>
      </c>
      <c r="JRK12905" s="21" t="s">
        <v>23662</v>
      </c>
      <c r="JRL12905" s="9" t="s">
        <v>23663</v>
      </c>
      <c r="JRM12905" s="21" t="s">
        <v>23662</v>
      </c>
      <c r="JRN12905" s="9" t="s">
        <v>23663</v>
      </c>
      <c r="JRO12905" s="21" t="s">
        <v>23662</v>
      </c>
      <c r="JRP12905" s="9" t="s">
        <v>23663</v>
      </c>
      <c r="JRQ12905" s="21" t="s">
        <v>23662</v>
      </c>
      <c r="JRR12905" s="9" t="s">
        <v>23663</v>
      </c>
      <c r="JRS12905" s="21" t="s">
        <v>23662</v>
      </c>
      <c r="JRT12905" s="9" t="s">
        <v>23663</v>
      </c>
      <c r="JRU12905" s="21" t="s">
        <v>23662</v>
      </c>
      <c r="JRV12905" s="9" t="s">
        <v>23663</v>
      </c>
      <c r="JRW12905" s="21" t="s">
        <v>23662</v>
      </c>
      <c r="JRX12905" s="9" t="s">
        <v>23663</v>
      </c>
      <c r="JRY12905" s="21" t="s">
        <v>23662</v>
      </c>
      <c r="JRZ12905" s="9" t="s">
        <v>23663</v>
      </c>
      <c r="JSA12905" s="21" t="s">
        <v>23662</v>
      </c>
      <c r="JSB12905" s="9" t="s">
        <v>23663</v>
      </c>
      <c r="JSC12905" s="21" t="s">
        <v>23662</v>
      </c>
      <c r="JSD12905" s="9" t="s">
        <v>23663</v>
      </c>
      <c r="JSE12905" s="21" t="s">
        <v>23662</v>
      </c>
      <c r="JSF12905" s="9" t="s">
        <v>23663</v>
      </c>
      <c r="JSG12905" s="21" t="s">
        <v>23662</v>
      </c>
      <c r="JSH12905" s="9" t="s">
        <v>23663</v>
      </c>
      <c r="JSI12905" s="21" t="s">
        <v>23662</v>
      </c>
      <c r="JSJ12905" s="9" t="s">
        <v>23663</v>
      </c>
      <c r="JSK12905" s="21" t="s">
        <v>23662</v>
      </c>
      <c r="JSL12905" s="9" t="s">
        <v>23663</v>
      </c>
      <c r="JSM12905" s="21" t="s">
        <v>23662</v>
      </c>
      <c r="JSN12905" s="9" t="s">
        <v>23663</v>
      </c>
      <c r="JSO12905" s="21" t="s">
        <v>23662</v>
      </c>
      <c r="JSP12905" s="9" t="s">
        <v>23663</v>
      </c>
      <c r="JSQ12905" s="21" t="s">
        <v>23662</v>
      </c>
      <c r="JSR12905" s="9" t="s">
        <v>23663</v>
      </c>
      <c r="JSS12905" s="21" t="s">
        <v>23662</v>
      </c>
      <c r="JST12905" s="9" t="s">
        <v>23663</v>
      </c>
      <c r="JSU12905" s="21" t="s">
        <v>23662</v>
      </c>
      <c r="JSV12905" s="9" t="s">
        <v>23663</v>
      </c>
      <c r="JSW12905" s="21" t="s">
        <v>23662</v>
      </c>
      <c r="JSX12905" s="9" t="s">
        <v>23663</v>
      </c>
      <c r="JSY12905" s="21" t="s">
        <v>23662</v>
      </c>
      <c r="JSZ12905" s="9" t="s">
        <v>23663</v>
      </c>
      <c r="JTA12905" s="21" t="s">
        <v>23662</v>
      </c>
      <c r="JTB12905" s="9" t="s">
        <v>23663</v>
      </c>
      <c r="JTC12905" s="21" t="s">
        <v>23662</v>
      </c>
      <c r="JTD12905" s="9" t="s">
        <v>23663</v>
      </c>
      <c r="JTE12905" s="21" t="s">
        <v>23662</v>
      </c>
      <c r="JTF12905" s="9" t="s">
        <v>23663</v>
      </c>
      <c r="JTG12905" s="21" t="s">
        <v>23662</v>
      </c>
      <c r="JTH12905" s="9" t="s">
        <v>23663</v>
      </c>
      <c r="JTI12905" s="21" t="s">
        <v>23662</v>
      </c>
      <c r="JTJ12905" s="9" t="s">
        <v>23663</v>
      </c>
      <c r="JTK12905" s="21" t="s">
        <v>23662</v>
      </c>
      <c r="JTL12905" s="9" t="s">
        <v>23663</v>
      </c>
      <c r="JTM12905" s="21" t="s">
        <v>23662</v>
      </c>
      <c r="JTN12905" s="9" t="s">
        <v>23663</v>
      </c>
      <c r="JTO12905" s="21" t="s">
        <v>23662</v>
      </c>
      <c r="JTP12905" s="9" t="s">
        <v>23663</v>
      </c>
      <c r="JTQ12905" s="21" t="s">
        <v>23662</v>
      </c>
      <c r="JTR12905" s="9" t="s">
        <v>23663</v>
      </c>
      <c r="JTS12905" s="21" t="s">
        <v>23662</v>
      </c>
      <c r="JTT12905" s="9" t="s">
        <v>23663</v>
      </c>
      <c r="JTU12905" s="21" t="s">
        <v>23662</v>
      </c>
      <c r="JTV12905" s="9" t="s">
        <v>23663</v>
      </c>
      <c r="JTW12905" s="21" t="s">
        <v>23662</v>
      </c>
      <c r="JTX12905" s="9" t="s">
        <v>23663</v>
      </c>
      <c r="JTY12905" s="21" t="s">
        <v>23662</v>
      </c>
      <c r="JTZ12905" s="9" t="s">
        <v>23663</v>
      </c>
      <c r="JUA12905" s="21" t="s">
        <v>23662</v>
      </c>
      <c r="JUB12905" s="9" t="s">
        <v>23663</v>
      </c>
      <c r="JUC12905" s="21" t="s">
        <v>23662</v>
      </c>
      <c r="JUD12905" s="9" t="s">
        <v>23663</v>
      </c>
      <c r="JUE12905" s="21" t="s">
        <v>23662</v>
      </c>
      <c r="JUF12905" s="9" t="s">
        <v>23663</v>
      </c>
      <c r="JUG12905" s="21" t="s">
        <v>23662</v>
      </c>
      <c r="JUH12905" s="9" t="s">
        <v>23663</v>
      </c>
      <c r="JUI12905" s="21" t="s">
        <v>23662</v>
      </c>
      <c r="JUJ12905" s="9" t="s">
        <v>23663</v>
      </c>
      <c r="JUK12905" s="21" t="s">
        <v>23662</v>
      </c>
      <c r="JUL12905" s="9" t="s">
        <v>23663</v>
      </c>
      <c r="JUM12905" s="21" t="s">
        <v>23662</v>
      </c>
      <c r="JUN12905" s="9" t="s">
        <v>23663</v>
      </c>
      <c r="JUO12905" s="21" t="s">
        <v>23662</v>
      </c>
      <c r="JUP12905" s="9" t="s">
        <v>23663</v>
      </c>
      <c r="JUQ12905" s="21" t="s">
        <v>23662</v>
      </c>
      <c r="JUR12905" s="9" t="s">
        <v>23663</v>
      </c>
      <c r="JUS12905" s="21" t="s">
        <v>23662</v>
      </c>
      <c r="JUT12905" s="9" t="s">
        <v>23663</v>
      </c>
      <c r="JUU12905" s="21" t="s">
        <v>23662</v>
      </c>
      <c r="JUV12905" s="9" t="s">
        <v>23663</v>
      </c>
      <c r="JUW12905" s="21" t="s">
        <v>23662</v>
      </c>
      <c r="JUX12905" s="9" t="s">
        <v>23663</v>
      </c>
      <c r="JUY12905" s="21" t="s">
        <v>23662</v>
      </c>
      <c r="JUZ12905" s="9" t="s">
        <v>23663</v>
      </c>
      <c r="JVA12905" s="21" t="s">
        <v>23662</v>
      </c>
      <c r="JVB12905" s="9" t="s">
        <v>23663</v>
      </c>
      <c r="JVC12905" s="21" t="s">
        <v>23662</v>
      </c>
      <c r="JVD12905" s="9" t="s">
        <v>23663</v>
      </c>
      <c r="JVE12905" s="21" t="s">
        <v>23662</v>
      </c>
      <c r="JVF12905" s="9" t="s">
        <v>23663</v>
      </c>
      <c r="JVG12905" s="21" t="s">
        <v>23662</v>
      </c>
      <c r="JVH12905" s="9" t="s">
        <v>23663</v>
      </c>
      <c r="JVI12905" s="21" t="s">
        <v>23662</v>
      </c>
      <c r="JVJ12905" s="9" t="s">
        <v>23663</v>
      </c>
      <c r="JVK12905" s="21" t="s">
        <v>23662</v>
      </c>
      <c r="JVL12905" s="9" t="s">
        <v>23663</v>
      </c>
      <c r="JVM12905" s="21" t="s">
        <v>23662</v>
      </c>
      <c r="JVN12905" s="9" t="s">
        <v>23663</v>
      </c>
      <c r="JVO12905" s="21" t="s">
        <v>23662</v>
      </c>
      <c r="JVP12905" s="9" t="s">
        <v>23663</v>
      </c>
      <c r="JVQ12905" s="21" t="s">
        <v>23662</v>
      </c>
      <c r="JVR12905" s="9" t="s">
        <v>23663</v>
      </c>
      <c r="JVS12905" s="21" t="s">
        <v>23662</v>
      </c>
      <c r="JVT12905" s="9" t="s">
        <v>23663</v>
      </c>
      <c r="JVU12905" s="21" t="s">
        <v>23662</v>
      </c>
      <c r="JVV12905" s="9" t="s">
        <v>23663</v>
      </c>
      <c r="JVW12905" s="21" t="s">
        <v>23662</v>
      </c>
      <c r="JVX12905" s="9" t="s">
        <v>23663</v>
      </c>
      <c r="JVY12905" s="21" t="s">
        <v>23662</v>
      </c>
      <c r="JVZ12905" s="9" t="s">
        <v>23663</v>
      </c>
      <c r="JWA12905" s="21" t="s">
        <v>23662</v>
      </c>
      <c r="JWB12905" s="9" t="s">
        <v>23663</v>
      </c>
      <c r="JWC12905" s="21" t="s">
        <v>23662</v>
      </c>
      <c r="JWD12905" s="9" t="s">
        <v>23663</v>
      </c>
      <c r="JWE12905" s="21" t="s">
        <v>23662</v>
      </c>
      <c r="JWF12905" s="9" t="s">
        <v>23663</v>
      </c>
      <c r="JWG12905" s="21" t="s">
        <v>23662</v>
      </c>
      <c r="JWH12905" s="9" t="s">
        <v>23663</v>
      </c>
      <c r="JWI12905" s="21" t="s">
        <v>23662</v>
      </c>
      <c r="JWJ12905" s="9" t="s">
        <v>23663</v>
      </c>
      <c r="JWK12905" s="21" t="s">
        <v>23662</v>
      </c>
      <c r="JWL12905" s="9" t="s">
        <v>23663</v>
      </c>
      <c r="JWM12905" s="21" t="s">
        <v>23662</v>
      </c>
      <c r="JWN12905" s="9" t="s">
        <v>23663</v>
      </c>
      <c r="JWO12905" s="21" t="s">
        <v>23662</v>
      </c>
      <c r="JWP12905" s="9" t="s">
        <v>23663</v>
      </c>
      <c r="JWQ12905" s="21" t="s">
        <v>23662</v>
      </c>
      <c r="JWR12905" s="9" t="s">
        <v>23663</v>
      </c>
      <c r="JWS12905" s="21" t="s">
        <v>23662</v>
      </c>
      <c r="JWT12905" s="9" t="s">
        <v>23663</v>
      </c>
      <c r="JWU12905" s="21" t="s">
        <v>23662</v>
      </c>
      <c r="JWV12905" s="9" t="s">
        <v>23663</v>
      </c>
      <c r="JWW12905" s="21" t="s">
        <v>23662</v>
      </c>
      <c r="JWX12905" s="9" t="s">
        <v>23663</v>
      </c>
      <c r="JWY12905" s="21" t="s">
        <v>23662</v>
      </c>
      <c r="JWZ12905" s="9" t="s">
        <v>23663</v>
      </c>
      <c r="JXA12905" s="21" t="s">
        <v>23662</v>
      </c>
      <c r="JXB12905" s="9" t="s">
        <v>23663</v>
      </c>
      <c r="JXC12905" s="21" t="s">
        <v>23662</v>
      </c>
      <c r="JXD12905" s="9" t="s">
        <v>23663</v>
      </c>
      <c r="JXE12905" s="21" t="s">
        <v>23662</v>
      </c>
      <c r="JXF12905" s="9" t="s">
        <v>23663</v>
      </c>
      <c r="JXG12905" s="21" t="s">
        <v>23662</v>
      </c>
      <c r="JXH12905" s="9" t="s">
        <v>23663</v>
      </c>
      <c r="JXI12905" s="21" t="s">
        <v>23662</v>
      </c>
      <c r="JXJ12905" s="9" t="s">
        <v>23663</v>
      </c>
      <c r="JXK12905" s="21" t="s">
        <v>23662</v>
      </c>
      <c r="JXL12905" s="9" t="s">
        <v>23663</v>
      </c>
      <c r="JXM12905" s="21" t="s">
        <v>23662</v>
      </c>
      <c r="JXN12905" s="9" t="s">
        <v>23663</v>
      </c>
      <c r="JXO12905" s="21" t="s">
        <v>23662</v>
      </c>
      <c r="JXP12905" s="9" t="s">
        <v>23663</v>
      </c>
      <c r="JXQ12905" s="21" t="s">
        <v>23662</v>
      </c>
      <c r="JXR12905" s="9" t="s">
        <v>23663</v>
      </c>
      <c r="JXS12905" s="21" t="s">
        <v>23662</v>
      </c>
      <c r="JXT12905" s="9" t="s">
        <v>23663</v>
      </c>
      <c r="JXU12905" s="21" t="s">
        <v>23662</v>
      </c>
      <c r="JXV12905" s="9" t="s">
        <v>23663</v>
      </c>
      <c r="JXW12905" s="21" t="s">
        <v>23662</v>
      </c>
      <c r="JXX12905" s="9" t="s">
        <v>23663</v>
      </c>
      <c r="JXY12905" s="21" t="s">
        <v>23662</v>
      </c>
      <c r="JXZ12905" s="9" t="s">
        <v>23663</v>
      </c>
      <c r="JYA12905" s="21" t="s">
        <v>23662</v>
      </c>
      <c r="JYB12905" s="9" t="s">
        <v>23663</v>
      </c>
      <c r="JYC12905" s="21" t="s">
        <v>23662</v>
      </c>
      <c r="JYD12905" s="9" t="s">
        <v>23663</v>
      </c>
      <c r="JYE12905" s="21" t="s">
        <v>23662</v>
      </c>
      <c r="JYF12905" s="9" t="s">
        <v>23663</v>
      </c>
      <c r="JYG12905" s="21" t="s">
        <v>23662</v>
      </c>
      <c r="JYH12905" s="9" t="s">
        <v>23663</v>
      </c>
      <c r="JYI12905" s="21" t="s">
        <v>23662</v>
      </c>
      <c r="JYJ12905" s="9" t="s">
        <v>23663</v>
      </c>
      <c r="JYK12905" s="21" t="s">
        <v>23662</v>
      </c>
      <c r="JYL12905" s="9" t="s">
        <v>23663</v>
      </c>
      <c r="JYM12905" s="21" t="s">
        <v>23662</v>
      </c>
      <c r="JYN12905" s="9" t="s">
        <v>23663</v>
      </c>
      <c r="JYO12905" s="21" t="s">
        <v>23662</v>
      </c>
      <c r="JYP12905" s="9" t="s">
        <v>23663</v>
      </c>
      <c r="JYQ12905" s="21" t="s">
        <v>23662</v>
      </c>
      <c r="JYR12905" s="9" t="s">
        <v>23663</v>
      </c>
      <c r="JYS12905" s="21" t="s">
        <v>23662</v>
      </c>
      <c r="JYT12905" s="9" t="s">
        <v>23663</v>
      </c>
      <c r="JYU12905" s="21" t="s">
        <v>23662</v>
      </c>
      <c r="JYV12905" s="9" t="s">
        <v>23663</v>
      </c>
      <c r="JYW12905" s="21" t="s">
        <v>23662</v>
      </c>
      <c r="JYX12905" s="9" t="s">
        <v>23663</v>
      </c>
      <c r="JYY12905" s="21" t="s">
        <v>23662</v>
      </c>
      <c r="JYZ12905" s="9" t="s">
        <v>23663</v>
      </c>
      <c r="JZA12905" s="21" t="s">
        <v>23662</v>
      </c>
      <c r="JZB12905" s="9" t="s">
        <v>23663</v>
      </c>
      <c r="JZC12905" s="21" t="s">
        <v>23662</v>
      </c>
      <c r="JZD12905" s="9" t="s">
        <v>23663</v>
      </c>
      <c r="JZE12905" s="21" t="s">
        <v>23662</v>
      </c>
      <c r="JZF12905" s="9" t="s">
        <v>23663</v>
      </c>
      <c r="JZG12905" s="21" t="s">
        <v>23662</v>
      </c>
      <c r="JZH12905" s="9" t="s">
        <v>23663</v>
      </c>
      <c r="JZI12905" s="21" t="s">
        <v>23662</v>
      </c>
      <c r="JZJ12905" s="9" t="s">
        <v>23663</v>
      </c>
      <c r="JZK12905" s="21" t="s">
        <v>23662</v>
      </c>
      <c r="JZL12905" s="9" t="s">
        <v>23663</v>
      </c>
      <c r="JZM12905" s="21" t="s">
        <v>23662</v>
      </c>
      <c r="JZN12905" s="9" t="s">
        <v>23663</v>
      </c>
      <c r="JZO12905" s="21" t="s">
        <v>23662</v>
      </c>
      <c r="JZP12905" s="9" t="s">
        <v>23663</v>
      </c>
      <c r="JZQ12905" s="21" t="s">
        <v>23662</v>
      </c>
      <c r="JZR12905" s="9" t="s">
        <v>23663</v>
      </c>
      <c r="JZS12905" s="21" t="s">
        <v>23662</v>
      </c>
      <c r="JZT12905" s="9" t="s">
        <v>23663</v>
      </c>
      <c r="JZU12905" s="21" t="s">
        <v>23662</v>
      </c>
      <c r="JZV12905" s="9" t="s">
        <v>23663</v>
      </c>
      <c r="JZW12905" s="21" t="s">
        <v>23662</v>
      </c>
      <c r="JZX12905" s="9" t="s">
        <v>23663</v>
      </c>
      <c r="JZY12905" s="21" t="s">
        <v>23662</v>
      </c>
      <c r="JZZ12905" s="9" t="s">
        <v>23663</v>
      </c>
      <c r="KAA12905" s="21" t="s">
        <v>23662</v>
      </c>
      <c r="KAB12905" s="9" t="s">
        <v>23663</v>
      </c>
      <c r="KAC12905" s="21" t="s">
        <v>23662</v>
      </c>
      <c r="KAD12905" s="9" t="s">
        <v>23663</v>
      </c>
      <c r="KAE12905" s="21" t="s">
        <v>23662</v>
      </c>
      <c r="KAF12905" s="9" t="s">
        <v>23663</v>
      </c>
      <c r="KAG12905" s="21" t="s">
        <v>23662</v>
      </c>
      <c r="KAH12905" s="9" t="s">
        <v>23663</v>
      </c>
      <c r="KAI12905" s="21" t="s">
        <v>23662</v>
      </c>
      <c r="KAJ12905" s="9" t="s">
        <v>23663</v>
      </c>
      <c r="KAK12905" s="21" t="s">
        <v>23662</v>
      </c>
      <c r="KAL12905" s="9" t="s">
        <v>23663</v>
      </c>
      <c r="KAM12905" s="21" t="s">
        <v>23662</v>
      </c>
      <c r="KAN12905" s="9" t="s">
        <v>23663</v>
      </c>
      <c r="KAO12905" s="21" t="s">
        <v>23662</v>
      </c>
      <c r="KAP12905" s="9" t="s">
        <v>23663</v>
      </c>
      <c r="KAQ12905" s="21" t="s">
        <v>23662</v>
      </c>
      <c r="KAR12905" s="9" t="s">
        <v>23663</v>
      </c>
      <c r="KAS12905" s="21" t="s">
        <v>23662</v>
      </c>
      <c r="KAT12905" s="9" t="s">
        <v>23663</v>
      </c>
      <c r="KAU12905" s="21" t="s">
        <v>23662</v>
      </c>
      <c r="KAV12905" s="9" t="s">
        <v>23663</v>
      </c>
      <c r="KAW12905" s="21" t="s">
        <v>23662</v>
      </c>
      <c r="KAX12905" s="9" t="s">
        <v>23663</v>
      </c>
      <c r="KAY12905" s="21" t="s">
        <v>23662</v>
      </c>
      <c r="KAZ12905" s="9" t="s">
        <v>23663</v>
      </c>
      <c r="KBA12905" s="21" t="s">
        <v>23662</v>
      </c>
      <c r="KBB12905" s="9" t="s">
        <v>23663</v>
      </c>
      <c r="KBC12905" s="21" t="s">
        <v>23662</v>
      </c>
      <c r="KBD12905" s="9" t="s">
        <v>23663</v>
      </c>
      <c r="KBE12905" s="21" t="s">
        <v>23662</v>
      </c>
      <c r="KBF12905" s="9" t="s">
        <v>23663</v>
      </c>
      <c r="KBG12905" s="21" t="s">
        <v>23662</v>
      </c>
      <c r="KBH12905" s="9" t="s">
        <v>23663</v>
      </c>
      <c r="KBI12905" s="21" t="s">
        <v>23662</v>
      </c>
      <c r="KBJ12905" s="9" t="s">
        <v>23663</v>
      </c>
      <c r="KBK12905" s="21" t="s">
        <v>23662</v>
      </c>
      <c r="KBL12905" s="9" t="s">
        <v>23663</v>
      </c>
      <c r="KBM12905" s="21" t="s">
        <v>23662</v>
      </c>
      <c r="KBN12905" s="9" t="s">
        <v>23663</v>
      </c>
      <c r="KBO12905" s="21" t="s">
        <v>23662</v>
      </c>
      <c r="KBP12905" s="9" t="s">
        <v>23663</v>
      </c>
      <c r="KBQ12905" s="21" t="s">
        <v>23662</v>
      </c>
      <c r="KBR12905" s="9" t="s">
        <v>23663</v>
      </c>
      <c r="KBS12905" s="21" t="s">
        <v>23662</v>
      </c>
      <c r="KBT12905" s="9" t="s">
        <v>23663</v>
      </c>
      <c r="KBU12905" s="21" t="s">
        <v>23662</v>
      </c>
      <c r="KBV12905" s="9" t="s">
        <v>23663</v>
      </c>
      <c r="KBW12905" s="21" t="s">
        <v>23662</v>
      </c>
      <c r="KBX12905" s="9" t="s">
        <v>23663</v>
      </c>
      <c r="KBY12905" s="21" t="s">
        <v>23662</v>
      </c>
      <c r="KBZ12905" s="9" t="s">
        <v>23663</v>
      </c>
      <c r="KCA12905" s="21" t="s">
        <v>23662</v>
      </c>
      <c r="KCB12905" s="9" t="s">
        <v>23663</v>
      </c>
      <c r="KCC12905" s="21" t="s">
        <v>23662</v>
      </c>
      <c r="KCD12905" s="9" t="s">
        <v>23663</v>
      </c>
      <c r="KCE12905" s="21" t="s">
        <v>23662</v>
      </c>
      <c r="KCF12905" s="9" t="s">
        <v>23663</v>
      </c>
      <c r="KCG12905" s="21" t="s">
        <v>23662</v>
      </c>
      <c r="KCH12905" s="9" t="s">
        <v>23663</v>
      </c>
      <c r="KCI12905" s="21" t="s">
        <v>23662</v>
      </c>
      <c r="KCJ12905" s="9" t="s">
        <v>23663</v>
      </c>
      <c r="KCK12905" s="21" t="s">
        <v>23662</v>
      </c>
      <c r="KCL12905" s="9" t="s">
        <v>23663</v>
      </c>
      <c r="KCM12905" s="21" t="s">
        <v>23662</v>
      </c>
      <c r="KCN12905" s="9" t="s">
        <v>23663</v>
      </c>
      <c r="KCO12905" s="21" t="s">
        <v>23662</v>
      </c>
      <c r="KCP12905" s="9" t="s">
        <v>23663</v>
      </c>
      <c r="KCQ12905" s="21" t="s">
        <v>23662</v>
      </c>
      <c r="KCR12905" s="9" t="s">
        <v>23663</v>
      </c>
      <c r="KCS12905" s="21" t="s">
        <v>23662</v>
      </c>
      <c r="KCT12905" s="9" t="s">
        <v>23663</v>
      </c>
      <c r="KCU12905" s="21" t="s">
        <v>23662</v>
      </c>
      <c r="KCV12905" s="9" t="s">
        <v>23663</v>
      </c>
      <c r="KCW12905" s="21" t="s">
        <v>23662</v>
      </c>
      <c r="KCX12905" s="9" t="s">
        <v>23663</v>
      </c>
      <c r="KCY12905" s="21" t="s">
        <v>23662</v>
      </c>
      <c r="KCZ12905" s="9" t="s">
        <v>23663</v>
      </c>
      <c r="KDA12905" s="21" t="s">
        <v>23662</v>
      </c>
      <c r="KDB12905" s="9" t="s">
        <v>23663</v>
      </c>
      <c r="KDC12905" s="21" t="s">
        <v>23662</v>
      </c>
      <c r="KDD12905" s="9" t="s">
        <v>23663</v>
      </c>
      <c r="KDE12905" s="21" t="s">
        <v>23662</v>
      </c>
      <c r="KDF12905" s="9" t="s">
        <v>23663</v>
      </c>
      <c r="KDG12905" s="21" t="s">
        <v>23662</v>
      </c>
      <c r="KDH12905" s="9" t="s">
        <v>23663</v>
      </c>
      <c r="KDI12905" s="21" t="s">
        <v>23662</v>
      </c>
      <c r="KDJ12905" s="9" t="s">
        <v>23663</v>
      </c>
      <c r="KDK12905" s="21" t="s">
        <v>23662</v>
      </c>
      <c r="KDL12905" s="9" t="s">
        <v>23663</v>
      </c>
      <c r="KDM12905" s="21" t="s">
        <v>23662</v>
      </c>
      <c r="KDN12905" s="9" t="s">
        <v>23663</v>
      </c>
      <c r="KDO12905" s="21" t="s">
        <v>23662</v>
      </c>
      <c r="KDP12905" s="9" t="s">
        <v>23663</v>
      </c>
      <c r="KDQ12905" s="21" t="s">
        <v>23662</v>
      </c>
      <c r="KDR12905" s="9" t="s">
        <v>23663</v>
      </c>
      <c r="KDS12905" s="21" t="s">
        <v>23662</v>
      </c>
      <c r="KDT12905" s="9" t="s">
        <v>23663</v>
      </c>
      <c r="KDU12905" s="21" t="s">
        <v>23662</v>
      </c>
      <c r="KDV12905" s="9" t="s">
        <v>23663</v>
      </c>
      <c r="KDW12905" s="21" t="s">
        <v>23662</v>
      </c>
      <c r="KDX12905" s="9" t="s">
        <v>23663</v>
      </c>
      <c r="KDY12905" s="21" t="s">
        <v>23662</v>
      </c>
      <c r="KDZ12905" s="9" t="s">
        <v>23663</v>
      </c>
      <c r="KEA12905" s="21" t="s">
        <v>23662</v>
      </c>
      <c r="KEB12905" s="9" t="s">
        <v>23663</v>
      </c>
      <c r="KEC12905" s="21" t="s">
        <v>23662</v>
      </c>
      <c r="KED12905" s="9" t="s">
        <v>23663</v>
      </c>
      <c r="KEE12905" s="21" t="s">
        <v>23662</v>
      </c>
      <c r="KEF12905" s="9" t="s">
        <v>23663</v>
      </c>
      <c r="KEG12905" s="21" t="s">
        <v>23662</v>
      </c>
      <c r="KEH12905" s="9" t="s">
        <v>23663</v>
      </c>
      <c r="KEI12905" s="21" t="s">
        <v>23662</v>
      </c>
      <c r="KEJ12905" s="9" t="s">
        <v>23663</v>
      </c>
      <c r="KEK12905" s="21" t="s">
        <v>23662</v>
      </c>
      <c r="KEL12905" s="9" t="s">
        <v>23663</v>
      </c>
      <c r="KEM12905" s="21" t="s">
        <v>23662</v>
      </c>
      <c r="KEN12905" s="9" t="s">
        <v>23663</v>
      </c>
      <c r="KEO12905" s="21" t="s">
        <v>23662</v>
      </c>
      <c r="KEP12905" s="9" t="s">
        <v>23663</v>
      </c>
      <c r="KEQ12905" s="21" t="s">
        <v>23662</v>
      </c>
      <c r="KER12905" s="9" t="s">
        <v>23663</v>
      </c>
      <c r="KES12905" s="21" t="s">
        <v>23662</v>
      </c>
      <c r="KET12905" s="9" t="s">
        <v>23663</v>
      </c>
      <c r="KEU12905" s="21" t="s">
        <v>23662</v>
      </c>
      <c r="KEV12905" s="9" t="s">
        <v>23663</v>
      </c>
      <c r="KEW12905" s="21" t="s">
        <v>23662</v>
      </c>
      <c r="KEX12905" s="9" t="s">
        <v>23663</v>
      </c>
      <c r="KEY12905" s="21" t="s">
        <v>23662</v>
      </c>
      <c r="KEZ12905" s="9" t="s">
        <v>23663</v>
      </c>
      <c r="KFA12905" s="21" t="s">
        <v>23662</v>
      </c>
      <c r="KFB12905" s="9" t="s">
        <v>23663</v>
      </c>
      <c r="KFC12905" s="21" t="s">
        <v>23662</v>
      </c>
      <c r="KFD12905" s="9" t="s">
        <v>23663</v>
      </c>
      <c r="KFE12905" s="21" t="s">
        <v>23662</v>
      </c>
      <c r="KFF12905" s="9" t="s">
        <v>23663</v>
      </c>
      <c r="KFG12905" s="21" t="s">
        <v>23662</v>
      </c>
      <c r="KFH12905" s="9" t="s">
        <v>23663</v>
      </c>
      <c r="KFI12905" s="21" t="s">
        <v>23662</v>
      </c>
      <c r="KFJ12905" s="9" t="s">
        <v>23663</v>
      </c>
      <c r="KFK12905" s="21" t="s">
        <v>23662</v>
      </c>
      <c r="KFL12905" s="9" t="s">
        <v>23663</v>
      </c>
      <c r="KFM12905" s="21" t="s">
        <v>23662</v>
      </c>
      <c r="KFN12905" s="9" t="s">
        <v>23663</v>
      </c>
      <c r="KFO12905" s="21" t="s">
        <v>23662</v>
      </c>
      <c r="KFP12905" s="9" t="s">
        <v>23663</v>
      </c>
      <c r="KFQ12905" s="21" t="s">
        <v>23662</v>
      </c>
      <c r="KFR12905" s="9" t="s">
        <v>23663</v>
      </c>
      <c r="KFS12905" s="21" t="s">
        <v>23662</v>
      </c>
      <c r="KFT12905" s="9" t="s">
        <v>23663</v>
      </c>
      <c r="KFU12905" s="21" t="s">
        <v>23662</v>
      </c>
      <c r="KFV12905" s="9" t="s">
        <v>23663</v>
      </c>
      <c r="KFW12905" s="21" t="s">
        <v>23662</v>
      </c>
      <c r="KFX12905" s="9" t="s">
        <v>23663</v>
      </c>
      <c r="KFY12905" s="21" t="s">
        <v>23662</v>
      </c>
      <c r="KFZ12905" s="9" t="s">
        <v>23663</v>
      </c>
      <c r="KGA12905" s="21" t="s">
        <v>23662</v>
      </c>
      <c r="KGB12905" s="9" t="s">
        <v>23663</v>
      </c>
      <c r="KGC12905" s="21" t="s">
        <v>23662</v>
      </c>
      <c r="KGD12905" s="9" t="s">
        <v>23663</v>
      </c>
      <c r="KGE12905" s="21" t="s">
        <v>23662</v>
      </c>
      <c r="KGF12905" s="9" t="s">
        <v>23663</v>
      </c>
      <c r="KGG12905" s="21" t="s">
        <v>23662</v>
      </c>
      <c r="KGH12905" s="9" t="s">
        <v>23663</v>
      </c>
      <c r="KGI12905" s="21" t="s">
        <v>23662</v>
      </c>
      <c r="KGJ12905" s="9" t="s">
        <v>23663</v>
      </c>
      <c r="KGK12905" s="21" t="s">
        <v>23662</v>
      </c>
      <c r="KGL12905" s="9" t="s">
        <v>23663</v>
      </c>
      <c r="KGM12905" s="21" t="s">
        <v>23662</v>
      </c>
      <c r="KGN12905" s="9" t="s">
        <v>23663</v>
      </c>
      <c r="KGO12905" s="21" t="s">
        <v>23662</v>
      </c>
      <c r="KGP12905" s="9" t="s">
        <v>23663</v>
      </c>
      <c r="KGQ12905" s="21" t="s">
        <v>23662</v>
      </c>
      <c r="KGR12905" s="9" t="s">
        <v>23663</v>
      </c>
      <c r="KGS12905" s="21" t="s">
        <v>23662</v>
      </c>
      <c r="KGT12905" s="9" t="s">
        <v>23663</v>
      </c>
      <c r="KGU12905" s="21" t="s">
        <v>23662</v>
      </c>
      <c r="KGV12905" s="9" t="s">
        <v>23663</v>
      </c>
      <c r="KGW12905" s="21" t="s">
        <v>23662</v>
      </c>
      <c r="KGX12905" s="9" t="s">
        <v>23663</v>
      </c>
      <c r="KGY12905" s="21" t="s">
        <v>23662</v>
      </c>
      <c r="KGZ12905" s="9" t="s">
        <v>23663</v>
      </c>
      <c r="KHA12905" s="21" t="s">
        <v>23662</v>
      </c>
      <c r="KHB12905" s="9" t="s">
        <v>23663</v>
      </c>
      <c r="KHC12905" s="21" t="s">
        <v>23662</v>
      </c>
      <c r="KHD12905" s="9" t="s">
        <v>23663</v>
      </c>
      <c r="KHE12905" s="21" t="s">
        <v>23662</v>
      </c>
      <c r="KHF12905" s="9" t="s">
        <v>23663</v>
      </c>
      <c r="KHG12905" s="21" t="s">
        <v>23662</v>
      </c>
      <c r="KHH12905" s="9" t="s">
        <v>23663</v>
      </c>
      <c r="KHI12905" s="21" t="s">
        <v>23662</v>
      </c>
      <c r="KHJ12905" s="9" t="s">
        <v>23663</v>
      </c>
      <c r="KHK12905" s="21" t="s">
        <v>23662</v>
      </c>
      <c r="KHL12905" s="9" t="s">
        <v>23663</v>
      </c>
      <c r="KHM12905" s="21" t="s">
        <v>23662</v>
      </c>
      <c r="KHN12905" s="9" t="s">
        <v>23663</v>
      </c>
      <c r="KHO12905" s="21" t="s">
        <v>23662</v>
      </c>
      <c r="KHP12905" s="9" t="s">
        <v>23663</v>
      </c>
      <c r="KHQ12905" s="21" t="s">
        <v>23662</v>
      </c>
      <c r="KHR12905" s="9" t="s">
        <v>23663</v>
      </c>
      <c r="KHS12905" s="21" t="s">
        <v>23662</v>
      </c>
      <c r="KHT12905" s="9" t="s">
        <v>23663</v>
      </c>
      <c r="KHU12905" s="21" t="s">
        <v>23662</v>
      </c>
      <c r="KHV12905" s="9" t="s">
        <v>23663</v>
      </c>
      <c r="KHW12905" s="21" t="s">
        <v>23662</v>
      </c>
      <c r="KHX12905" s="9" t="s">
        <v>23663</v>
      </c>
      <c r="KHY12905" s="21" t="s">
        <v>23662</v>
      </c>
      <c r="KHZ12905" s="9" t="s">
        <v>23663</v>
      </c>
      <c r="KIA12905" s="21" t="s">
        <v>23662</v>
      </c>
      <c r="KIB12905" s="9" t="s">
        <v>23663</v>
      </c>
      <c r="KIC12905" s="21" t="s">
        <v>23662</v>
      </c>
      <c r="KID12905" s="9" t="s">
        <v>23663</v>
      </c>
      <c r="KIE12905" s="21" t="s">
        <v>23662</v>
      </c>
      <c r="KIF12905" s="9" t="s">
        <v>23663</v>
      </c>
      <c r="KIG12905" s="21" t="s">
        <v>23662</v>
      </c>
      <c r="KIH12905" s="9" t="s">
        <v>23663</v>
      </c>
      <c r="KII12905" s="21" t="s">
        <v>23662</v>
      </c>
      <c r="KIJ12905" s="9" t="s">
        <v>23663</v>
      </c>
      <c r="KIK12905" s="21" t="s">
        <v>23662</v>
      </c>
      <c r="KIL12905" s="9" t="s">
        <v>23663</v>
      </c>
      <c r="KIM12905" s="21" t="s">
        <v>23662</v>
      </c>
      <c r="KIN12905" s="9" t="s">
        <v>23663</v>
      </c>
      <c r="KIO12905" s="21" t="s">
        <v>23662</v>
      </c>
      <c r="KIP12905" s="9" t="s">
        <v>23663</v>
      </c>
      <c r="KIQ12905" s="21" t="s">
        <v>23662</v>
      </c>
      <c r="KIR12905" s="9" t="s">
        <v>23663</v>
      </c>
      <c r="KIS12905" s="21" t="s">
        <v>23662</v>
      </c>
      <c r="KIT12905" s="9" t="s">
        <v>23663</v>
      </c>
      <c r="KIU12905" s="21" t="s">
        <v>23662</v>
      </c>
      <c r="KIV12905" s="9" t="s">
        <v>23663</v>
      </c>
      <c r="KIW12905" s="21" t="s">
        <v>23662</v>
      </c>
      <c r="KIX12905" s="9" t="s">
        <v>23663</v>
      </c>
      <c r="KIY12905" s="21" t="s">
        <v>23662</v>
      </c>
      <c r="KIZ12905" s="9" t="s">
        <v>23663</v>
      </c>
      <c r="KJA12905" s="21" t="s">
        <v>23662</v>
      </c>
      <c r="KJB12905" s="9" t="s">
        <v>23663</v>
      </c>
      <c r="KJC12905" s="21" t="s">
        <v>23662</v>
      </c>
      <c r="KJD12905" s="9" t="s">
        <v>23663</v>
      </c>
      <c r="KJE12905" s="21" t="s">
        <v>23662</v>
      </c>
      <c r="KJF12905" s="9" t="s">
        <v>23663</v>
      </c>
      <c r="KJG12905" s="21" t="s">
        <v>23662</v>
      </c>
      <c r="KJH12905" s="9" t="s">
        <v>23663</v>
      </c>
      <c r="KJI12905" s="21" t="s">
        <v>23662</v>
      </c>
      <c r="KJJ12905" s="9" t="s">
        <v>23663</v>
      </c>
      <c r="KJK12905" s="21" t="s">
        <v>23662</v>
      </c>
      <c r="KJL12905" s="9" t="s">
        <v>23663</v>
      </c>
      <c r="KJM12905" s="21" t="s">
        <v>23662</v>
      </c>
      <c r="KJN12905" s="9" t="s">
        <v>23663</v>
      </c>
      <c r="KJO12905" s="21" t="s">
        <v>23662</v>
      </c>
      <c r="KJP12905" s="9" t="s">
        <v>23663</v>
      </c>
      <c r="KJQ12905" s="21" t="s">
        <v>23662</v>
      </c>
      <c r="KJR12905" s="9" t="s">
        <v>23663</v>
      </c>
      <c r="KJS12905" s="21" t="s">
        <v>23662</v>
      </c>
      <c r="KJT12905" s="9" t="s">
        <v>23663</v>
      </c>
      <c r="KJU12905" s="21" t="s">
        <v>23662</v>
      </c>
      <c r="KJV12905" s="9" t="s">
        <v>23663</v>
      </c>
      <c r="KJW12905" s="21" t="s">
        <v>23662</v>
      </c>
      <c r="KJX12905" s="9" t="s">
        <v>23663</v>
      </c>
      <c r="KJY12905" s="21" t="s">
        <v>23662</v>
      </c>
      <c r="KJZ12905" s="9" t="s">
        <v>23663</v>
      </c>
      <c r="KKA12905" s="21" t="s">
        <v>23662</v>
      </c>
      <c r="KKB12905" s="9" t="s">
        <v>23663</v>
      </c>
      <c r="KKC12905" s="21" t="s">
        <v>23662</v>
      </c>
      <c r="KKD12905" s="9" t="s">
        <v>23663</v>
      </c>
      <c r="KKE12905" s="21" t="s">
        <v>23662</v>
      </c>
      <c r="KKF12905" s="9" t="s">
        <v>23663</v>
      </c>
      <c r="KKG12905" s="21" t="s">
        <v>23662</v>
      </c>
      <c r="KKH12905" s="9" t="s">
        <v>23663</v>
      </c>
      <c r="KKI12905" s="21" t="s">
        <v>23662</v>
      </c>
      <c r="KKJ12905" s="9" t="s">
        <v>23663</v>
      </c>
      <c r="KKK12905" s="21" t="s">
        <v>23662</v>
      </c>
      <c r="KKL12905" s="9" t="s">
        <v>23663</v>
      </c>
      <c r="KKM12905" s="21" t="s">
        <v>23662</v>
      </c>
      <c r="KKN12905" s="9" t="s">
        <v>23663</v>
      </c>
      <c r="KKO12905" s="21" t="s">
        <v>23662</v>
      </c>
      <c r="KKP12905" s="9" t="s">
        <v>23663</v>
      </c>
      <c r="KKQ12905" s="21" t="s">
        <v>23662</v>
      </c>
      <c r="KKR12905" s="9" t="s">
        <v>23663</v>
      </c>
      <c r="KKS12905" s="21" t="s">
        <v>23662</v>
      </c>
      <c r="KKT12905" s="9" t="s">
        <v>23663</v>
      </c>
      <c r="KKU12905" s="21" t="s">
        <v>23662</v>
      </c>
      <c r="KKV12905" s="9" t="s">
        <v>23663</v>
      </c>
      <c r="KKW12905" s="21" t="s">
        <v>23662</v>
      </c>
      <c r="KKX12905" s="9" t="s">
        <v>23663</v>
      </c>
      <c r="KKY12905" s="21" t="s">
        <v>23662</v>
      </c>
      <c r="KKZ12905" s="9" t="s">
        <v>23663</v>
      </c>
      <c r="KLA12905" s="21" t="s">
        <v>23662</v>
      </c>
      <c r="KLB12905" s="9" t="s">
        <v>23663</v>
      </c>
      <c r="KLC12905" s="21" t="s">
        <v>23662</v>
      </c>
      <c r="KLD12905" s="9" t="s">
        <v>23663</v>
      </c>
      <c r="KLE12905" s="21" t="s">
        <v>23662</v>
      </c>
      <c r="KLF12905" s="9" t="s">
        <v>23663</v>
      </c>
      <c r="KLG12905" s="21" t="s">
        <v>23662</v>
      </c>
      <c r="KLH12905" s="9" t="s">
        <v>23663</v>
      </c>
      <c r="KLI12905" s="21" t="s">
        <v>23662</v>
      </c>
      <c r="KLJ12905" s="9" t="s">
        <v>23663</v>
      </c>
      <c r="KLK12905" s="21" t="s">
        <v>23662</v>
      </c>
      <c r="KLL12905" s="9" t="s">
        <v>23663</v>
      </c>
      <c r="KLM12905" s="21" t="s">
        <v>23662</v>
      </c>
      <c r="KLN12905" s="9" t="s">
        <v>23663</v>
      </c>
      <c r="KLO12905" s="21" t="s">
        <v>23662</v>
      </c>
      <c r="KLP12905" s="9" t="s">
        <v>23663</v>
      </c>
      <c r="KLQ12905" s="21" t="s">
        <v>23662</v>
      </c>
      <c r="KLR12905" s="9" t="s">
        <v>23663</v>
      </c>
      <c r="KLS12905" s="21" t="s">
        <v>23662</v>
      </c>
      <c r="KLT12905" s="9" t="s">
        <v>23663</v>
      </c>
      <c r="KLU12905" s="21" t="s">
        <v>23662</v>
      </c>
      <c r="KLV12905" s="9" t="s">
        <v>23663</v>
      </c>
      <c r="KLW12905" s="21" t="s">
        <v>23662</v>
      </c>
      <c r="KLX12905" s="9" t="s">
        <v>23663</v>
      </c>
      <c r="KLY12905" s="21" t="s">
        <v>23662</v>
      </c>
      <c r="KLZ12905" s="9" t="s">
        <v>23663</v>
      </c>
      <c r="KMA12905" s="21" t="s">
        <v>23662</v>
      </c>
      <c r="KMB12905" s="9" t="s">
        <v>23663</v>
      </c>
      <c r="KMC12905" s="21" t="s">
        <v>23662</v>
      </c>
      <c r="KMD12905" s="9" t="s">
        <v>23663</v>
      </c>
      <c r="KME12905" s="21" t="s">
        <v>23662</v>
      </c>
      <c r="KMF12905" s="9" t="s">
        <v>23663</v>
      </c>
      <c r="KMG12905" s="21" t="s">
        <v>23662</v>
      </c>
      <c r="KMH12905" s="9" t="s">
        <v>23663</v>
      </c>
      <c r="KMI12905" s="21" t="s">
        <v>23662</v>
      </c>
      <c r="KMJ12905" s="9" t="s">
        <v>23663</v>
      </c>
      <c r="KMK12905" s="21" t="s">
        <v>23662</v>
      </c>
      <c r="KML12905" s="9" t="s">
        <v>23663</v>
      </c>
      <c r="KMM12905" s="21" t="s">
        <v>23662</v>
      </c>
      <c r="KMN12905" s="9" t="s">
        <v>23663</v>
      </c>
      <c r="KMO12905" s="21" t="s">
        <v>23662</v>
      </c>
      <c r="KMP12905" s="9" t="s">
        <v>23663</v>
      </c>
      <c r="KMQ12905" s="21" t="s">
        <v>23662</v>
      </c>
      <c r="KMR12905" s="9" t="s">
        <v>23663</v>
      </c>
      <c r="KMS12905" s="21" t="s">
        <v>23662</v>
      </c>
      <c r="KMT12905" s="9" t="s">
        <v>23663</v>
      </c>
      <c r="KMU12905" s="21" t="s">
        <v>23662</v>
      </c>
      <c r="KMV12905" s="9" t="s">
        <v>23663</v>
      </c>
      <c r="KMW12905" s="21" t="s">
        <v>23662</v>
      </c>
      <c r="KMX12905" s="9" t="s">
        <v>23663</v>
      </c>
      <c r="KMY12905" s="21" t="s">
        <v>23662</v>
      </c>
      <c r="KMZ12905" s="9" t="s">
        <v>23663</v>
      </c>
      <c r="KNA12905" s="21" t="s">
        <v>23662</v>
      </c>
      <c r="KNB12905" s="9" t="s">
        <v>23663</v>
      </c>
      <c r="KNC12905" s="21" t="s">
        <v>23662</v>
      </c>
      <c r="KND12905" s="9" t="s">
        <v>23663</v>
      </c>
      <c r="KNE12905" s="21" t="s">
        <v>23662</v>
      </c>
      <c r="KNF12905" s="9" t="s">
        <v>23663</v>
      </c>
      <c r="KNG12905" s="21" t="s">
        <v>23662</v>
      </c>
      <c r="KNH12905" s="9" t="s">
        <v>23663</v>
      </c>
      <c r="KNI12905" s="21" t="s">
        <v>23662</v>
      </c>
      <c r="KNJ12905" s="9" t="s">
        <v>23663</v>
      </c>
      <c r="KNK12905" s="21" t="s">
        <v>23662</v>
      </c>
      <c r="KNL12905" s="9" t="s">
        <v>23663</v>
      </c>
      <c r="KNM12905" s="21" t="s">
        <v>23662</v>
      </c>
      <c r="KNN12905" s="9" t="s">
        <v>23663</v>
      </c>
      <c r="KNO12905" s="21" t="s">
        <v>23662</v>
      </c>
      <c r="KNP12905" s="9" t="s">
        <v>23663</v>
      </c>
      <c r="KNQ12905" s="21" t="s">
        <v>23662</v>
      </c>
      <c r="KNR12905" s="9" t="s">
        <v>23663</v>
      </c>
      <c r="KNS12905" s="21" t="s">
        <v>23662</v>
      </c>
      <c r="KNT12905" s="9" t="s">
        <v>23663</v>
      </c>
      <c r="KNU12905" s="21" t="s">
        <v>23662</v>
      </c>
      <c r="KNV12905" s="9" t="s">
        <v>23663</v>
      </c>
      <c r="KNW12905" s="21" t="s">
        <v>23662</v>
      </c>
      <c r="KNX12905" s="9" t="s">
        <v>23663</v>
      </c>
      <c r="KNY12905" s="21" t="s">
        <v>23662</v>
      </c>
      <c r="KNZ12905" s="9" t="s">
        <v>23663</v>
      </c>
      <c r="KOA12905" s="21" t="s">
        <v>23662</v>
      </c>
      <c r="KOB12905" s="9" t="s">
        <v>23663</v>
      </c>
      <c r="KOC12905" s="21" t="s">
        <v>23662</v>
      </c>
      <c r="KOD12905" s="9" t="s">
        <v>23663</v>
      </c>
      <c r="KOE12905" s="21" t="s">
        <v>23662</v>
      </c>
      <c r="KOF12905" s="9" t="s">
        <v>23663</v>
      </c>
      <c r="KOG12905" s="21" t="s">
        <v>23662</v>
      </c>
      <c r="KOH12905" s="9" t="s">
        <v>23663</v>
      </c>
      <c r="KOI12905" s="21" t="s">
        <v>23662</v>
      </c>
      <c r="KOJ12905" s="9" t="s">
        <v>23663</v>
      </c>
      <c r="KOK12905" s="21" t="s">
        <v>23662</v>
      </c>
      <c r="KOL12905" s="9" t="s">
        <v>23663</v>
      </c>
      <c r="KOM12905" s="21" t="s">
        <v>23662</v>
      </c>
      <c r="KON12905" s="9" t="s">
        <v>23663</v>
      </c>
      <c r="KOO12905" s="21" t="s">
        <v>23662</v>
      </c>
      <c r="KOP12905" s="9" t="s">
        <v>23663</v>
      </c>
      <c r="KOQ12905" s="21" t="s">
        <v>23662</v>
      </c>
      <c r="KOR12905" s="9" t="s">
        <v>23663</v>
      </c>
      <c r="KOS12905" s="21" t="s">
        <v>23662</v>
      </c>
      <c r="KOT12905" s="9" t="s">
        <v>23663</v>
      </c>
      <c r="KOU12905" s="21" t="s">
        <v>23662</v>
      </c>
      <c r="KOV12905" s="9" t="s">
        <v>23663</v>
      </c>
      <c r="KOW12905" s="21" t="s">
        <v>23662</v>
      </c>
      <c r="KOX12905" s="9" t="s">
        <v>23663</v>
      </c>
      <c r="KOY12905" s="21" t="s">
        <v>23662</v>
      </c>
      <c r="KOZ12905" s="9" t="s">
        <v>23663</v>
      </c>
      <c r="KPA12905" s="21" t="s">
        <v>23662</v>
      </c>
      <c r="KPB12905" s="9" t="s">
        <v>23663</v>
      </c>
      <c r="KPC12905" s="21" t="s">
        <v>23662</v>
      </c>
      <c r="KPD12905" s="9" t="s">
        <v>23663</v>
      </c>
      <c r="KPE12905" s="21" t="s">
        <v>23662</v>
      </c>
      <c r="KPF12905" s="9" t="s">
        <v>23663</v>
      </c>
      <c r="KPG12905" s="21" t="s">
        <v>23662</v>
      </c>
      <c r="KPH12905" s="9" t="s">
        <v>23663</v>
      </c>
      <c r="KPI12905" s="21" t="s">
        <v>23662</v>
      </c>
      <c r="KPJ12905" s="9" t="s">
        <v>23663</v>
      </c>
      <c r="KPK12905" s="21" t="s">
        <v>23662</v>
      </c>
      <c r="KPL12905" s="9" t="s">
        <v>23663</v>
      </c>
      <c r="KPM12905" s="21" t="s">
        <v>23662</v>
      </c>
      <c r="KPN12905" s="9" t="s">
        <v>23663</v>
      </c>
      <c r="KPO12905" s="21" t="s">
        <v>23662</v>
      </c>
      <c r="KPP12905" s="9" t="s">
        <v>23663</v>
      </c>
      <c r="KPQ12905" s="21" t="s">
        <v>23662</v>
      </c>
      <c r="KPR12905" s="9" t="s">
        <v>23663</v>
      </c>
      <c r="KPS12905" s="21" t="s">
        <v>23662</v>
      </c>
      <c r="KPT12905" s="9" t="s">
        <v>23663</v>
      </c>
      <c r="KPU12905" s="21" t="s">
        <v>23662</v>
      </c>
      <c r="KPV12905" s="9" t="s">
        <v>23663</v>
      </c>
      <c r="KPW12905" s="21" t="s">
        <v>23662</v>
      </c>
      <c r="KPX12905" s="9" t="s">
        <v>23663</v>
      </c>
      <c r="KPY12905" s="21" t="s">
        <v>23662</v>
      </c>
      <c r="KPZ12905" s="9" t="s">
        <v>23663</v>
      </c>
      <c r="KQA12905" s="21" t="s">
        <v>23662</v>
      </c>
      <c r="KQB12905" s="9" t="s">
        <v>23663</v>
      </c>
      <c r="KQC12905" s="21" t="s">
        <v>23662</v>
      </c>
      <c r="KQD12905" s="9" t="s">
        <v>23663</v>
      </c>
      <c r="KQE12905" s="21" t="s">
        <v>23662</v>
      </c>
      <c r="KQF12905" s="9" t="s">
        <v>23663</v>
      </c>
      <c r="KQG12905" s="21" t="s">
        <v>23662</v>
      </c>
      <c r="KQH12905" s="9" t="s">
        <v>23663</v>
      </c>
      <c r="KQI12905" s="21" t="s">
        <v>23662</v>
      </c>
      <c r="KQJ12905" s="9" t="s">
        <v>23663</v>
      </c>
      <c r="KQK12905" s="21" t="s">
        <v>23662</v>
      </c>
      <c r="KQL12905" s="9" t="s">
        <v>23663</v>
      </c>
      <c r="KQM12905" s="21" t="s">
        <v>23662</v>
      </c>
      <c r="KQN12905" s="9" t="s">
        <v>23663</v>
      </c>
      <c r="KQO12905" s="21" t="s">
        <v>23662</v>
      </c>
      <c r="KQP12905" s="9" t="s">
        <v>23663</v>
      </c>
      <c r="KQQ12905" s="21" t="s">
        <v>23662</v>
      </c>
      <c r="KQR12905" s="9" t="s">
        <v>23663</v>
      </c>
      <c r="KQS12905" s="21" t="s">
        <v>23662</v>
      </c>
      <c r="KQT12905" s="9" t="s">
        <v>23663</v>
      </c>
      <c r="KQU12905" s="21" t="s">
        <v>23662</v>
      </c>
      <c r="KQV12905" s="9" t="s">
        <v>23663</v>
      </c>
      <c r="KQW12905" s="21" t="s">
        <v>23662</v>
      </c>
      <c r="KQX12905" s="9" t="s">
        <v>23663</v>
      </c>
      <c r="KQY12905" s="21" t="s">
        <v>23662</v>
      </c>
      <c r="KQZ12905" s="9" t="s">
        <v>23663</v>
      </c>
      <c r="KRA12905" s="21" t="s">
        <v>23662</v>
      </c>
      <c r="KRB12905" s="9" t="s">
        <v>23663</v>
      </c>
      <c r="KRC12905" s="21" t="s">
        <v>23662</v>
      </c>
      <c r="KRD12905" s="9" t="s">
        <v>23663</v>
      </c>
      <c r="KRE12905" s="21" t="s">
        <v>23662</v>
      </c>
      <c r="KRF12905" s="9" t="s">
        <v>23663</v>
      </c>
      <c r="KRG12905" s="21" t="s">
        <v>23662</v>
      </c>
      <c r="KRH12905" s="9" t="s">
        <v>23663</v>
      </c>
      <c r="KRI12905" s="21" t="s">
        <v>23662</v>
      </c>
      <c r="KRJ12905" s="9" t="s">
        <v>23663</v>
      </c>
      <c r="KRK12905" s="21" t="s">
        <v>23662</v>
      </c>
      <c r="KRL12905" s="9" t="s">
        <v>23663</v>
      </c>
      <c r="KRM12905" s="21" t="s">
        <v>23662</v>
      </c>
      <c r="KRN12905" s="9" t="s">
        <v>23663</v>
      </c>
      <c r="KRO12905" s="21" t="s">
        <v>23662</v>
      </c>
      <c r="KRP12905" s="9" t="s">
        <v>23663</v>
      </c>
      <c r="KRQ12905" s="21" t="s">
        <v>23662</v>
      </c>
      <c r="KRR12905" s="9" t="s">
        <v>23663</v>
      </c>
      <c r="KRS12905" s="21" t="s">
        <v>23662</v>
      </c>
      <c r="KRT12905" s="9" t="s">
        <v>23663</v>
      </c>
      <c r="KRU12905" s="21" t="s">
        <v>23662</v>
      </c>
      <c r="KRV12905" s="9" t="s">
        <v>23663</v>
      </c>
      <c r="KRW12905" s="21" t="s">
        <v>23662</v>
      </c>
      <c r="KRX12905" s="9" t="s">
        <v>23663</v>
      </c>
      <c r="KRY12905" s="21" t="s">
        <v>23662</v>
      </c>
      <c r="KRZ12905" s="9" t="s">
        <v>23663</v>
      </c>
      <c r="KSA12905" s="21" t="s">
        <v>23662</v>
      </c>
      <c r="KSB12905" s="9" t="s">
        <v>23663</v>
      </c>
      <c r="KSC12905" s="21" t="s">
        <v>23662</v>
      </c>
      <c r="KSD12905" s="9" t="s">
        <v>23663</v>
      </c>
      <c r="KSE12905" s="21" t="s">
        <v>23662</v>
      </c>
      <c r="KSF12905" s="9" t="s">
        <v>23663</v>
      </c>
      <c r="KSG12905" s="21" t="s">
        <v>23662</v>
      </c>
      <c r="KSH12905" s="9" t="s">
        <v>23663</v>
      </c>
      <c r="KSI12905" s="21" t="s">
        <v>23662</v>
      </c>
      <c r="KSJ12905" s="9" t="s">
        <v>23663</v>
      </c>
      <c r="KSK12905" s="21" t="s">
        <v>23662</v>
      </c>
      <c r="KSL12905" s="9" t="s">
        <v>23663</v>
      </c>
      <c r="KSM12905" s="21" t="s">
        <v>23662</v>
      </c>
      <c r="KSN12905" s="9" t="s">
        <v>23663</v>
      </c>
      <c r="KSO12905" s="21" t="s">
        <v>23662</v>
      </c>
      <c r="KSP12905" s="9" t="s">
        <v>23663</v>
      </c>
      <c r="KSQ12905" s="21" t="s">
        <v>23662</v>
      </c>
      <c r="KSR12905" s="9" t="s">
        <v>23663</v>
      </c>
      <c r="KSS12905" s="21" t="s">
        <v>23662</v>
      </c>
      <c r="KST12905" s="9" t="s">
        <v>23663</v>
      </c>
      <c r="KSU12905" s="21" t="s">
        <v>23662</v>
      </c>
      <c r="KSV12905" s="9" t="s">
        <v>23663</v>
      </c>
      <c r="KSW12905" s="21" t="s">
        <v>23662</v>
      </c>
      <c r="KSX12905" s="9" t="s">
        <v>23663</v>
      </c>
      <c r="KSY12905" s="21" t="s">
        <v>23662</v>
      </c>
      <c r="KSZ12905" s="9" t="s">
        <v>23663</v>
      </c>
      <c r="KTA12905" s="21" t="s">
        <v>23662</v>
      </c>
      <c r="KTB12905" s="9" t="s">
        <v>23663</v>
      </c>
      <c r="KTC12905" s="21" t="s">
        <v>23662</v>
      </c>
      <c r="KTD12905" s="9" t="s">
        <v>23663</v>
      </c>
      <c r="KTE12905" s="21" t="s">
        <v>23662</v>
      </c>
      <c r="KTF12905" s="9" t="s">
        <v>23663</v>
      </c>
      <c r="KTG12905" s="21" t="s">
        <v>23662</v>
      </c>
      <c r="KTH12905" s="9" t="s">
        <v>23663</v>
      </c>
      <c r="KTI12905" s="21" t="s">
        <v>23662</v>
      </c>
      <c r="KTJ12905" s="9" t="s">
        <v>23663</v>
      </c>
      <c r="KTK12905" s="21" t="s">
        <v>23662</v>
      </c>
      <c r="KTL12905" s="9" t="s">
        <v>23663</v>
      </c>
      <c r="KTM12905" s="21" t="s">
        <v>23662</v>
      </c>
      <c r="KTN12905" s="9" t="s">
        <v>23663</v>
      </c>
      <c r="KTO12905" s="21" t="s">
        <v>23662</v>
      </c>
      <c r="KTP12905" s="9" t="s">
        <v>23663</v>
      </c>
      <c r="KTQ12905" s="21" t="s">
        <v>23662</v>
      </c>
      <c r="KTR12905" s="9" t="s">
        <v>23663</v>
      </c>
      <c r="KTS12905" s="21" t="s">
        <v>23662</v>
      </c>
      <c r="KTT12905" s="9" t="s">
        <v>23663</v>
      </c>
      <c r="KTU12905" s="21" t="s">
        <v>23662</v>
      </c>
      <c r="KTV12905" s="9" t="s">
        <v>23663</v>
      </c>
      <c r="KTW12905" s="21" t="s">
        <v>23662</v>
      </c>
      <c r="KTX12905" s="9" t="s">
        <v>23663</v>
      </c>
      <c r="KTY12905" s="21" t="s">
        <v>23662</v>
      </c>
      <c r="KTZ12905" s="9" t="s">
        <v>23663</v>
      </c>
      <c r="KUA12905" s="21" t="s">
        <v>23662</v>
      </c>
      <c r="KUB12905" s="9" t="s">
        <v>23663</v>
      </c>
      <c r="KUC12905" s="21" t="s">
        <v>23662</v>
      </c>
      <c r="KUD12905" s="9" t="s">
        <v>23663</v>
      </c>
      <c r="KUE12905" s="21" t="s">
        <v>23662</v>
      </c>
      <c r="KUF12905" s="9" t="s">
        <v>23663</v>
      </c>
      <c r="KUG12905" s="21" t="s">
        <v>23662</v>
      </c>
      <c r="KUH12905" s="9" t="s">
        <v>23663</v>
      </c>
      <c r="KUI12905" s="21" t="s">
        <v>23662</v>
      </c>
      <c r="KUJ12905" s="9" t="s">
        <v>23663</v>
      </c>
      <c r="KUK12905" s="21" t="s">
        <v>23662</v>
      </c>
      <c r="KUL12905" s="9" t="s">
        <v>23663</v>
      </c>
      <c r="KUM12905" s="21" t="s">
        <v>23662</v>
      </c>
      <c r="KUN12905" s="9" t="s">
        <v>23663</v>
      </c>
      <c r="KUO12905" s="21" t="s">
        <v>23662</v>
      </c>
      <c r="KUP12905" s="9" t="s">
        <v>23663</v>
      </c>
      <c r="KUQ12905" s="21" t="s">
        <v>23662</v>
      </c>
      <c r="KUR12905" s="9" t="s">
        <v>23663</v>
      </c>
      <c r="KUS12905" s="21" t="s">
        <v>23662</v>
      </c>
      <c r="KUT12905" s="9" t="s">
        <v>23663</v>
      </c>
      <c r="KUU12905" s="21" t="s">
        <v>23662</v>
      </c>
      <c r="KUV12905" s="9" t="s">
        <v>23663</v>
      </c>
      <c r="KUW12905" s="21" t="s">
        <v>23662</v>
      </c>
      <c r="KUX12905" s="9" t="s">
        <v>23663</v>
      </c>
      <c r="KUY12905" s="21" t="s">
        <v>23662</v>
      </c>
      <c r="KUZ12905" s="9" t="s">
        <v>23663</v>
      </c>
      <c r="KVA12905" s="21" t="s">
        <v>23662</v>
      </c>
      <c r="KVB12905" s="9" t="s">
        <v>23663</v>
      </c>
      <c r="KVC12905" s="21" t="s">
        <v>23662</v>
      </c>
      <c r="KVD12905" s="9" t="s">
        <v>23663</v>
      </c>
      <c r="KVE12905" s="21" t="s">
        <v>23662</v>
      </c>
      <c r="KVF12905" s="9" t="s">
        <v>23663</v>
      </c>
      <c r="KVG12905" s="21" t="s">
        <v>23662</v>
      </c>
      <c r="KVH12905" s="9" t="s">
        <v>23663</v>
      </c>
      <c r="KVI12905" s="21" t="s">
        <v>23662</v>
      </c>
      <c r="KVJ12905" s="9" t="s">
        <v>23663</v>
      </c>
      <c r="KVK12905" s="21" t="s">
        <v>23662</v>
      </c>
      <c r="KVL12905" s="9" t="s">
        <v>23663</v>
      </c>
      <c r="KVM12905" s="21" t="s">
        <v>23662</v>
      </c>
      <c r="KVN12905" s="9" t="s">
        <v>23663</v>
      </c>
      <c r="KVO12905" s="21" t="s">
        <v>23662</v>
      </c>
      <c r="KVP12905" s="9" t="s">
        <v>23663</v>
      </c>
      <c r="KVQ12905" s="21" t="s">
        <v>23662</v>
      </c>
      <c r="KVR12905" s="9" t="s">
        <v>23663</v>
      </c>
      <c r="KVS12905" s="21" t="s">
        <v>23662</v>
      </c>
      <c r="KVT12905" s="9" t="s">
        <v>23663</v>
      </c>
      <c r="KVU12905" s="21" t="s">
        <v>23662</v>
      </c>
      <c r="KVV12905" s="9" t="s">
        <v>23663</v>
      </c>
      <c r="KVW12905" s="21" t="s">
        <v>23662</v>
      </c>
      <c r="KVX12905" s="9" t="s">
        <v>23663</v>
      </c>
      <c r="KVY12905" s="21" t="s">
        <v>23662</v>
      </c>
      <c r="KVZ12905" s="9" t="s">
        <v>23663</v>
      </c>
      <c r="KWA12905" s="21" t="s">
        <v>23662</v>
      </c>
      <c r="KWB12905" s="9" t="s">
        <v>23663</v>
      </c>
      <c r="KWC12905" s="21" t="s">
        <v>23662</v>
      </c>
      <c r="KWD12905" s="9" t="s">
        <v>23663</v>
      </c>
      <c r="KWE12905" s="21" t="s">
        <v>23662</v>
      </c>
      <c r="KWF12905" s="9" t="s">
        <v>23663</v>
      </c>
      <c r="KWG12905" s="21" t="s">
        <v>23662</v>
      </c>
      <c r="KWH12905" s="9" t="s">
        <v>23663</v>
      </c>
      <c r="KWI12905" s="21" t="s">
        <v>23662</v>
      </c>
      <c r="KWJ12905" s="9" t="s">
        <v>23663</v>
      </c>
      <c r="KWK12905" s="21" t="s">
        <v>23662</v>
      </c>
      <c r="KWL12905" s="9" t="s">
        <v>23663</v>
      </c>
      <c r="KWM12905" s="21" t="s">
        <v>23662</v>
      </c>
      <c r="KWN12905" s="9" t="s">
        <v>23663</v>
      </c>
      <c r="KWO12905" s="21" t="s">
        <v>23662</v>
      </c>
      <c r="KWP12905" s="9" t="s">
        <v>23663</v>
      </c>
      <c r="KWQ12905" s="21" t="s">
        <v>23662</v>
      </c>
      <c r="KWR12905" s="9" t="s">
        <v>23663</v>
      </c>
      <c r="KWS12905" s="21" t="s">
        <v>23662</v>
      </c>
      <c r="KWT12905" s="9" t="s">
        <v>23663</v>
      </c>
      <c r="KWU12905" s="21" t="s">
        <v>23662</v>
      </c>
      <c r="KWV12905" s="9" t="s">
        <v>23663</v>
      </c>
      <c r="KWW12905" s="21" t="s">
        <v>23662</v>
      </c>
      <c r="KWX12905" s="9" t="s">
        <v>23663</v>
      </c>
      <c r="KWY12905" s="21" t="s">
        <v>23662</v>
      </c>
      <c r="KWZ12905" s="9" t="s">
        <v>23663</v>
      </c>
      <c r="KXA12905" s="21" t="s">
        <v>23662</v>
      </c>
      <c r="KXB12905" s="9" t="s">
        <v>23663</v>
      </c>
      <c r="KXC12905" s="21" t="s">
        <v>23662</v>
      </c>
      <c r="KXD12905" s="9" t="s">
        <v>23663</v>
      </c>
      <c r="KXE12905" s="21" t="s">
        <v>23662</v>
      </c>
      <c r="KXF12905" s="9" t="s">
        <v>23663</v>
      </c>
      <c r="KXG12905" s="21" t="s">
        <v>23662</v>
      </c>
      <c r="KXH12905" s="9" t="s">
        <v>23663</v>
      </c>
      <c r="KXI12905" s="21" t="s">
        <v>23662</v>
      </c>
      <c r="KXJ12905" s="9" t="s">
        <v>23663</v>
      </c>
      <c r="KXK12905" s="21" t="s">
        <v>23662</v>
      </c>
      <c r="KXL12905" s="9" t="s">
        <v>23663</v>
      </c>
      <c r="KXM12905" s="21" t="s">
        <v>23662</v>
      </c>
      <c r="KXN12905" s="9" t="s">
        <v>23663</v>
      </c>
      <c r="KXO12905" s="21" t="s">
        <v>23662</v>
      </c>
      <c r="KXP12905" s="9" t="s">
        <v>23663</v>
      </c>
      <c r="KXQ12905" s="21" t="s">
        <v>23662</v>
      </c>
      <c r="KXR12905" s="9" t="s">
        <v>23663</v>
      </c>
      <c r="KXS12905" s="21" t="s">
        <v>23662</v>
      </c>
      <c r="KXT12905" s="9" t="s">
        <v>23663</v>
      </c>
      <c r="KXU12905" s="21" t="s">
        <v>23662</v>
      </c>
      <c r="KXV12905" s="9" t="s">
        <v>23663</v>
      </c>
      <c r="KXW12905" s="21" t="s">
        <v>23662</v>
      </c>
      <c r="KXX12905" s="9" t="s">
        <v>23663</v>
      </c>
      <c r="KXY12905" s="21" t="s">
        <v>23662</v>
      </c>
      <c r="KXZ12905" s="9" t="s">
        <v>23663</v>
      </c>
      <c r="KYA12905" s="21" t="s">
        <v>23662</v>
      </c>
      <c r="KYB12905" s="9" t="s">
        <v>23663</v>
      </c>
      <c r="KYC12905" s="21" t="s">
        <v>23662</v>
      </c>
      <c r="KYD12905" s="9" t="s">
        <v>23663</v>
      </c>
      <c r="KYE12905" s="21" t="s">
        <v>23662</v>
      </c>
      <c r="KYF12905" s="9" t="s">
        <v>23663</v>
      </c>
      <c r="KYG12905" s="21" t="s">
        <v>23662</v>
      </c>
      <c r="KYH12905" s="9" t="s">
        <v>23663</v>
      </c>
      <c r="KYI12905" s="21" t="s">
        <v>23662</v>
      </c>
      <c r="KYJ12905" s="9" t="s">
        <v>23663</v>
      </c>
      <c r="KYK12905" s="21" t="s">
        <v>23662</v>
      </c>
      <c r="KYL12905" s="9" t="s">
        <v>23663</v>
      </c>
      <c r="KYM12905" s="21" t="s">
        <v>23662</v>
      </c>
      <c r="KYN12905" s="9" t="s">
        <v>23663</v>
      </c>
      <c r="KYO12905" s="21" t="s">
        <v>23662</v>
      </c>
      <c r="KYP12905" s="9" t="s">
        <v>23663</v>
      </c>
      <c r="KYQ12905" s="21" t="s">
        <v>23662</v>
      </c>
      <c r="KYR12905" s="9" t="s">
        <v>23663</v>
      </c>
      <c r="KYS12905" s="21" t="s">
        <v>23662</v>
      </c>
      <c r="KYT12905" s="9" t="s">
        <v>23663</v>
      </c>
      <c r="KYU12905" s="21" t="s">
        <v>23662</v>
      </c>
      <c r="KYV12905" s="9" t="s">
        <v>23663</v>
      </c>
      <c r="KYW12905" s="21" t="s">
        <v>23662</v>
      </c>
      <c r="KYX12905" s="9" t="s">
        <v>23663</v>
      </c>
      <c r="KYY12905" s="21" t="s">
        <v>23662</v>
      </c>
      <c r="KYZ12905" s="9" t="s">
        <v>23663</v>
      </c>
      <c r="KZA12905" s="21" t="s">
        <v>23662</v>
      </c>
      <c r="KZB12905" s="9" t="s">
        <v>23663</v>
      </c>
      <c r="KZC12905" s="21" t="s">
        <v>23662</v>
      </c>
      <c r="KZD12905" s="9" t="s">
        <v>23663</v>
      </c>
      <c r="KZE12905" s="21" t="s">
        <v>23662</v>
      </c>
      <c r="KZF12905" s="9" t="s">
        <v>23663</v>
      </c>
      <c r="KZG12905" s="21" t="s">
        <v>23662</v>
      </c>
      <c r="KZH12905" s="9" t="s">
        <v>23663</v>
      </c>
      <c r="KZI12905" s="21" t="s">
        <v>23662</v>
      </c>
      <c r="KZJ12905" s="9" t="s">
        <v>23663</v>
      </c>
      <c r="KZK12905" s="21" t="s">
        <v>23662</v>
      </c>
      <c r="KZL12905" s="9" t="s">
        <v>23663</v>
      </c>
      <c r="KZM12905" s="21" t="s">
        <v>23662</v>
      </c>
      <c r="KZN12905" s="9" t="s">
        <v>23663</v>
      </c>
      <c r="KZO12905" s="21" t="s">
        <v>23662</v>
      </c>
      <c r="KZP12905" s="9" t="s">
        <v>23663</v>
      </c>
      <c r="KZQ12905" s="21" t="s">
        <v>23662</v>
      </c>
      <c r="KZR12905" s="9" t="s">
        <v>23663</v>
      </c>
      <c r="KZS12905" s="21" t="s">
        <v>23662</v>
      </c>
      <c r="KZT12905" s="9" t="s">
        <v>23663</v>
      </c>
      <c r="KZU12905" s="21" t="s">
        <v>23662</v>
      </c>
      <c r="KZV12905" s="9" t="s">
        <v>23663</v>
      </c>
      <c r="KZW12905" s="21" t="s">
        <v>23662</v>
      </c>
      <c r="KZX12905" s="9" t="s">
        <v>23663</v>
      </c>
      <c r="KZY12905" s="21" t="s">
        <v>23662</v>
      </c>
      <c r="KZZ12905" s="9" t="s">
        <v>23663</v>
      </c>
      <c r="LAA12905" s="21" t="s">
        <v>23662</v>
      </c>
      <c r="LAB12905" s="9" t="s">
        <v>23663</v>
      </c>
      <c r="LAC12905" s="21" t="s">
        <v>23662</v>
      </c>
      <c r="LAD12905" s="9" t="s">
        <v>23663</v>
      </c>
      <c r="LAE12905" s="21" t="s">
        <v>23662</v>
      </c>
      <c r="LAF12905" s="9" t="s">
        <v>23663</v>
      </c>
      <c r="LAG12905" s="21" t="s">
        <v>23662</v>
      </c>
      <c r="LAH12905" s="9" t="s">
        <v>23663</v>
      </c>
      <c r="LAI12905" s="21" t="s">
        <v>23662</v>
      </c>
      <c r="LAJ12905" s="9" t="s">
        <v>23663</v>
      </c>
      <c r="LAK12905" s="21" t="s">
        <v>23662</v>
      </c>
      <c r="LAL12905" s="9" t="s">
        <v>23663</v>
      </c>
      <c r="LAM12905" s="21" t="s">
        <v>23662</v>
      </c>
      <c r="LAN12905" s="9" t="s">
        <v>23663</v>
      </c>
      <c r="LAO12905" s="21" t="s">
        <v>23662</v>
      </c>
      <c r="LAP12905" s="9" t="s">
        <v>23663</v>
      </c>
      <c r="LAQ12905" s="21" t="s">
        <v>23662</v>
      </c>
      <c r="LAR12905" s="9" t="s">
        <v>23663</v>
      </c>
      <c r="LAS12905" s="21" t="s">
        <v>23662</v>
      </c>
      <c r="LAT12905" s="9" t="s">
        <v>23663</v>
      </c>
      <c r="LAU12905" s="21" t="s">
        <v>23662</v>
      </c>
      <c r="LAV12905" s="9" t="s">
        <v>23663</v>
      </c>
      <c r="LAW12905" s="21" t="s">
        <v>23662</v>
      </c>
      <c r="LAX12905" s="9" t="s">
        <v>23663</v>
      </c>
      <c r="LAY12905" s="21" t="s">
        <v>23662</v>
      </c>
      <c r="LAZ12905" s="9" t="s">
        <v>23663</v>
      </c>
      <c r="LBA12905" s="21" t="s">
        <v>23662</v>
      </c>
      <c r="LBB12905" s="9" t="s">
        <v>23663</v>
      </c>
      <c r="LBC12905" s="21" t="s">
        <v>23662</v>
      </c>
      <c r="LBD12905" s="9" t="s">
        <v>23663</v>
      </c>
      <c r="LBE12905" s="21" t="s">
        <v>23662</v>
      </c>
      <c r="LBF12905" s="9" t="s">
        <v>23663</v>
      </c>
      <c r="LBG12905" s="21" t="s">
        <v>23662</v>
      </c>
      <c r="LBH12905" s="9" t="s">
        <v>23663</v>
      </c>
      <c r="LBI12905" s="21" t="s">
        <v>23662</v>
      </c>
      <c r="LBJ12905" s="9" t="s">
        <v>23663</v>
      </c>
      <c r="LBK12905" s="21" t="s">
        <v>23662</v>
      </c>
      <c r="LBL12905" s="9" t="s">
        <v>23663</v>
      </c>
      <c r="LBM12905" s="21" t="s">
        <v>23662</v>
      </c>
      <c r="LBN12905" s="9" t="s">
        <v>23663</v>
      </c>
      <c r="LBO12905" s="21" t="s">
        <v>23662</v>
      </c>
      <c r="LBP12905" s="9" t="s">
        <v>23663</v>
      </c>
      <c r="LBQ12905" s="21" t="s">
        <v>23662</v>
      </c>
      <c r="LBR12905" s="9" t="s">
        <v>23663</v>
      </c>
      <c r="LBS12905" s="21" t="s">
        <v>23662</v>
      </c>
      <c r="LBT12905" s="9" t="s">
        <v>23663</v>
      </c>
      <c r="LBU12905" s="21" t="s">
        <v>23662</v>
      </c>
      <c r="LBV12905" s="9" t="s">
        <v>23663</v>
      </c>
      <c r="LBW12905" s="21" t="s">
        <v>23662</v>
      </c>
      <c r="LBX12905" s="9" t="s">
        <v>23663</v>
      </c>
      <c r="LBY12905" s="21" t="s">
        <v>23662</v>
      </c>
      <c r="LBZ12905" s="9" t="s">
        <v>23663</v>
      </c>
      <c r="LCA12905" s="21" t="s">
        <v>23662</v>
      </c>
      <c r="LCB12905" s="9" t="s">
        <v>23663</v>
      </c>
      <c r="LCC12905" s="21" t="s">
        <v>23662</v>
      </c>
      <c r="LCD12905" s="9" t="s">
        <v>23663</v>
      </c>
      <c r="LCE12905" s="21" t="s">
        <v>23662</v>
      </c>
      <c r="LCF12905" s="9" t="s">
        <v>23663</v>
      </c>
      <c r="LCG12905" s="21" t="s">
        <v>23662</v>
      </c>
      <c r="LCH12905" s="9" t="s">
        <v>23663</v>
      </c>
      <c r="LCI12905" s="21" t="s">
        <v>23662</v>
      </c>
      <c r="LCJ12905" s="9" t="s">
        <v>23663</v>
      </c>
      <c r="LCK12905" s="21" t="s">
        <v>23662</v>
      </c>
      <c r="LCL12905" s="9" t="s">
        <v>23663</v>
      </c>
      <c r="LCM12905" s="21" t="s">
        <v>23662</v>
      </c>
      <c r="LCN12905" s="9" t="s">
        <v>23663</v>
      </c>
      <c r="LCO12905" s="21" t="s">
        <v>23662</v>
      </c>
      <c r="LCP12905" s="9" t="s">
        <v>23663</v>
      </c>
      <c r="LCQ12905" s="21" t="s">
        <v>23662</v>
      </c>
      <c r="LCR12905" s="9" t="s">
        <v>23663</v>
      </c>
      <c r="LCS12905" s="21" t="s">
        <v>23662</v>
      </c>
      <c r="LCT12905" s="9" t="s">
        <v>23663</v>
      </c>
      <c r="LCU12905" s="21" t="s">
        <v>23662</v>
      </c>
      <c r="LCV12905" s="9" t="s">
        <v>23663</v>
      </c>
      <c r="LCW12905" s="21" t="s">
        <v>23662</v>
      </c>
      <c r="LCX12905" s="9" t="s">
        <v>23663</v>
      </c>
      <c r="LCY12905" s="21" t="s">
        <v>23662</v>
      </c>
      <c r="LCZ12905" s="9" t="s">
        <v>23663</v>
      </c>
      <c r="LDA12905" s="21" t="s">
        <v>23662</v>
      </c>
      <c r="LDB12905" s="9" t="s">
        <v>23663</v>
      </c>
      <c r="LDC12905" s="21" t="s">
        <v>23662</v>
      </c>
      <c r="LDD12905" s="9" t="s">
        <v>23663</v>
      </c>
      <c r="LDE12905" s="21" t="s">
        <v>23662</v>
      </c>
      <c r="LDF12905" s="9" t="s">
        <v>23663</v>
      </c>
      <c r="LDG12905" s="21" t="s">
        <v>23662</v>
      </c>
      <c r="LDH12905" s="9" t="s">
        <v>23663</v>
      </c>
      <c r="LDI12905" s="21" t="s">
        <v>23662</v>
      </c>
      <c r="LDJ12905" s="9" t="s">
        <v>23663</v>
      </c>
      <c r="LDK12905" s="21" t="s">
        <v>23662</v>
      </c>
      <c r="LDL12905" s="9" t="s">
        <v>23663</v>
      </c>
      <c r="LDM12905" s="21" t="s">
        <v>23662</v>
      </c>
      <c r="LDN12905" s="9" t="s">
        <v>23663</v>
      </c>
      <c r="LDO12905" s="21" t="s">
        <v>23662</v>
      </c>
      <c r="LDP12905" s="9" t="s">
        <v>23663</v>
      </c>
      <c r="LDQ12905" s="21" t="s">
        <v>23662</v>
      </c>
      <c r="LDR12905" s="9" t="s">
        <v>23663</v>
      </c>
      <c r="LDS12905" s="21" t="s">
        <v>23662</v>
      </c>
      <c r="LDT12905" s="9" t="s">
        <v>23663</v>
      </c>
      <c r="LDU12905" s="21" t="s">
        <v>23662</v>
      </c>
      <c r="LDV12905" s="9" t="s">
        <v>23663</v>
      </c>
      <c r="LDW12905" s="21" t="s">
        <v>23662</v>
      </c>
      <c r="LDX12905" s="9" t="s">
        <v>23663</v>
      </c>
      <c r="LDY12905" s="21" t="s">
        <v>23662</v>
      </c>
      <c r="LDZ12905" s="9" t="s">
        <v>23663</v>
      </c>
      <c r="LEA12905" s="21" t="s">
        <v>23662</v>
      </c>
      <c r="LEB12905" s="9" t="s">
        <v>23663</v>
      </c>
      <c r="LEC12905" s="21" t="s">
        <v>23662</v>
      </c>
      <c r="LED12905" s="9" t="s">
        <v>23663</v>
      </c>
      <c r="LEE12905" s="21" t="s">
        <v>23662</v>
      </c>
      <c r="LEF12905" s="9" t="s">
        <v>23663</v>
      </c>
      <c r="LEG12905" s="21" t="s">
        <v>23662</v>
      </c>
      <c r="LEH12905" s="9" t="s">
        <v>23663</v>
      </c>
      <c r="LEI12905" s="21" t="s">
        <v>23662</v>
      </c>
      <c r="LEJ12905" s="9" t="s">
        <v>23663</v>
      </c>
      <c r="LEK12905" s="21" t="s">
        <v>23662</v>
      </c>
      <c r="LEL12905" s="9" t="s">
        <v>23663</v>
      </c>
      <c r="LEM12905" s="21" t="s">
        <v>23662</v>
      </c>
      <c r="LEN12905" s="9" t="s">
        <v>23663</v>
      </c>
      <c r="LEO12905" s="21" t="s">
        <v>23662</v>
      </c>
      <c r="LEP12905" s="9" t="s">
        <v>23663</v>
      </c>
      <c r="LEQ12905" s="21" t="s">
        <v>23662</v>
      </c>
      <c r="LER12905" s="9" t="s">
        <v>23663</v>
      </c>
      <c r="LES12905" s="21" t="s">
        <v>23662</v>
      </c>
      <c r="LET12905" s="9" t="s">
        <v>23663</v>
      </c>
      <c r="LEU12905" s="21" t="s">
        <v>23662</v>
      </c>
      <c r="LEV12905" s="9" t="s">
        <v>23663</v>
      </c>
      <c r="LEW12905" s="21" t="s">
        <v>23662</v>
      </c>
      <c r="LEX12905" s="9" t="s">
        <v>23663</v>
      </c>
      <c r="LEY12905" s="21" t="s">
        <v>23662</v>
      </c>
      <c r="LEZ12905" s="9" t="s">
        <v>23663</v>
      </c>
      <c r="LFA12905" s="21" t="s">
        <v>23662</v>
      </c>
      <c r="LFB12905" s="9" t="s">
        <v>23663</v>
      </c>
      <c r="LFC12905" s="21" t="s">
        <v>23662</v>
      </c>
      <c r="LFD12905" s="9" t="s">
        <v>23663</v>
      </c>
      <c r="LFE12905" s="21" t="s">
        <v>23662</v>
      </c>
      <c r="LFF12905" s="9" t="s">
        <v>23663</v>
      </c>
      <c r="LFG12905" s="21" t="s">
        <v>23662</v>
      </c>
      <c r="LFH12905" s="9" t="s">
        <v>23663</v>
      </c>
      <c r="LFI12905" s="21" t="s">
        <v>23662</v>
      </c>
      <c r="LFJ12905" s="9" t="s">
        <v>23663</v>
      </c>
      <c r="LFK12905" s="21" t="s">
        <v>23662</v>
      </c>
      <c r="LFL12905" s="9" t="s">
        <v>23663</v>
      </c>
      <c r="LFM12905" s="21" t="s">
        <v>23662</v>
      </c>
      <c r="LFN12905" s="9" t="s">
        <v>23663</v>
      </c>
      <c r="LFO12905" s="21" t="s">
        <v>23662</v>
      </c>
      <c r="LFP12905" s="9" t="s">
        <v>23663</v>
      </c>
      <c r="LFQ12905" s="21" t="s">
        <v>23662</v>
      </c>
      <c r="LFR12905" s="9" t="s">
        <v>23663</v>
      </c>
      <c r="LFS12905" s="21" t="s">
        <v>23662</v>
      </c>
      <c r="LFT12905" s="9" t="s">
        <v>23663</v>
      </c>
      <c r="LFU12905" s="21" t="s">
        <v>23662</v>
      </c>
      <c r="LFV12905" s="9" t="s">
        <v>23663</v>
      </c>
      <c r="LFW12905" s="21" t="s">
        <v>23662</v>
      </c>
      <c r="LFX12905" s="9" t="s">
        <v>23663</v>
      </c>
      <c r="LFY12905" s="21" t="s">
        <v>23662</v>
      </c>
      <c r="LFZ12905" s="9" t="s">
        <v>23663</v>
      </c>
      <c r="LGA12905" s="21" t="s">
        <v>23662</v>
      </c>
      <c r="LGB12905" s="9" t="s">
        <v>23663</v>
      </c>
      <c r="LGC12905" s="21" t="s">
        <v>23662</v>
      </c>
      <c r="LGD12905" s="9" t="s">
        <v>23663</v>
      </c>
      <c r="LGE12905" s="21" t="s">
        <v>23662</v>
      </c>
      <c r="LGF12905" s="9" t="s">
        <v>23663</v>
      </c>
      <c r="LGG12905" s="21" t="s">
        <v>23662</v>
      </c>
      <c r="LGH12905" s="9" t="s">
        <v>23663</v>
      </c>
      <c r="LGI12905" s="21" t="s">
        <v>23662</v>
      </c>
      <c r="LGJ12905" s="9" t="s">
        <v>23663</v>
      </c>
      <c r="LGK12905" s="21" t="s">
        <v>23662</v>
      </c>
      <c r="LGL12905" s="9" t="s">
        <v>23663</v>
      </c>
      <c r="LGM12905" s="21" t="s">
        <v>23662</v>
      </c>
      <c r="LGN12905" s="9" t="s">
        <v>23663</v>
      </c>
      <c r="LGO12905" s="21" t="s">
        <v>23662</v>
      </c>
      <c r="LGP12905" s="9" t="s">
        <v>23663</v>
      </c>
      <c r="LGQ12905" s="21" t="s">
        <v>23662</v>
      </c>
      <c r="LGR12905" s="9" t="s">
        <v>23663</v>
      </c>
      <c r="LGS12905" s="21" t="s">
        <v>23662</v>
      </c>
      <c r="LGT12905" s="9" t="s">
        <v>23663</v>
      </c>
      <c r="LGU12905" s="21" t="s">
        <v>23662</v>
      </c>
      <c r="LGV12905" s="9" t="s">
        <v>23663</v>
      </c>
      <c r="LGW12905" s="21" t="s">
        <v>23662</v>
      </c>
      <c r="LGX12905" s="9" t="s">
        <v>23663</v>
      </c>
      <c r="LGY12905" s="21" t="s">
        <v>23662</v>
      </c>
      <c r="LGZ12905" s="9" t="s">
        <v>23663</v>
      </c>
      <c r="LHA12905" s="21" t="s">
        <v>23662</v>
      </c>
      <c r="LHB12905" s="9" t="s">
        <v>23663</v>
      </c>
      <c r="LHC12905" s="21" t="s">
        <v>23662</v>
      </c>
      <c r="LHD12905" s="9" t="s">
        <v>23663</v>
      </c>
      <c r="LHE12905" s="21" t="s">
        <v>23662</v>
      </c>
      <c r="LHF12905" s="9" t="s">
        <v>23663</v>
      </c>
      <c r="LHG12905" s="21" t="s">
        <v>23662</v>
      </c>
      <c r="LHH12905" s="9" t="s">
        <v>23663</v>
      </c>
      <c r="LHI12905" s="21" t="s">
        <v>23662</v>
      </c>
      <c r="LHJ12905" s="9" t="s">
        <v>23663</v>
      </c>
      <c r="LHK12905" s="21" t="s">
        <v>23662</v>
      </c>
      <c r="LHL12905" s="9" t="s">
        <v>23663</v>
      </c>
      <c r="LHM12905" s="21" t="s">
        <v>23662</v>
      </c>
      <c r="LHN12905" s="9" t="s">
        <v>23663</v>
      </c>
      <c r="LHO12905" s="21" t="s">
        <v>23662</v>
      </c>
      <c r="LHP12905" s="9" t="s">
        <v>23663</v>
      </c>
      <c r="LHQ12905" s="21" t="s">
        <v>23662</v>
      </c>
      <c r="LHR12905" s="9" t="s">
        <v>23663</v>
      </c>
      <c r="LHS12905" s="21" t="s">
        <v>23662</v>
      </c>
      <c r="LHT12905" s="9" t="s">
        <v>23663</v>
      </c>
      <c r="LHU12905" s="21" t="s">
        <v>23662</v>
      </c>
      <c r="LHV12905" s="9" t="s">
        <v>23663</v>
      </c>
      <c r="LHW12905" s="21" t="s">
        <v>23662</v>
      </c>
      <c r="LHX12905" s="9" t="s">
        <v>23663</v>
      </c>
      <c r="LHY12905" s="21" t="s">
        <v>23662</v>
      </c>
      <c r="LHZ12905" s="9" t="s">
        <v>23663</v>
      </c>
      <c r="LIA12905" s="21" t="s">
        <v>23662</v>
      </c>
      <c r="LIB12905" s="9" t="s">
        <v>23663</v>
      </c>
      <c r="LIC12905" s="21" t="s">
        <v>23662</v>
      </c>
      <c r="LID12905" s="9" t="s">
        <v>23663</v>
      </c>
      <c r="LIE12905" s="21" t="s">
        <v>23662</v>
      </c>
      <c r="LIF12905" s="9" t="s">
        <v>23663</v>
      </c>
      <c r="LIG12905" s="21" t="s">
        <v>23662</v>
      </c>
      <c r="LIH12905" s="9" t="s">
        <v>23663</v>
      </c>
      <c r="LII12905" s="21" t="s">
        <v>23662</v>
      </c>
      <c r="LIJ12905" s="9" t="s">
        <v>23663</v>
      </c>
      <c r="LIK12905" s="21" t="s">
        <v>23662</v>
      </c>
      <c r="LIL12905" s="9" t="s">
        <v>23663</v>
      </c>
      <c r="LIM12905" s="21" t="s">
        <v>23662</v>
      </c>
      <c r="LIN12905" s="9" t="s">
        <v>23663</v>
      </c>
      <c r="LIO12905" s="21" t="s">
        <v>23662</v>
      </c>
      <c r="LIP12905" s="9" t="s">
        <v>23663</v>
      </c>
      <c r="LIQ12905" s="21" t="s">
        <v>23662</v>
      </c>
      <c r="LIR12905" s="9" t="s">
        <v>23663</v>
      </c>
      <c r="LIS12905" s="21" t="s">
        <v>23662</v>
      </c>
      <c r="LIT12905" s="9" t="s">
        <v>23663</v>
      </c>
      <c r="LIU12905" s="21" t="s">
        <v>23662</v>
      </c>
      <c r="LIV12905" s="9" t="s">
        <v>23663</v>
      </c>
      <c r="LIW12905" s="21" t="s">
        <v>23662</v>
      </c>
      <c r="LIX12905" s="9" t="s">
        <v>23663</v>
      </c>
      <c r="LIY12905" s="21" t="s">
        <v>23662</v>
      </c>
      <c r="LIZ12905" s="9" t="s">
        <v>23663</v>
      </c>
      <c r="LJA12905" s="21" t="s">
        <v>23662</v>
      </c>
      <c r="LJB12905" s="9" t="s">
        <v>23663</v>
      </c>
      <c r="LJC12905" s="21" t="s">
        <v>23662</v>
      </c>
      <c r="LJD12905" s="9" t="s">
        <v>23663</v>
      </c>
      <c r="LJE12905" s="21" t="s">
        <v>23662</v>
      </c>
      <c r="LJF12905" s="9" t="s">
        <v>23663</v>
      </c>
      <c r="LJG12905" s="21" t="s">
        <v>23662</v>
      </c>
      <c r="LJH12905" s="9" t="s">
        <v>23663</v>
      </c>
      <c r="LJI12905" s="21" t="s">
        <v>23662</v>
      </c>
      <c r="LJJ12905" s="9" t="s">
        <v>23663</v>
      </c>
      <c r="LJK12905" s="21" t="s">
        <v>23662</v>
      </c>
      <c r="LJL12905" s="9" t="s">
        <v>23663</v>
      </c>
      <c r="LJM12905" s="21" t="s">
        <v>23662</v>
      </c>
      <c r="LJN12905" s="9" t="s">
        <v>23663</v>
      </c>
      <c r="LJO12905" s="21" t="s">
        <v>23662</v>
      </c>
      <c r="LJP12905" s="9" t="s">
        <v>23663</v>
      </c>
      <c r="LJQ12905" s="21" t="s">
        <v>23662</v>
      </c>
      <c r="LJR12905" s="9" t="s">
        <v>23663</v>
      </c>
      <c r="LJS12905" s="21" t="s">
        <v>23662</v>
      </c>
      <c r="LJT12905" s="9" t="s">
        <v>23663</v>
      </c>
      <c r="LJU12905" s="21" t="s">
        <v>23662</v>
      </c>
      <c r="LJV12905" s="9" t="s">
        <v>23663</v>
      </c>
      <c r="LJW12905" s="21" t="s">
        <v>23662</v>
      </c>
      <c r="LJX12905" s="9" t="s">
        <v>23663</v>
      </c>
      <c r="LJY12905" s="21" t="s">
        <v>23662</v>
      </c>
      <c r="LJZ12905" s="9" t="s">
        <v>23663</v>
      </c>
      <c r="LKA12905" s="21" t="s">
        <v>23662</v>
      </c>
      <c r="LKB12905" s="9" t="s">
        <v>23663</v>
      </c>
      <c r="LKC12905" s="21" t="s">
        <v>23662</v>
      </c>
      <c r="LKD12905" s="9" t="s">
        <v>23663</v>
      </c>
      <c r="LKE12905" s="21" t="s">
        <v>23662</v>
      </c>
      <c r="LKF12905" s="9" t="s">
        <v>23663</v>
      </c>
      <c r="LKG12905" s="21" t="s">
        <v>23662</v>
      </c>
      <c r="LKH12905" s="9" t="s">
        <v>23663</v>
      </c>
      <c r="LKI12905" s="21" t="s">
        <v>23662</v>
      </c>
      <c r="LKJ12905" s="9" t="s">
        <v>23663</v>
      </c>
      <c r="LKK12905" s="21" t="s">
        <v>23662</v>
      </c>
      <c r="LKL12905" s="9" t="s">
        <v>23663</v>
      </c>
      <c r="LKM12905" s="21" t="s">
        <v>23662</v>
      </c>
      <c r="LKN12905" s="9" t="s">
        <v>23663</v>
      </c>
      <c r="LKO12905" s="21" t="s">
        <v>23662</v>
      </c>
      <c r="LKP12905" s="9" t="s">
        <v>23663</v>
      </c>
      <c r="LKQ12905" s="21" t="s">
        <v>23662</v>
      </c>
      <c r="LKR12905" s="9" t="s">
        <v>23663</v>
      </c>
      <c r="LKS12905" s="21" t="s">
        <v>23662</v>
      </c>
      <c r="LKT12905" s="9" t="s">
        <v>23663</v>
      </c>
      <c r="LKU12905" s="21" t="s">
        <v>23662</v>
      </c>
      <c r="LKV12905" s="9" t="s">
        <v>23663</v>
      </c>
      <c r="LKW12905" s="21" t="s">
        <v>23662</v>
      </c>
      <c r="LKX12905" s="9" t="s">
        <v>23663</v>
      </c>
      <c r="LKY12905" s="21" t="s">
        <v>23662</v>
      </c>
      <c r="LKZ12905" s="9" t="s">
        <v>23663</v>
      </c>
      <c r="LLA12905" s="21" t="s">
        <v>23662</v>
      </c>
      <c r="LLB12905" s="9" t="s">
        <v>23663</v>
      </c>
      <c r="LLC12905" s="21" t="s">
        <v>23662</v>
      </c>
      <c r="LLD12905" s="9" t="s">
        <v>23663</v>
      </c>
      <c r="LLE12905" s="21" t="s">
        <v>23662</v>
      </c>
      <c r="LLF12905" s="9" t="s">
        <v>23663</v>
      </c>
      <c r="LLG12905" s="21" t="s">
        <v>23662</v>
      </c>
      <c r="LLH12905" s="9" t="s">
        <v>23663</v>
      </c>
      <c r="LLI12905" s="21" t="s">
        <v>23662</v>
      </c>
      <c r="LLJ12905" s="9" t="s">
        <v>23663</v>
      </c>
      <c r="LLK12905" s="21" t="s">
        <v>23662</v>
      </c>
      <c r="LLL12905" s="9" t="s">
        <v>23663</v>
      </c>
      <c r="LLM12905" s="21" t="s">
        <v>23662</v>
      </c>
      <c r="LLN12905" s="9" t="s">
        <v>23663</v>
      </c>
      <c r="LLO12905" s="21" t="s">
        <v>23662</v>
      </c>
      <c r="LLP12905" s="9" t="s">
        <v>23663</v>
      </c>
      <c r="LLQ12905" s="21" t="s">
        <v>23662</v>
      </c>
      <c r="LLR12905" s="9" t="s">
        <v>23663</v>
      </c>
      <c r="LLS12905" s="21" t="s">
        <v>23662</v>
      </c>
      <c r="LLT12905" s="9" t="s">
        <v>23663</v>
      </c>
      <c r="LLU12905" s="21" t="s">
        <v>23662</v>
      </c>
      <c r="LLV12905" s="9" t="s">
        <v>23663</v>
      </c>
      <c r="LLW12905" s="21" t="s">
        <v>23662</v>
      </c>
      <c r="LLX12905" s="9" t="s">
        <v>23663</v>
      </c>
      <c r="LLY12905" s="21" t="s">
        <v>23662</v>
      </c>
      <c r="LLZ12905" s="9" t="s">
        <v>23663</v>
      </c>
      <c r="LMA12905" s="21" t="s">
        <v>23662</v>
      </c>
      <c r="LMB12905" s="9" t="s">
        <v>23663</v>
      </c>
      <c r="LMC12905" s="21" t="s">
        <v>23662</v>
      </c>
      <c r="LMD12905" s="9" t="s">
        <v>23663</v>
      </c>
      <c r="LME12905" s="21" t="s">
        <v>23662</v>
      </c>
      <c r="LMF12905" s="9" t="s">
        <v>23663</v>
      </c>
      <c r="LMG12905" s="21" t="s">
        <v>23662</v>
      </c>
      <c r="LMH12905" s="9" t="s">
        <v>23663</v>
      </c>
      <c r="LMI12905" s="21" t="s">
        <v>23662</v>
      </c>
      <c r="LMJ12905" s="9" t="s">
        <v>23663</v>
      </c>
      <c r="LMK12905" s="21" t="s">
        <v>23662</v>
      </c>
      <c r="LML12905" s="9" t="s">
        <v>23663</v>
      </c>
      <c r="LMM12905" s="21" t="s">
        <v>23662</v>
      </c>
      <c r="LMN12905" s="9" t="s">
        <v>23663</v>
      </c>
      <c r="LMO12905" s="21" t="s">
        <v>23662</v>
      </c>
      <c r="LMP12905" s="9" t="s">
        <v>23663</v>
      </c>
      <c r="LMQ12905" s="21" t="s">
        <v>23662</v>
      </c>
      <c r="LMR12905" s="9" t="s">
        <v>23663</v>
      </c>
      <c r="LMS12905" s="21" t="s">
        <v>23662</v>
      </c>
      <c r="LMT12905" s="9" t="s">
        <v>23663</v>
      </c>
      <c r="LMU12905" s="21" t="s">
        <v>23662</v>
      </c>
      <c r="LMV12905" s="9" t="s">
        <v>23663</v>
      </c>
      <c r="LMW12905" s="21" t="s">
        <v>23662</v>
      </c>
      <c r="LMX12905" s="9" t="s">
        <v>23663</v>
      </c>
      <c r="LMY12905" s="21" t="s">
        <v>23662</v>
      </c>
      <c r="LMZ12905" s="9" t="s">
        <v>23663</v>
      </c>
      <c r="LNA12905" s="21" t="s">
        <v>23662</v>
      </c>
      <c r="LNB12905" s="9" t="s">
        <v>23663</v>
      </c>
      <c r="LNC12905" s="21" t="s">
        <v>23662</v>
      </c>
      <c r="LND12905" s="9" t="s">
        <v>23663</v>
      </c>
      <c r="LNE12905" s="21" t="s">
        <v>23662</v>
      </c>
      <c r="LNF12905" s="9" t="s">
        <v>23663</v>
      </c>
      <c r="LNG12905" s="21" t="s">
        <v>23662</v>
      </c>
      <c r="LNH12905" s="9" t="s">
        <v>23663</v>
      </c>
      <c r="LNI12905" s="21" t="s">
        <v>23662</v>
      </c>
      <c r="LNJ12905" s="9" t="s">
        <v>23663</v>
      </c>
      <c r="LNK12905" s="21" t="s">
        <v>23662</v>
      </c>
      <c r="LNL12905" s="9" t="s">
        <v>23663</v>
      </c>
      <c r="LNM12905" s="21" t="s">
        <v>23662</v>
      </c>
      <c r="LNN12905" s="9" t="s">
        <v>23663</v>
      </c>
      <c r="LNO12905" s="21" t="s">
        <v>23662</v>
      </c>
      <c r="LNP12905" s="9" t="s">
        <v>23663</v>
      </c>
      <c r="LNQ12905" s="21" t="s">
        <v>23662</v>
      </c>
      <c r="LNR12905" s="9" t="s">
        <v>23663</v>
      </c>
      <c r="LNS12905" s="21" t="s">
        <v>23662</v>
      </c>
      <c r="LNT12905" s="9" t="s">
        <v>23663</v>
      </c>
      <c r="LNU12905" s="21" t="s">
        <v>23662</v>
      </c>
      <c r="LNV12905" s="9" t="s">
        <v>23663</v>
      </c>
      <c r="LNW12905" s="21" t="s">
        <v>23662</v>
      </c>
      <c r="LNX12905" s="9" t="s">
        <v>23663</v>
      </c>
      <c r="LNY12905" s="21" t="s">
        <v>23662</v>
      </c>
      <c r="LNZ12905" s="9" t="s">
        <v>23663</v>
      </c>
      <c r="LOA12905" s="21" t="s">
        <v>23662</v>
      </c>
      <c r="LOB12905" s="9" t="s">
        <v>23663</v>
      </c>
      <c r="LOC12905" s="21" t="s">
        <v>23662</v>
      </c>
      <c r="LOD12905" s="9" t="s">
        <v>23663</v>
      </c>
      <c r="LOE12905" s="21" t="s">
        <v>23662</v>
      </c>
      <c r="LOF12905" s="9" t="s">
        <v>23663</v>
      </c>
      <c r="LOG12905" s="21" t="s">
        <v>23662</v>
      </c>
      <c r="LOH12905" s="9" t="s">
        <v>23663</v>
      </c>
      <c r="LOI12905" s="21" t="s">
        <v>23662</v>
      </c>
      <c r="LOJ12905" s="9" t="s">
        <v>23663</v>
      </c>
      <c r="LOK12905" s="21" t="s">
        <v>23662</v>
      </c>
      <c r="LOL12905" s="9" t="s">
        <v>23663</v>
      </c>
      <c r="LOM12905" s="21" t="s">
        <v>23662</v>
      </c>
      <c r="LON12905" s="9" t="s">
        <v>23663</v>
      </c>
      <c r="LOO12905" s="21" t="s">
        <v>23662</v>
      </c>
      <c r="LOP12905" s="9" t="s">
        <v>23663</v>
      </c>
      <c r="LOQ12905" s="21" t="s">
        <v>23662</v>
      </c>
      <c r="LOR12905" s="9" t="s">
        <v>23663</v>
      </c>
      <c r="LOS12905" s="21" t="s">
        <v>23662</v>
      </c>
      <c r="LOT12905" s="9" t="s">
        <v>23663</v>
      </c>
      <c r="LOU12905" s="21" t="s">
        <v>23662</v>
      </c>
      <c r="LOV12905" s="9" t="s">
        <v>23663</v>
      </c>
      <c r="LOW12905" s="21" t="s">
        <v>23662</v>
      </c>
      <c r="LOX12905" s="9" t="s">
        <v>23663</v>
      </c>
      <c r="LOY12905" s="21" t="s">
        <v>23662</v>
      </c>
      <c r="LOZ12905" s="9" t="s">
        <v>23663</v>
      </c>
      <c r="LPA12905" s="21" t="s">
        <v>23662</v>
      </c>
      <c r="LPB12905" s="9" t="s">
        <v>23663</v>
      </c>
      <c r="LPC12905" s="21" t="s">
        <v>23662</v>
      </c>
      <c r="LPD12905" s="9" t="s">
        <v>23663</v>
      </c>
      <c r="LPE12905" s="21" t="s">
        <v>23662</v>
      </c>
      <c r="LPF12905" s="9" t="s">
        <v>23663</v>
      </c>
      <c r="LPG12905" s="21" t="s">
        <v>23662</v>
      </c>
      <c r="LPH12905" s="9" t="s">
        <v>23663</v>
      </c>
      <c r="LPI12905" s="21" t="s">
        <v>23662</v>
      </c>
      <c r="LPJ12905" s="9" t="s">
        <v>23663</v>
      </c>
      <c r="LPK12905" s="21" t="s">
        <v>23662</v>
      </c>
      <c r="LPL12905" s="9" t="s">
        <v>23663</v>
      </c>
      <c r="LPM12905" s="21" t="s">
        <v>23662</v>
      </c>
      <c r="LPN12905" s="9" t="s">
        <v>23663</v>
      </c>
      <c r="LPO12905" s="21" t="s">
        <v>23662</v>
      </c>
      <c r="LPP12905" s="9" t="s">
        <v>23663</v>
      </c>
      <c r="LPQ12905" s="21" t="s">
        <v>23662</v>
      </c>
      <c r="LPR12905" s="9" t="s">
        <v>23663</v>
      </c>
      <c r="LPS12905" s="21" t="s">
        <v>23662</v>
      </c>
      <c r="LPT12905" s="9" t="s">
        <v>23663</v>
      </c>
      <c r="LPU12905" s="21" t="s">
        <v>23662</v>
      </c>
      <c r="LPV12905" s="9" t="s">
        <v>23663</v>
      </c>
      <c r="LPW12905" s="21" t="s">
        <v>23662</v>
      </c>
      <c r="LPX12905" s="9" t="s">
        <v>23663</v>
      </c>
      <c r="LPY12905" s="21" t="s">
        <v>23662</v>
      </c>
      <c r="LPZ12905" s="9" t="s">
        <v>23663</v>
      </c>
      <c r="LQA12905" s="21" t="s">
        <v>23662</v>
      </c>
      <c r="LQB12905" s="9" t="s">
        <v>23663</v>
      </c>
      <c r="LQC12905" s="21" t="s">
        <v>23662</v>
      </c>
      <c r="LQD12905" s="9" t="s">
        <v>23663</v>
      </c>
      <c r="LQE12905" s="21" t="s">
        <v>23662</v>
      </c>
      <c r="LQF12905" s="9" t="s">
        <v>23663</v>
      </c>
      <c r="LQG12905" s="21" t="s">
        <v>23662</v>
      </c>
      <c r="LQH12905" s="9" t="s">
        <v>23663</v>
      </c>
      <c r="LQI12905" s="21" t="s">
        <v>23662</v>
      </c>
      <c r="LQJ12905" s="9" t="s">
        <v>23663</v>
      </c>
      <c r="LQK12905" s="21" t="s">
        <v>23662</v>
      </c>
      <c r="LQL12905" s="9" t="s">
        <v>23663</v>
      </c>
      <c r="LQM12905" s="21" t="s">
        <v>23662</v>
      </c>
      <c r="LQN12905" s="9" t="s">
        <v>23663</v>
      </c>
      <c r="LQO12905" s="21" t="s">
        <v>23662</v>
      </c>
      <c r="LQP12905" s="9" t="s">
        <v>23663</v>
      </c>
      <c r="LQQ12905" s="21" t="s">
        <v>23662</v>
      </c>
      <c r="LQR12905" s="9" t="s">
        <v>23663</v>
      </c>
      <c r="LQS12905" s="21" t="s">
        <v>23662</v>
      </c>
      <c r="LQT12905" s="9" t="s">
        <v>23663</v>
      </c>
      <c r="LQU12905" s="21" t="s">
        <v>23662</v>
      </c>
      <c r="LQV12905" s="9" t="s">
        <v>23663</v>
      </c>
      <c r="LQW12905" s="21" t="s">
        <v>23662</v>
      </c>
      <c r="LQX12905" s="9" t="s">
        <v>23663</v>
      </c>
      <c r="LQY12905" s="21" t="s">
        <v>23662</v>
      </c>
      <c r="LQZ12905" s="9" t="s">
        <v>23663</v>
      </c>
      <c r="LRA12905" s="21" t="s">
        <v>23662</v>
      </c>
      <c r="LRB12905" s="9" t="s">
        <v>23663</v>
      </c>
      <c r="LRC12905" s="21" t="s">
        <v>23662</v>
      </c>
      <c r="LRD12905" s="9" t="s">
        <v>23663</v>
      </c>
      <c r="LRE12905" s="21" t="s">
        <v>23662</v>
      </c>
      <c r="LRF12905" s="9" t="s">
        <v>23663</v>
      </c>
      <c r="LRG12905" s="21" t="s">
        <v>23662</v>
      </c>
      <c r="LRH12905" s="9" t="s">
        <v>23663</v>
      </c>
      <c r="LRI12905" s="21" t="s">
        <v>23662</v>
      </c>
      <c r="LRJ12905" s="9" t="s">
        <v>23663</v>
      </c>
      <c r="LRK12905" s="21" t="s">
        <v>23662</v>
      </c>
      <c r="LRL12905" s="9" t="s">
        <v>23663</v>
      </c>
      <c r="LRM12905" s="21" t="s">
        <v>23662</v>
      </c>
      <c r="LRN12905" s="9" t="s">
        <v>23663</v>
      </c>
      <c r="LRO12905" s="21" t="s">
        <v>23662</v>
      </c>
      <c r="LRP12905" s="9" t="s">
        <v>23663</v>
      </c>
      <c r="LRQ12905" s="21" t="s">
        <v>23662</v>
      </c>
      <c r="LRR12905" s="9" t="s">
        <v>23663</v>
      </c>
      <c r="LRS12905" s="21" t="s">
        <v>23662</v>
      </c>
      <c r="LRT12905" s="9" t="s">
        <v>23663</v>
      </c>
      <c r="LRU12905" s="21" t="s">
        <v>23662</v>
      </c>
      <c r="LRV12905" s="9" t="s">
        <v>23663</v>
      </c>
      <c r="LRW12905" s="21" t="s">
        <v>23662</v>
      </c>
      <c r="LRX12905" s="9" t="s">
        <v>23663</v>
      </c>
      <c r="LRY12905" s="21" t="s">
        <v>23662</v>
      </c>
      <c r="LRZ12905" s="9" t="s">
        <v>23663</v>
      </c>
      <c r="LSA12905" s="21" t="s">
        <v>23662</v>
      </c>
      <c r="LSB12905" s="9" t="s">
        <v>23663</v>
      </c>
      <c r="LSC12905" s="21" t="s">
        <v>23662</v>
      </c>
      <c r="LSD12905" s="9" t="s">
        <v>23663</v>
      </c>
      <c r="LSE12905" s="21" t="s">
        <v>23662</v>
      </c>
      <c r="LSF12905" s="9" t="s">
        <v>23663</v>
      </c>
      <c r="LSG12905" s="21" t="s">
        <v>23662</v>
      </c>
      <c r="LSH12905" s="9" t="s">
        <v>23663</v>
      </c>
      <c r="LSI12905" s="21" t="s">
        <v>23662</v>
      </c>
      <c r="LSJ12905" s="9" t="s">
        <v>23663</v>
      </c>
      <c r="LSK12905" s="21" t="s">
        <v>23662</v>
      </c>
      <c r="LSL12905" s="9" t="s">
        <v>23663</v>
      </c>
      <c r="LSM12905" s="21" t="s">
        <v>23662</v>
      </c>
      <c r="LSN12905" s="9" t="s">
        <v>23663</v>
      </c>
      <c r="LSO12905" s="21" t="s">
        <v>23662</v>
      </c>
      <c r="LSP12905" s="9" t="s">
        <v>23663</v>
      </c>
      <c r="LSQ12905" s="21" t="s">
        <v>23662</v>
      </c>
      <c r="LSR12905" s="9" t="s">
        <v>23663</v>
      </c>
      <c r="LSS12905" s="21" t="s">
        <v>23662</v>
      </c>
      <c r="LST12905" s="9" t="s">
        <v>23663</v>
      </c>
      <c r="LSU12905" s="21" t="s">
        <v>23662</v>
      </c>
      <c r="LSV12905" s="9" t="s">
        <v>23663</v>
      </c>
      <c r="LSW12905" s="21" t="s">
        <v>23662</v>
      </c>
      <c r="LSX12905" s="9" t="s">
        <v>23663</v>
      </c>
      <c r="LSY12905" s="21" t="s">
        <v>23662</v>
      </c>
      <c r="LSZ12905" s="9" t="s">
        <v>23663</v>
      </c>
      <c r="LTA12905" s="21" t="s">
        <v>23662</v>
      </c>
      <c r="LTB12905" s="9" t="s">
        <v>23663</v>
      </c>
      <c r="LTC12905" s="21" t="s">
        <v>23662</v>
      </c>
      <c r="LTD12905" s="9" t="s">
        <v>23663</v>
      </c>
      <c r="LTE12905" s="21" t="s">
        <v>23662</v>
      </c>
      <c r="LTF12905" s="9" t="s">
        <v>23663</v>
      </c>
      <c r="LTG12905" s="21" t="s">
        <v>23662</v>
      </c>
      <c r="LTH12905" s="9" t="s">
        <v>23663</v>
      </c>
      <c r="LTI12905" s="21" t="s">
        <v>23662</v>
      </c>
      <c r="LTJ12905" s="9" t="s">
        <v>23663</v>
      </c>
      <c r="LTK12905" s="21" t="s">
        <v>23662</v>
      </c>
      <c r="LTL12905" s="9" t="s">
        <v>23663</v>
      </c>
      <c r="LTM12905" s="21" t="s">
        <v>23662</v>
      </c>
      <c r="LTN12905" s="9" t="s">
        <v>23663</v>
      </c>
      <c r="LTO12905" s="21" t="s">
        <v>23662</v>
      </c>
      <c r="LTP12905" s="9" t="s">
        <v>23663</v>
      </c>
      <c r="LTQ12905" s="21" t="s">
        <v>23662</v>
      </c>
      <c r="LTR12905" s="9" t="s">
        <v>23663</v>
      </c>
      <c r="LTS12905" s="21" t="s">
        <v>23662</v>
      </c>
      <c r="LTT12905" s="9" t="s">
        <v>23663</v>
      </c>
      <c r="LTU12905" s="21" t="s">
        <v>23662</v>
      </c>
      <c r="LTV12905" s="9" t="s">
        <v>23663</v>
      </c>
      <c r="LTW12905" s="21" t="s">
        <v>23662</v>
      </c>
      <c r="LTX12905" s="9" t="s">
        <v>23663</v>
      </c>
      <c r="LTY12905" s="21" t="s">
        <v>23662</v>
      </c>
      <c r="LTZ12905" s="9" t="s">
        <v>23663</v>
      </c>
      <c r="LUA12905" s="21" t="s">
        <v>23662</v>
      </c>
      <c r="LUB12905" s="9" t="s">
        <v>23663</v>
      </c>
      <c r="LUC12905" s="21" t="s">
        <v>23662</v>
      </c>
      <c r="LUD12905" s="9" t="s">
        <v>23663</v>
      </c>
      <c r="LUE12905" s="21" t="s">
        <v>23662</v>
      </c>
      <c r="LUF12905" s="9" t="s">
        <v>23663</v>
      </c>
      <c r="LUG12905" s="21" t="s">
        <v>23662</v>
      </c>
      <c r="LUH12905" s="9" t="s">
        <v>23663</v>
      </c>
      <c r="LUI12905" s="21" t="s">
        <v>23662</v>
      </c>
      <c r="LUJ12905" s="9" t="s">
        <v>23663</v>
      </c>
      <c r="LUK12905" s="21" t="s">
        <v>23662</v>
      </c>
      <c r="LUL12905" s="9" t="s">
        <v>23663</v>
      </c>
      <c r="LUM12905" s="21" t="s">
        <v>23662</v>
      </c>
      <c r="LUN12905" s="9" t="s">
        <v>23663</v>
      </c>
      <c r="LUO12905" s="21" t="s">
        <v>23662</v>
      </c>
      <c r="LUP12905" s="9" t="s">
        <v>23663</v>
      </c>
      <c r="LUQ12905" s="21" t="s">
        <v>23662</v>
      </c>
      <c r="LUR12905" s="9" t="s">
        <v>23663</v>
      </c>
      <c r="LUS12905" s="21" t="s">
        <v>23662</v>
      </c>
      <c r="LUT12905" s="9" t="s">
        <v>23663</v>
      </c>
      <c r="LUU12905" s="21" t="s">
        <v>23662</v>
      </c>
      <c r="LUV12905" s="9" t="s">
        <v>23663</v>
      </c>
      <c r="LUW12905" s="21" t="s">
        <v>23662</v>
      </c>
      <c r="LUX12905" s="9" t="s">
        <v>23663</v>
      </c>
      <c r="LUY12905" s="21" t="s">
        <v>23662</v>
      </c>
      <c r="LUZ12905" s="9" t="s">
        <v>23663</v>
      </c>
      <c r="LVA12905" s="21" t="s">
        <v>23662</v>
      </c>
      <c r="LVB12905" s="9" t="s">
        <v>23663</v>
      </c>
      <c r="LVC12905" s="21" t="s">
        <v>23662</v>
      </c>
      <c r="LVD12905" s="9" t="s">
        <v>23663</v>
      </c>
      <c r="LVE12905" s="21" t="s">
        <v>23662</v>
      </c>
      <c r="LVF12905" s="9" t="s">
        <v>23663</v>
      </c>
      <c r="LVG12905" s="21" t="s">
        <v>23662</v>
      </c>
      <c r="LVH12905" s="9" t="s">
        <v>23663</v>
      </c>
      <c r="LVI12905" s="21" t="s">
        <v>23662</v>
      </c>
      <c r="LVJ12905" s="9" t="s">
        <v>23663</v>
      </c>
      <c r="LVK12905" s="21" t="s">
        <v>23662</v>
      </c>
      <c r="LVL12905" s="9" t="s">
        <v>23663</v>
      </c>
      <c r="LVM12905" s="21" t="s">
        <v>23662</v>
      </c>
      <c r="LVN12905" s="9" t="s">
        <v>23663</v>
      </c>
      <c r="LVO12905" s="21" t="s">
        <v>23662</v>
      </c>
      <c r="LVP12905" s="9" t="s">
        <v>23663</v>
      </c>
      <c r="LVQ12905" s="21" t="s">
        <v>23662</v>
      </c>
      <c r="LVR12905" s="9" t="s">
        <v>23663</v>
      </c>
      <c r="LVS12905" s="21" t="s">
        <v>23662</v>
      </c>
      <c r="LVT12905" s="9" t="s">
        <v>23663</v>
      </c>
      <c r="LVU12905" s="21" t="s">
        <v>23662</v>
      </c>
      <c r="LVV12905" s="9" t="s">
        <v>23663</v>
      </c>
      <c r="LVW12905" s="21" t="s">
        <v>23662</v>
      </c>
      <c r="LVX12905" s="9" t="s">
        <v>23663</v>
      </c>
      <c r="LVY12905" s="21" t="s">
        <v>23662</v>
      </c>
      <c r="LVZ12905" s="9" t="s">
        <v>23663</v>
      </c>
      <c r="LWA12905" s="21" t="s">
        <v>23662</v>
      </c>
      <c r="LWB12905" s="9" t="s">
        <v>23663</v>
      </c>
      <c r="LWC12905" s="21" t="s">
        <v>23662</v>
      </c>
      <c r="LWD12905" s="9" t="s">
        <v>23663</v>
      </c>
      <c r="LWE12905" s="21" t="s">
        <v>23662</v>
      </c>
      <c r="LWF12905" s="9" t="s">
        <v>23663</v>
      </c>
      <c r="LWG12905" s="21" t="s">
        <v>23662</v>
      </c>
      <c r="LWH12905" s="9" t="s">
        <v>23663</v>
      </c>
      <c r="LWI12905" s="21" t="s">
        <v>23662</v>
      </c>
      <c r="LWJ12905" s="9" t="s">
        <v>23663</v>
      </c>
      <c r="LWK12905" s="21" t="s">
        <v>23662</v>
      </c>
      <c r="LWL12905" s="9" t="s">
        <v>23663</v>
      </c>
      <c r="LWM12905" s="21" t="s">
        <v>23662</v>
      </c>
      <c r="LWN12905" s="9" t="s">
        <v>23663</v>
      </c>
      <c r="LWO12905" s="21" t="s">
        <v>23662</v>
      </c>
      <c r="LWP12905" s="9" t="s">
        <v>23663</v>
      </c>
      <c r="LWQ12905" s="21" t="s">
        <v>23662</v>
      </c>
      <c r="LWR12905" s="9" t="s">
        <v>23663</v>
      </c>
      <c r="LWS12905" s="21" t="s">
        <v>23662</v>
      </c>
      <c r="LWT12905" s="9" t="s">
        <v>23663</v>
      </c>
      <c r="LWU12905" s="21" t="s">
        <v>23662</v>
      </c>
      <c r="LWV12905" s="9" t="s">
        <v>23663</v>
      </c>
      <c r="LWW12905" s="21" t="s">
        <v>23662</v>
      </c>
      <c r="LWX12905" s="9" t="s">
        <v>23663</v>
      </c>
      <c r="LWY12905" s="21" t="s">
        <v>23662</v>
      </c>
      <c r="LWZ12905" s="9" t="s">
        <v>23663</v>
      </c>
      <c r="LXA12905" s="21" t="s">
        <v>23662</v>
      </c>
      <c r="LXB12905" s="9" t="s">
        <v>23663</v>
      </c>
      <c r="LXC12905" s="21" t="s">
        <v>23662</v>
      </c>
      <c r="LXD12905" s="9" t="s">
        <v>23663</v>
      </c>
      <c r="LXE12905" s="21" t="s">
        <v>23662</v>
      </c>
      <c r="LXF12905" s="9" t="s">
        <v>23663</v>
      </c>
      <c r="LXG12905" s="21" t="s">
        <v>23662</v>
      </c>
      <c r="LXH12905" s="9" t="s">
        <v>23663</v>
      </c>
      <c r="LXI12905" s="21" t="s">
        <v>23662</v>
      </c>
      <c r="LXJ12905" s="9" t="s">
        <v>23663</v>
      </c>
      <c r="LXK12905" s="21" t="s">
        <v>23662</v>
      </c>
      <c r="LXL12905" s="9" t="s">
        <v>23663</v>
      </c>
      <c r="LXM12905" s="21" t="s">
        <v>23662</v>
      </c>
      <c r="LXN12905" s="9" t="s">
        <v>23663</v>
      </c>
      <c r="LXO12905" s="21" t="s">
        <v>23662</v>
      </c>
      <c r="LXP12905" s="9" t="s">
        <v>23663</v>
      </c>
      <c r="LXQ12905" s="21" t="s">
        <v>23662</v>
      </c>
      <c r="LXR12905" s="9" t="s">
        <v>23663</v>
      </c>
      <c r="LXS12905" s="21" t="s">
        <v>23662</v>
      </c>
      <c r="LXT12905" s="9" t="s">
        <v>23663</v>
      </c>
      <c r="LXU12905" s="21" t="s">
        <v>23662</v>
      </c>
      <c r="LXV12905" s="9" t="s">
        <v>23663</v>
      </c>
      <c r="LXW12905" s="21" t="s">
        <v>23662</v>
      </c>
      <c r="LXX12905" s="9" t="s">
        <v>23663</v>
      </c>
      <c r="LXY12905" s="21" t="s">
        <v>23662</v>
      </c>
      <c r="LXZ12905" s="9" t="s">
        <v>23663</v>
      </c>
      <c r="LYA12905" s="21" t="s">
        <v>23662</v>
      </c>
      <c r="LYB12905" s="9" t="s">
        <v>23663</v>
      </c>
      <c r="LYC12905" s="21" t="s">
        <v>23662</v>
      </c>
      <c r="LYD12905" s="9" t="s">
        <v>23663</v>
      </c>
      <c r="LYE12905" s="21" t="s">
        <v>23662</v>
      </c>
      <c r="LYF12905" s="9" t="s">
        <v>23663</v>
      </c>
      <c r="LYG12905" s="21" t="s">
        <v>23662</v>
      </c>
      <c r="LYH12905" s="9" t="s">
        <v>23663</v>
      </c>
      <c r="LYI12905" s="21" t="s">
        <v>23662</v>
      </c>
      <c r="LYJ12905" s="9" t="s">
        <v>23663</v>
      </c>
      <c r="LYK12905" s="21" t="s">
        <v>23662</v>
      </c>
      <c r="LYL12905" s="9" t="s">
        <v>23663</v>
      </c>
      <c r="LYM12905" s="21" t="s">
        <v>23662</v>
      </c>
      <c r="LYN12905" s="9" t="s">
        <v>23663</v>
      </c>
      <c r="LYO12905" s="21" t="s">
        <v>23662</v>
      </c>
      <c r="LYP12905" s="9" t="s">
        <v>23663</v>
      </c>
      <c r="LYQ12905" s="21" t="s">
        <v>23662</v>
      </c>
      <c r="LYR12905" s="9" t="s">
        <v>23663</v>
      </c>
      <c r="LYS12905" s="21" t="s">
        <v>23662</v>
      </c>
      <c r="LYT12905" s="9" t="s">
        <v>23663</v>
      </c>
      <c r="LYU12905" s="21" t="s">
        <v>23662</v>
      </c>
      <c r="LYV12905" s="9" t="s">
        <v>23663</v>
      </c>
      <c r="LYW12905" s="21" t="s">
        <v>23662</v>
      </c>
      <c r="LYX12905" s="9" t="s">
        <v>23663</v>
      </c>
      <c r="LYY12905" s="21" t="s">
        <v>23662</v>
      </c>
      <c r="LYZ12905" s="9" t="s">
        <v>23663</v>
      </c>
      <c r="LZA12905" s="21" t="s">
        <v>23662</v>
      </c>
      <c r="LZB12905" s="9" t="s">
        <v>23663</v>
      </c>
      <c r="LZC12905" s="21" t="s">
        <v>23662</v>
      </c>
      <c r="LZD12905" s="9" t="s">
        <v>23663</v>
      </c>
      <c r="LZE12905" s="21" t="s">
        <v>23662</v>
      </c>
      <c r="LZF12905" s="9" t="s">
        <v>23663</v>
      </c>
      <c r="LZG12905" s="21" t="s">
        <v>23662</v>
      </c>
      <c r="LZH12905" s="9" t="s">
        <v>23663</v>
      </c>
      <c r="LZI12905" s="21" t="s">
        <v>23662</v>
      </c>
      <c r="LZJ12905" s="9" t="s">
        <v>23663</v>
      </c>
      <c r="LZK12905" s="21" t="s">
        <v>23662</v>
      </c>
      <c r="LZL12905" s="9" t="s">
        <v>23663</v>
      </c>
      <c r="LZM12905" s="21" t="s">
        <v>23662</v>
      </c>
      <c r="LZN12905" s="9" t="s">
        <v>23663</v>
      </c>
      <c r="LZO12905" s="21" t="s">
        <v>23662</v>
      </c>
      <c r="LZP12905" s="9" t="s">
        <v>23663</v>
      </c>
      <c r="LZQ12905" s="21" t="s">
        <v>23662</v>
      </c>
      <c r="LZR12905" s="9" t="s">
        <v>23663</v>
      </c>
      <c r="LZS12905" s="21" t="s">
        <v>23662</v>
      </c>
      <c r="LZT12905" s="9" t="s">
        <v>23663</v>
      </c>
      <c r="LZU12905" s="21" t="s">
        <v>23662</v>
      </c>
      <c r="LZV12905" s="9" t="s">
        <v>23663</v>
      </c>
      <c r="LZW12905" s="21" t="s">
        <v>23662</v>
      </c>
      <c r="LZX12905" s="9" t="s">
        <v>23663</v>
      </c>
      <c r="LZY12905" s="21" t="s">
        <v>23662</v>
      </c>
      <c r="LZZ12905" s="9" t="s">
        <v>23663</v>
      </c>
      <c r="MAA12905" s="21" t="s">
        <v>23662</v>
      </c>
      <c r="MAB12905" s="9" t="s">
        <v>23663</v>
      </c>
      <c r="MAC12905" s="21" t="s">
        <v>23662</v>
      </c>
      <c r="MAD12905" s="9" t="s">
        <v>23663</v>
      </c>
      <c r="MAE12905" s="21" t="s">
        <v>23662</v>
      </c>
      <c r="MAF12905" s="9" t="s">
        <v>23663</v>
      </c>
      <c r="MAG12905" s="21" t="s">
        <v>23662</v>
      </c>
      <c r="MAH12905" s="9" t="s">
        <v>23663</v>
      </c>
      <c r="MAI12905" s="21" t="s">
        <v>23662</v>
      </c>
      <c r="MAJ12905" s="9" t="s">
        <v>23663</v>
      </c>
      <c r="MAK12905" s="21" t="s">
        <v>23662</v>
      </c>
      <c r="MAL12905" s="9" t="s">
        <v>23663</v>
      </c>
      <c r="MAM12905" s="21" t="s">
        <v>23662</v>
      </c>
      <c r="MAN12905" s="9" t="s">
        <v>23663</v>
      </c>
      <c r="MAO12905" s="21" t="s">
        <v>23662</v>
      </c>
      <c r="MAP12905" s="9" t="s">
        <v>23663</v>
      </c>
      <c r="MAQ12905" s="21" t="s">
        <v>23662</v>
      </c>
      <c r="MAR12905" s="9" t="s">
        <v>23663</v>
      </c>
      <c r="MAS12905" s="21" t="s">
        <v>23662</v>
      </c>
      <c r="MAT12905" s="9" t="s">
        <v>23663</v>
      </c>
      <c r="MAU12905" s="21" t="s">
        <v>23662</v>
      </c>
      <c r="MAV12905" s="9" t="s">
        <v>23663</v>
      </c>
      <c r="MAW12905" s="21" t="s">
        <v>23662</v>
      </c>
      <c r="MAX12905" s="9" t="s">
        <v>23663</v>
      </c>
      <c r="MAY12905" s="21" t="s">
        <v>23662</v>
      </c>
      <c r="MAZ12905" s="9" t="s">
        <v>23663</v>
      </c>
      <c r="MBA12905" s="21" t="s">
        <v>23662</v>
      </c>
      <c r="MBB12905" s="9" t="s">
        <v>23663</v>
      </c>
      <c r="MBC12905" s="21" t="s">
        <v>23662</v>
      </c>
      <c r="MBD12905" s="9" t="s">
        <v>23663</v>
      </c>
      <c r="MBE12905" s="21" t="s">
        <v>23662</v>
      </c>
      <c r="MBF12905" s="9" t="s">
        <v>23663</v>
      </c>
      <c r="MBG12905" s="21" t="s">
        <v>23662</v>
      </c>
      <c r="MBH12905" s="9" t="s">
        <v>23663</v>
      </c>
      <c r="MBI12905" s="21" t="s">
        <v>23662</v>
      </c>
      <c r="MBJ12905" s="9" t="s">
        <v>23663</v>
      </c>
      <c r="MBK12905" s="21" t="s">
        <v>23662</v>
      </c>
      <c r="MBL12905" s="9" t="s">
        <v>23663</v>
      </c>
      <c r="MBM12905" s="21" t="s">
        <v>23662</v>
      </c>
      <c r="MBN12905" s="9" t="s">
        <v>23663</v>
      </c>
      <c r="MBO12905" s="21" t="s">
        <v>23662</v>
      </c>
      <c r="MBP12905" s="9" t="s">
        <v>23663</v>
      </c>
      <c r="MBQ12905" s="21" t="s">
        <v>23662</v>
      </c>
      <c r="MBR12905" s="9" t="s">
        <v>23663</v>
      </c>
      <c r="MBS12905" s="21" t="s">
        <v>23662</v>
      </c>
      <c r="MBT12905" s="9" t="s">
        <v>23663</v>
      </c>
      <c r="MBU12905" s="21" t="s">
        <v>23662</v>
      </c>
      <c r="MBV12905" s="9" t="s">
        <v>23663</v>
      </c>
      <c r="MBW12905" s="21" t="s">
        <v>23662</v>
      </c>
      <c r="MBX12905" s="9" t="s">
        <v>23663</v>
      </c>
      <c r="MBY12905" s="21" t="s">
        <v>23662</v>
      </c>
      <c r="MBZ12905" s="9" t="s">
        <v>23663</v>
      </c>
      <c r="MCA12905" s="21" t="s">
        <v>23662</v>
      </c>
      <c r="MCB12905" s="9" t="s">
        <v>23663</v>
      </c>
      <c r="MCC12905" s="21" t="s">
        <v>23662</v>
      </c>
      <c r="MCD12905" s="9" t="s">
        <v>23663</v>
      </c>
      <c r="MCE12905" s="21" t="s">
        <v>23662</v>
      </c>
      <c r="MCF12905" s="9" t="s">
        <v>23663</v>
      </c>
      <c r="MCG12905" s="21" t="s">
        <v>23662</v>
      </c>
      <c r="MCH12905" s="9" t="s">
        <v>23663</v>
      </c>
      <c r="MCI12905" s="21" t="s">
        <v>23662</v>
      </c>
      <c r="MCJ12905" s="9" t="s">
        <v>23663</v>
      </c>
      <c r="MCK12905" s="21" t="s">
        <v>23662</v>
      </c>
      <c r="MCL12905" s="9" t="s">
        <v>23663</v>
      </c>
      <c r="MCM12905" s="21" t="s">
        <v>23662</v>
      </c>
      <c r="MCN12905" s="9" t="s">
        <v>23663</v>
      </c>
      <c r="MCO12905" s="21" t="s">
        <v>23662</v>
      </c>
      <c r="MCP12905" s="9" t="s">
        <v>23663</v>
      </c>
      <c r="MCQ12905" s="21" t="s">
        <v>23662</v>
      </c>
      <c r="MCR12905" s="9" t="s">
        <v>23663</v>
      </c>
      <c r="MCS12905" s="21" t="s">
        <v>23662</v>
      </c>
      <c r="MCT12905" s="9" t="s">
        <v>23663</v>
      </c>
      <c r="MCU12905" s="21" t="s">
        <v>23662</v>
      </c>
      <c r="MCV12905" s="9" t="s">
        <v>23663</v>
      </c>
      <c r="MCW12905" s="21" t="s">
        <v>23662</v>
      </c>
      <c r="MCX12905" s="9" t="s">
        <v>23663</v>
      </c>
      <c r="MCY12905" s="21" t="s">
        <v>23662</v>
      </c>
      <c r="MCZ12905" s="9" t="s">
        <v>23663</v>
      </c>
      <c r="MDA12905" s="21" t="s">
        <v>23662</v>
      </c>
      <c r="MDB12905" s="9" t="s">
        <v>23663</v>
      </c>
      <c r="MDC12905" s="21" t="s">
        <v>23662</v>
      </c>
      <c r="MDD12905" s="9" t="s">
        <v>23663</v>
      </c>
      <c r="MDE12905" s="21" t="s">
        <v>23662</v>
      </c>
      <c r="MDF12905" s="9" t="s">
        <v>23663</v>
      </c>
      <c r="MDG12905" s="21" t="s">
        <v>23662</v>
      </c>
      <c r="MDH12905" s="9" t="s">
        <v>23663</v>
      </c>
      <c r="MDI12905" s="21" t="s">
        <v>23662</v>
      </c>
      <c r="MDJ12905" s="9" t="s">
        <v>23663</v>
      </c>
      <c r="MDK12905" s="21" t="s">
        <v>23662</v>
      </c>
      <c r="MDL12905" s="9" t="s">
        <v>23663</v>
      </c>
      <c r="MDM12905" s="21" t="s">
        <v>23662</v>
      </c>
      <c r="MDN12905" s="9" t="s">
        <v>23663</v>
      </c>
      <c r="MDO12905" s="21" t="s">
        <v>23662</v>
      </c>
      <c r="MDP12905" s="9" t="s">
        <v>23663</v>
      </c>
      <c r="MDQ12905" s="21" t="s">
        <v>23662</v>
      </c>
      <c r="MDR12905" s="9" t="s">
        <v>23663</v>
      </c>
      <c r="MDS12905" s="21" t="s">
        <v>23662</v>
      </c>
      <c r="MDT12905" s="9" t="s">
        <v>23663</v>
      </c>
      <c r="MDU12905" s="21" t="s">
        <v>23662</v>
      </c>
      <c r="MDV12905" s="9" t="s">
        <v>23663</v>
      </c>
      <c r="MDW12905" s="21" t="s">
        <v>23662</v>
      </c>
      <c r="MDX12905" s="9" t="s">
        <v>23663</v>
      </c>
      <c r="MDY12905" s="21" t="s">
        <v>23662</v>
      </c>
      <c r="MDZ12905" s="9" t="s">
        <v>23663</v>
      </c>
      <c r="MEA12905" s="21" t="s">
        <v>23662</v>
      </c>
      <c r="MEB12905" s="9" t="s">
        <v>23663</v>
      </c>
      <c r="MEC12905" s="21" t="s">
        <v>23662</v>
      </c>
      <c r="MED12905" s="9" t="s">
        <v>23663</v>
      </c>
      <c r="MEE12905" s="21" t="s">
        <v>23662</v>
      </c>
      <c r="MEF12905" s="9" t="s">
        <v>23663</v>
      </c>
      <c r="MEG12905" s="21" t="s">
        <v>23662</v>
      </c>
      <c r="MEH12905" s="9" t="s">
        <v>23663</v>
      </c>
      <c r="MEI12905" s="21" t="s">
        <v>23662</v>
      </c>
      <c r="MEJ12905" s="9" t="s">
        <v>23663</v>
      </c>
      <c r="MEK12905" s="21" t="s">
        <v>23662</v>
      </c>
      <c r="MEL12905" s="9" t="s">
        <v>23663</v>
      </c>
      <c r="MEM12905" s="21" t="s">
        <v>23662</v>
      </c>
      <c r="MEN12905" s="9" t="s">
        <v>23663</v>
      </c>
      <c r="MEO12905" s="21" t="s">
        <v>23662</v>
      </c>
      <c r="MEP12905" s="9" t="s">
        <v>23663</v>
      </c>
      <c r="MEQ12905" s="21" t="s">
        <v>23662</v>
      </c>
      <c r="MER12905" s="9" t="s">
        <v>23663</v>
      </c>
      <c r="MES12905" s="21" t="s">
        <v>23662</v>
      </c>
      <c r="MET12905" s="9" t="s">
        <v>23663</v>
      </c>
      <c r="MEU12905" s="21" t="s">
        <v>23662</v>
      </c>
      <c r="MEV12905" s="9" t="s">
        <v>23663</v>
      </c>
      <c r="MEW12905" s="21" t="s">
        <v>23662</v>
      </c>
      <c r="MEX12905" s="9" t="s">
        <v>23663</v>
      </c>
      <c r="MEY12905" s="21" t="s">
        <v>23662</v>
      </c>
      <c r="MEZ12905" s="9" t="s">
        <v>23663</v>
      </c>
      <c r="MFA12905" s="21" t="s">
        <v>23662</v>
      </c>
      <c r="MFB12905" s="9" t="s">
        <v>23663</v>
      </c>
      <c r="MFC12905" s="21" t="s">
        <v>23662</v>
      </c>
      <c r="MFD12905" s="9" t="s">
        <v>23663</v>
      </c>
      <c r="MFE12905" s="21" t="s">
        <v>23662</v>
      </c>
      <c r="MFF12905" s="9" t="s">
        <v>23663</v>
      </c>
      <c r="MFG12905" s="21" t="s">
        <v>23662</v>
      </c>
      <c r="MFH12905" s="9" t="s">
        <v>23663</v>
      </c>
      <c r="MFI12905" s="21" t="s">
        <v>23662</v>
      </c>
      <c r="MFJ12905" s="9" t="s">
        <v>23663</v>
      </c>
      <c r="MFK12905" s="21" t="s">
        <v>23662</v>
      </c>
      <c r="MFL12905" s="9" t="s">
        <v>23663</v>
      </c>
      <c r="MFM12905" s="21" t="s">
        <v>23662</v>
      </c>
      <c r="MFN12905" s="9" t="s">
        <v>23663</v>
      </c>
      <c r="MFO12905" s="21" t="s">
        <v>23662</v>
      </c>
      <c r="MFP12905" s="9" t="s">
        <v>23663</v>
      </c>
      <c r="MFQ12905" s="21" t="s">
        <v>23662</v>
      </c>
      <c r="MFR12905" s="9" t="s">
        <v>23663</v>
      </c>
      <c r="MFS12905" s="21" t="s">
        <v>23662</v>
      </c>
      <c r="MFT12905" s="9" t="s">
        <v>23663</v>
      </c>
      <c r="MFU12905" s="21" t="s">
        <v>23662</v>
      </c>
      <c r="MFV12905" s="9" t="s">
        <v>23663</v>
      </c>
      <c r="MFW12905" s="21" t="s">
        <v>23662</v>
      </c>
      <c r="MFX12905" s="9" t="s">
        <v>23663</v>
      </c>
      <c r="MFY12905" s="21" t="s">
        <v>23662</v>
      </c>
      <c r="MFZ12905" s="9" t="s">
        <v>23663</v>
      </c>
      <c r="MGA12905" s="21" t="s">
        <v>23662</v>
      </c>
      <c r="MGB12905" s="9" t="s">
        <v>23663</v>
      </c>
      <c r="MGC12905" s="21" t="s">
        <v>23662</v>
      </c>
      <c r="MGD12905" s="9" t="s">
        <v>23663</v>
      </c>
      <c r="MGE12905" s="21" t="s">
        <v>23662</v>
      </c>
      <c r="MGF12905" s="9" t="s">
        <v>23663</v>
      </c>
      <c r="MGG12905" s="21" t="s">
        <v>23662</v>
      </c>
      <c r="MGH12905" s="9" t="s">
        <v>23663</v>
      </c>
      <c r="MGI12905" s="21" t="s">
        <v>23662</v>
      </c>
      <c r="MGJ12905" s="9" t="s">
        <v>23663</v>
      </c>
      <c r="MGK12905" s="21" t="s">
        <v>23662</v>
      </c>
      <c r="MGL12905" s="9" t="s">
        <v>23663</v>
      </c>
      <c r="MGM12905" s="21" t="s">
        <v>23662</v>
      </c>
      <c r="MGN12905" s="9" t="s">
        <v>23663</v>
      </c>
      <c r="MGO12905" s="21" t="s">
        <v>23662</v>
      </c>
      <c r="MGP12905" s="9" t="s">
        <v>23663</v>
      </c>
      <c r="MGQ12905" s="21" t="s">
        <v>23662</v>
      </c>
      <c r="MGR12905" s="9" t="s">
        <v>23663</v>
      </c>
      <c r="MGS12905" s="21" t="s">
        <v>23662</v>
      </c>
      <c r="MGT12905" s="9" t="s">
        <v>23663</v>
      </c>
      <c r="MGU12905" s="21" t="s">
        <v>23662</v>
      </c>
      <c r="MGV12905" s="9" t="s">
        <v>23663</v>
      </c>
      <c r="MGW12905" s="21" t="s">
        <v>23662</v>
      </c>
      <c r="MGX12905" s="9" t="s">
        <v>23663</v>
      </c>
      <c r="MGY12905" s="21" t="s">
        <v>23662</v>
      </c>
      <c r="MGZ12905" s="9" t="s">
        <v>23663</v>
      </c>
      <c r="MHA12905" s="21" t="s">
        <v>23662</v>
      </c>
      <c r="MHB12905" s="9" t="s">
        <v>23663</v>
      </c>
      <c r="MHC12905" s="21" t="s">
        <v>23662</v>
      </c>
      <c r="MHD12905" s="9" t="s">
        <v>23663</v>
      </c>
      <c r="MHE12905" s="21" t="s">
        <v>23662</v>
      </c>
      <c r="MHF12905" s="9" t="s">
        <v>23663</v>
      </c>
      <c r="MHG12905" s="21" t="s">
        <v>23662</v>
      </c>
      <c r="MHH12905" s="9" t="s">
        <v>23663</v>
      </c>
      <c r="MHI12905" s="21" t="s">
        <v>23662</v>
      </c>
      <c r="MHJ12905" s="9" t="s">
        <v>23663</v>
      </c>
      <c r="MHK12905" s="21" t="s">
        <v>23662</v>
      </c>
      <c r="MHL12905" s="9" t="s">
        <v>23663</v>
      </c>
      <c r="MHM12905" s="21" t="s">
        <v>23662</v>
      </c>
      <c r="MHN12905" s="9" t="s">
        <v>23663</v>
      </c>
      <c r="MHO12905" s="21" t="s">
        <v>23662</v>
      </c>
      <c r="MHP12905" s="9" t="s">
        <v>23663</v>
      </c>
      <c r="MHQ12905" s="21" t="s">
        <v>23662</v>
      </c>
      <c r="MHR12905" s="9" t="s">
        <v>23663</v>
      </c>
      <c r="MHS12905" s="21" t="s">
        <v>23662</v>
      </c>
      <c r="MHT12905" s="9" t="s">
        <v>23663</v>
      </c>
      <c r="MHU12905" s="21" t="s">
        <v>23662</v>
      </c>
      <c r="MHV12905" s="9" t="s">
        <v>23663</v>
      </c>
      <c r="MHW12905" s="21" t="s">
        <v>23662</v>
      </c>
      <c r="MHX12905" s="9" t="s">
        <v>23663</v>
      </c>
      <c r="MHY12905" s="21" t="s">
        <v>23662</v>
      </c>
      <c r="MHZ12905" s="9" t="s">
        <v>23663</v>
      </c>
      <c r="MIA12905" s="21" t="s">
        <v>23662</v>
      </c>
      <c r="MIB12905" s="9" t="s">
        <v>23663</v>
      </c>
      <c r="MIC12905" s="21" t="s">
        <v>23662</v>
      </c>
      <c r="MID12905" s="9" t="s">
        <v>23663</v>
      </c>
      <c r="MIE12905" s="21" t="s">
        <v>23662</v>
      </c>
      <c r="MIF12905" s="9" t="s">
        <v>23663</v>
      </c>
      <c r="MIG12905" s="21" t="s">
        <v>23662</v>
      </c>
      <c r="MIH12905" s="9" t="s">
        <v>23663</v>
      </c>
      <c r="MII12905" s="21" t="s">
        <v>23662</v>
      </c>
      <c r="MIJ12905" s="9" t="s">
        <v>23663</v>
      </c>
      <c r="MIK12905" s="21" t="s">
        <v>23662</v>
      </c>
      <c r="MIL12905" s="9" t="s">
        <v>23663</v>
      </c>
      <c r="MIM12905" s="21" t="s">
        <v>23662</v>
      </c>
      <c r="MIN12905" s="9" t="s">
        <v>23663</v>
      </c>
      <c r="MIO12905" s="21" t="s">
        <v>23662</v>
      </c>
      <c r="MIP12905" s="9" t="s">
        <v>23663</v>
      </c>
      <c r="MIQ12905" s="21" t="s">
        <v>23662</v>
      </c>
      <c r="MIR12905" s="9" t="s">
        <v>23663</v>
      </c>
      <c r="MIS12905" s="21" t="s">
        <v>23662</v>
      </c>
      <c r="MIT12905" s="9" t="s">
        <v>23663</v>
      </c>
      <c r="MIU12905" s="21" t="s">
        <v>23662</v>
      </c>
      <c r="MIV12905" s="9" t="s">
        <v>23663</v>
      </c>
      <c r="MIW12905" s="21" t="s">
        <v>23662</v>
      </c>
      <c r="MIX12905" s="9" t="s">
        <v>23663</v>
      </c>
      <c r="MIY12905" s="21" t="s">
        <v>23662</v>
      </c>
      <c r="MIZ12905" s="9" t="s">
        <v>23663</v>
      </c>
      <c r="MJA12905" s="21" t="s">
        <v>23662</v>
      </c>
      <c r="MJB12905" s="9" t="s">
        <v>23663</v>
      </c>
      <c r="MJC12905" s="21" t="s">
        <v>23662</v>
      </c>
      <c r="MJD12905" s="9" t="s">
        <v>23663</v>
      </c>
      <c r="MJE12905" s="21" t="s">
        <v>23662</v>
      </c>
      <c r="MJF12905" s="9" t="s">
        <v>23663</v>
      </c>
      <c r="MJG12905" s="21" t="s">
        <v>23662</v>
      </c>
      <c r="MJH12905" s="9" t="s">
        <v>23663</v>
      </c>
      <c r="MJI12905" s="21" t="s">
        <v>23662</v>
      </c>
      <c r="MJJ12905" s="9" t="s">
        <v>23663</v>
      </c>
      <c r="MJK12905" s="21" t="s">
        <v>23662</v>
      </c>
      <c r="MJL12905" s="9" t="s">
        <v>23663</v>
      </c>
      <c r="MJM12905" s="21" t="s">
        <v>23662</v>
      </c>
      <c r="MJN12905" s="9" t="s">
        <v>23663</v>
      </c>
      <c r="MJO12905" s="21" t="s">
        <v>23662</v>
      </c>
      <c r="MJP12905" s="9" t="s">
        <v>23663</v>
      </c>
      <c r="MJQ12905" s="21" t="s">
        <v>23662</v>
      </c>
      <c r="MJR12905" s="9" t="s">
        <v>23663</v>
      </c>
      <c r="MJS12905" s="21" t="s">
        <v>23662</v>
      </c>
      <c r="MJT12905" s="9" t="s">
        <v>23663</v>
      </c>
      <c r="MJU12905" s="21" t="s">
        <v>23662</v>
      </c>
      <c r="MJV12905" s="9" t="s">
        <v>23663</v>
      </c>
      <c r="MJW12905" s="21" t="s">
        <v>23662</v>
      </c>
      <c r="MJX12905" s="9" t="s">
        <v>23663</v>
      </c>
      <c r="MJY12905" s="21" t="s">
        <v>23662</v>
      </c>
      <c r="MJZ12905" s="9" t="s">
        <v>23663</v>
      </c>
      <c r="MKA12905" s="21" t="s">
        <v>23662</v>
      </c>
      <c r="MKB12905" s="9" t="s">
        <v>23663</v>
      </c>
      <c r="MKC12905" s="21" t="s">
        <v>23662</v>
      </c>
      <c r="MKD12905" s="9" t="s">
        <v>23663</v>
      </c>
      <c r="MKE12905" s="21" t="s">
        <v>23662</v>
      </c>
      <c r="MKF12905" s="9" t="s">
        <v>23663</v>
      </c>
      <c r="MKG12905" s="21" t="s">
        <v>23662</v>
      </c>
      <c r="MKH12905" s="9" t="s">
        <v>23663</v>
      </c>
      <c r="MKI12905" s="21" t="s">
        <v>23662</v>
      </c>
      <c r="MKJ12905" s="9" t="s">
        <v>23663</v>
      </c>
      <c r="MKK12905" s="21" t="s">
        <v>23662</v>
      </c>
      <c r="MKL12905" s="9" t="s">
        <v>23663</v>
      </c>
      <c r="MKM12905" s="21" t="s">
        <v>23662</v>
      </c>
      <c r="MKN12905" s="9" t="s">
        <v>23663</v>
      </c>
      <c r="MKO12905" s="21" t="s">
        <v>23662</v>
      </c>
      <c r="MKP12905" s="9" t="s">
        <v>23663</v>
      </c>
      <c r="MKQ12905" s="21" t="s">
        <v>23662</v>
      </c>
      <c r="MKR12905" s="9" t="s">
        <v>23663</v>
      </c>
      <c r="MKS12905" s="21" t="s">
        <v>23662</v>
      </c>
      <c r="MKT12905" s="9" t="s">
        <v>23663</v>
      </c>
      <c r="MKU12905" s="21" t="s">
        <v>23662</v>
      </c>
      <c r="MKV12905" s="9" t="s">
        <v>23663</v>
      </c>
      <c r="MKW12905" s="21" t="s">
        <v>23662</v>
      </c>
      <c r="MKX12905" s="9" t="s">
        <v>23663</v>
      </c>
      <c r="MKY12905" s="21" t="s">
        <v>23662</v>
      </c>
      <c r="MKZ12905" s="9" t="s">
        <v>23663</v>
      </c>
      <c r="MLA12905" s="21" t="s">
        <v>23662</v>
      </c>
      <c r="MLB12905" s="9" t="s">
        <v>23663</v>
      </c>
      <c r="MLC12905" s="21" t="s">
        <v>23662</v>
      </c>
      <c r="MLD12905" s="9" t="s">
        <v>23663</v>
      </c>
      <c r="MLE12905" s="21" t="s">
        <v>23662</v>
      </c>
      <c r="MLF12905" s="9" t="s">
        <v>23663</v>
      </c>
      <c r="MLG12905" s="21" t="s">
        <v>23662</v>
      </c>
      <c r="MLH12905" s="9" t="s">
        <v>23663</v>
      </c>
      <c r="MLI12905" s="21" t="s">
        <v>23662</v>
      </c>
      <c r="MLJ12905" s="9" t="s">
        <v>23663</v>
      </c>
      <c r="MLK12905" s="21" t="s">
        <v>23662</v>
      </c>
      <c r="MLL12905" s="9" t="s">
        <v>23663</v>
      </c>
      <c r="MLM12905" s="21" t="s">
        <v>23662</v>
      </c>
      <c r="MLN12905" s="9" t="s">
        <v>23663</v>
      </c>
      <c r="MLO12905" s="21" t="s">
        <v>23662</v>
      </c>
      <c r="MLP12905" s="9" t="s">
        <v>23663</v>
      </c>
      <c r="MLQ12905" s="21" t="s">
        <v>23662</v>
      </c>
      <c r="MLR12905" s="9" t="s">
        <v>23663</v>
      </c>
      <c r="MLS12905" s="21" t="s">
        <v>23662</v>
      </c>
      <c r="MLT12905" s="9" t="s">
        <v>23663</v>
      </c>
      <c r="MLU12905" s="21" t="s">
        <v>23662</v>
      </c>
      <c r="MLV12905" s="9" t="s">
        <v>23663</v>
      </c>
      <c r="MLW12905" s="21" t="s">
        <v>23662</v>
      </c>
      <c r="MLX12905" s="9" t="s">
        <v>23663</v>
      </c>
      <c r="MLY12905" s="21" t="s">
        <v>23662</v>
      </c>
      <c r="MLZ12905" s="9" t="s">
        <v>23663</v>
      </c>
      <c r="MMA12905" s="21" t="s">
        <v>23662</v>
      </c>
      <c r="MMB12905" s="9" t="s">
        <v>23663</v>
      </c>
      <c r="MMC12905" s="21" t="s">
        <v>23662</v>
      </c>
      <c r="MMD12905" s="9" t="s">
        <v>23663</v>
      </c>
      <c r="MME12905" s="21" t="s">
        <v>23662</v>
      </c>
      <c r="MMF12905" s="9" t="s">
        <v>23663</v>
      </c>
      <c r="MMG12905" s="21" t="s">
        <v>23662</v>
      </c>
      <c r="MMH12905" s="9" t="s">
        <v>23663</v>
      </c>
      <c r="MMI12905" s="21" t="s">
        <v>23662</v>
      </c>
      <c r="MMJ12905" s="9" t="s">
        <v>23663</v>
      </c>
      <c r="MMK12905" s="21" t="s">
        <v>23662</v>
      </c>
      <c r="MML12905" s="9" t="s">
        <v>23663</v>
      </c>
      <c r="MMM12905" s="21" t="s">
        <v>23662</v>
      </c>
      <c r="MMN12905" s="9" t="s">
        <v>23663</v>
      </c>
      <c r="MMO12905" s="21" t="s">
        <v>23662</v>
      </c>
      <c r="MMP12905" s="9" t="s">
        <v>23663</v>
      </c>
      <c r="MMQ12905" s="21" t="s">
        <v>23662</v>
      </c>
      <c r="MMR12905" s="9" t="s">
        <v>23663</v>
      </c>
      <c r="MMS12905" s="21" t="s">
        <v>23662</v>
      </c>
      <c r="MMT12905" s="9" t="s">
        <v>23663</v>
      </c>
      <c r="MMU12905" s="21" t="s">
        <v>23662</v>
      </c>
      <c r="MMV12905" s="9" t="s">
        <v>23663</v>
      </c>
      <c r="MMW12905" s="21" t="s">
        <v>23662</v>
      </c>
      <c r="MMX12905" s="9" t="s">
        <v>23663</v>
      </c>
      <c r="MMY12905" s="21" t="s">
        <v>23662</v>
      </c>
      <c r="MMZ12905" s="9" t="s">
        <v>23663</v>
      </c>
      <c r="MNA12905" s="21" t="s">
        <v>23662</v>
      </c>
      <c r="MNB12905" s="9" t="s">
        <v>23663</v>
      </c>
      <c r="MNC12905" s="21" t="s">
        <v>23662</v>
      </c>
      <c r="MND12905" s="9" t="s">
        <v>23663</v>
      </c>
      <c r="MNE12905" s="21" t="s">
        <v>23662</v>
      </c>
      <c r="MNF12905" s="9" t="s">
        <v>23663</v>
      </c>
      <c r="MNG12905" s="21" t="s">
        <v>23662</v>
      </c>
      <c r="MNH12905" s="9" t="s">
        <v>23663</v>
      </c>
      <c r="MNI12905" s="21" t="s">
        <v>23662</v>
      </c>
      <c r="MNJ12905" s="9" t="s">
        <v>23663</v>
      </c>
      <c r="MNK12905" s="21" t="s">
        <v>23662</v>
      </c>
      <c r="MNL12905" s="9" t="s">
        <v>23663</v>
      </c>
      <c r="MNM12905" s="21" t="s">
        <v>23662</v>
      </c>
      <c r="MNN12905" s="9" t="s">
        <v>23663</v>
      </c>
      <c r="MNO12905" s="21" t="s">
        <v>23662</v>
      </c>
      <c r="MNP12905" s="9" t="s">
        <v>23663</v>
      </c>
      <c r="MNQ12905" s="21" t="s">
        <v>23662</v>
      </c>
      <c r="MNR12905" s="9" t="s">
        <v>23663</v>
      </c>
      <c r="MNS12905" s="21" t="s">
        <v>23662</v>
      </c>
      <c r="MNT12905" s="9" t="s">
        <v>23663</v>
      </c>
      <c r="MNU12905" s="21" t="s">
        <v>23662</v>
      </c>
      <c r="MNV12905" s="9" t="s">
        <v>23663</v>
      </c>
      <c r="MNW12905" s="21" t="s">
        <v>23662</v>
      </c>
      <c r="MNX12905" s="9" t="s">
        <v>23663</v>
      </c>
      <c r="MNY12905" s="21" t="s">
        <v>23662</v>
      </c>
      <c r="MNZ12905" s="9" t="s">
        <v>23663</v>
      </c>
      <c r="MOA12905" s="21" t="s">
        <v>23662</v>
      </c>
      <c r="MOB12905" s="9" t="s">
        <v>23663</v>
      </c>
      <c r="MOC12905" s="21" t="s">
        <v>23662</v>
      </c>
      <c r="MOD12905" s="9" t="s">
        <v>23663</v>
      </c>
      <c r="MOE12905" s="21" t="s">
        <v>23662</v>
      </c>
      <c r="MOF12905" s="9" t="s">
        <v>23663</v>
      </c>
      <c r="MOG12905" s="21" t="s">
        <v>23662</v>
      </c>
      <c r="MOH12905" s="9" t="s">
        <v>23663</v>
      </c>
      <c r="MOI12905" s="21" t="s">
        <v>23662</v>
      </c>
      <c r="MOJ12905" s="9" t="s">
        <v>23663</v>
      </c>
      <c r="MOK12905" s="21" t="s">
        <v>23662</v>
      </c>
      <c r="MOL12905" s="9" t="s">
        <v>23663</v>
      </c>
      <c r="MOM12905" s="21" t="s">
        <v>23662</v>
      </c>
      <c r="MON12905" s="9" t="s">
        <v>23663</v>
      </c>
      <c r="MOO12905" s="21" t="s">
        <v>23662</v>
      </c>
      <c r="MOP12905" s="9" t="s">
        <v>23663</v>
      </c>
      <c r="MOQ12905" s="21" t="s">
        <v>23662</v>
      </c>
      <c r="MOR12905" s="9" t="s">
        <v>23663</v>
      </c>
      <c r="MOS12905" s="21" t="s">
        <v>23662</v>
      </c>
      <c r="MOT12905" s="9" t="s">
        <v>23663</v>
      </c>
      <c r="MOU12905" s="21" t="s">
        <v>23662</v>
      </c>
      <c r="MOV12905" s="9" t="s">
        <v>23663</v>
      </c>
      <c r="MOW12905" s="21" t="s">
        <v>23662</v>
      </c>
      <c r="MOX12905" s="9" t="s">
        <v>23663</v>
      </c>
      <c r="MOY12905" s="21" t="s">
        <v>23662</v>
      </c>
      <c r="MOZ12905" s="9" t="s">
        <v>23663</v>
      </c>
      <c r="MPA12905" s="21" t="s">
        <v>23662</v>
      </c>
      <c r="MPB12905" s="9" t="s">
        <v>23663</v>
      </c>
      <c r="MPC12905" s="21" t="s">
        <v>23662</v>
      </c>
      <c r="MPD12905" s="9" t="s">
        <v>23663</v>
      </c>
      <c r="MPE12905" s="21" t="s">
        <v>23662</v>
      </c>
      <c r="MPF12905" s="9" t="s">
        <v>23663</v>
      </c>
      <c r="MPG12905" s="21" t="s">
        <v>23662</v>
      </c>
      <c r="MPH12905" s="9" t="s">
        <v>23663</v>
      </c>
      <c r="MPI12905" s="21" t="s">
        <v>23662</v>
      </c>
      <c r="MPJ12905" s="9" t="s">
        <v>23663</v>
      </c>
      <c r="MPK12905" s="21" t="s">
        <v>23662</v>
      </c>
      <c r="MPL12905" s="9" t="s">
        <v>23663</v>
      </c>
      <c r="MPM12905" s="21" t="s">
        <v>23662</v>
      </c>
      <c r="MPN12905" s="9" t="s">
        <v>23663</v>
      </c>
      <c r="MPO12905" s="21" t="s">
        <v>23662</v>
      </c>
      <c r="MPP12905" s="9" t="s">
        <v>23663</v>
      </c>
      <c r="MPQ12905" s="21" t="s">
        <v>23662</v>
      </c>
      <c r="MPR12905" s="9" t="s">
        <v>23663</v>
      </c>
      <c r="MPS12905" s="21" t="s">
        <v>23662</v>
      </c>
      <c r="MPT12905" s="9" t="s">
        <v>23663</v>
      </c>
      <c r="MPU12905" s="21" t="s">
        <v>23662</v>
      </c>
      <c r="MPV12905" s="9" t="s">
        <v>23663</v>
      </c>
      <c r="MPW12905" s="21" t="s">
        <v>23662</v>
      </c>
      <c r="MPX12905" s="9" t="s">
        <v>23663</v>
      </c>
      <c r="MPY12905" s="21" t="s">
        <v>23662</v>
      </c>
      <c r="MPZ12905" s="9" t="s">
        <v>23663</v>
      </c>
      <c r="MQA12905" s="21" t="s">
        <v>23662</v>
      </c>
      <c r="MQB12905" s="9" t="s">
        <v>23663</v>
      </c>
      <c r="MQC12905" s="21" t="s">
        <v>23662</v>
      </c>
      <c r="MQD12905" s="9" t="s">
        <v>23663</v>
      </c>
      <c r="MQE12905" s="21" t="s">
        <v>23662</v>
      </c>
      <c r="MQF12905" s="9" t="s">
        <v>23663</v>
      </c>
      <c r="MQG12905" s="21" t="s">
        <v>23662</v>
      </c>
      <c r="MQH12905" s="9" t="s">
        <v>23663</v>
      </c>
      <c r="MQI12905" s="21" t="s">
        <v>23662</v>
      </c>
      <c r="MQJ12905" s="9" t="s">
        <v>23663</v>
      </c>
      <c r="MQK12905" s="21" t="s">
        <v>23662</v>
      </c>
      <c r="MQL12905" s="9" t="s">
        <v>23663</v>
      </c>
      <c r="MQM12905" s="21" t="s">
        <v>23662</v>
      </c>
      <c r="MQN12905" s="9" t="s">
        <v>23663</v>
      </c>
      <c r="MQO12905" s="21" t="s">
        <v>23662</v>
      </c>
      <c r="MQP12905" s="9" t="s">
        <v>23663</v>
      </c>
      <c r="MQQ12905" s="21" t="s">
        <v>23662</v>
      </c>
      <c r="MQR12905" s="9" t="s">
        <v>23663</v>
      </c>
      <c r="MQS12905" s="21" t="s">
        <v>23662</v>
      </c>
      <c r="MQT12905" s="9" t="s">
        <v>23663</v>
      </c>
      <c r="MQU12905" s="21" t="s">
        <v>23662</v>
      </c>
      <c r="MQV12905" s="9" t="s">
        <v>23663</v>
      </c>
      <c r="MQW12905" s="21" t="s">
        <v>23662</v>
      </c>
      <c r="MQX12905" s="9" t="s">
        <v>23663</v>
      </c>
      <c r="MQY12905" s="21" t="s">
        <v>23662</v>
      </c>
      <c r="MQZ12905" s="9" t="s">
        <v>23663</v>
      </c>
      <c r="MRA12905" s="21" t="s">
        <v>23662</v>
      </c>
      <c r="MRB12905" s="9" t="s">
        <v>23663</v>
      </c>
      <c r="MRC12905" s="21" t="s">
        <v>23662</v>
      </c>
      <c r="MRD12905" s="9" t="s">
        <v>23663</v>
      </c>
      <c r="MRE12905" s="21" t="s">
        <v>23662</v>
      </c>
      <c r="MRF12905" s="9" t="s">
        <v>23663</v>
      </c>
      <c r="MRG12905" s="21" t="s">
        <v>23662</v>
      </c>
      <c r="MRH12905" s="9" t="s">
        <v>23663</v>
      </c>
      <c r="MRI12905" s="21" t="s">
        <v>23662</v>
      </c>
      <c r="MRJ12905" s="9" t="s">
        <v>23663</v>
      </c>
      <c r="MRK12905" s="21" t="s">
        <v>23662</v>
      </c>
      <c r="MRL12905" s="9" t="s">
        <v>23663</v>
      </c>
      <c r="MRM12905" s="21" t="s">
        <v>23662</v>
      </c>
      <c r="MRN12905" s="9" t="s">
        <v>23663</v>
      </c>
      <c r="MRO12905" s="21" t="s">
        <v>23662</v>
      </c>
      <c r="MRP12905" s="9" t="s">
        <v>23663</v>
      </c>
      <c r="MRQ12905" s="21" t="s">
        <v>23662</v>
      </c>
      <c r="MRR12905" s="9" t="s">
        <v>23663</v>
      </c>
      <c r="MRS12905" s="21" t="s">
        <v>23662</v>
      </c>
      <c r="MRT12905" s="9" t="s">
        <v>23663</v>
      </c>
      <c r="MRU12905" s="21" t="s">
        <v>23662</v>
      </c>
      <c r="MRV12905" s="9" t="s">
        <v>23663</v>
      </c>
      <c r="MRW12905" s="21" t="s">
        <v>23662</v>
      </c>
      <c r="MRX12905" s="9" t="s">
        <v>23663</v>
      </c>
      <c r="MRY12905" s="21" t="s">
        <v>23662</v>
      </c>
      <c r="MRZ12905" s="9" t="s">
        <v>23663</v>
      </c>
      <c r="MSA12905" s="21" t="s">
        <v>23662</v>
      </c>
      <c r="MSB12905" s="9" t="s">
        <v>23663</v>
      </c>
      <c r="MSC12905" s="21" t="s">
        <v>23662</v>
      </c>
      <c r="MSD12905" s="9" t="s">
        <v>23663</v>
      </c>
      <c r="MSE12905" s="21" t="s">
        <v>23662</v>
      </c>
      <c r="MSF12905" s="9" t="s">
        <v>23663</v>
      </c>
      <c r="MSG12905" s="21" t="s">
        <v>23662</v>
      </c>
      <c r="MSH12905" s="9" t="s">
        <v>23663</v>
      </c>
      <c r="MSI12905" s="21" t="s">
        <v>23662</v>
      </c>
      <c r="MSJ12905" s="9" t="s">
        <v>23663</v>
      </c>
      <c r="MSK12905" s="21" t="s">
        <v>23662</v>
      </c>
      <c r="MSL12905" s="9" t="s">
        <v>23663</v>
      </c>
      <c r="MSM12905" s="21" t="s">
        <v>23662</v>
      </c>
      <c r="MSN12905" s="9" t="s">
        <v>23663</v>
      </c>
      <c r="MSO12905" s="21" t="s">
        <v>23662</v>
      </c>
      <c r="MSP12905" s="9" t="s">
        <v>23663</v>
      </c>
      <c r="MSQ12905" s="21" t="s">
        <v>23662</v>
      </c>
      <c r="MSR12905" s="9" t="s">
        <v>23663</v>
      </c>
      <c r="MSS12905" s="21" t="s">
        <v>23662</v>
      </c>
      <c r="MST12905" s="9" t="s">
        <v>23663</v>
      </c>
      <c r="MSU12905" s="21" t="s">
        <v>23662</v>
      </c>
      <c r="MSV12905" s="9" t="s">
        <v>23663</v>
      </c>
      <c r="MSW12905" s="21" t="s">
        <v>23662</v>
      </c>
      <c r="MSX12905" s="9" t="s">
        <v>23663</v>
      </c>
      <c r="MSY12905" s="21" t="s">
        <v>23662</v>
      </c>
      <c r="MSZ12905" s="9" t="s">
        <v>23663</v>
      </c>
      <c r="MTA12905" s="21" t="s">
        <v>23662</v>
      </c>
      <c r="MTB12905" s="9" t="s">
        <v>23663</v>
      </c>
      <c r="MTC12905" s="21" t="s">
        <v>23662</v>
      </c>
      <c r="MTD12905" s="9" t="s">
        <v>23663</v>
      </c>
      <c r="MTE12905" s="21" t="s">
        <v>23662</v>
      </c>
      <c r="MTF12905" s="9" t="s">
        <v>23663</v>
      </c>
      <c r="MTG12905" s="21" t="s">
        <v>23662</v>
      </c>
      <c r="MTH12905" s="9" t="s">
        <v>23663</v>
      </c>
      <c r="MTI12905" s="21" t="s">
        <v>23662</v>
      </c>
      <c r="MTJ12905" s="9" t="s">
        <v>23663</v>
      </c>
      <c r="MTK12905" s="21" t="s">
        <v>23662</v>
      </c>
      <c r="MTL12905" s="9" t="s">
        <v>23663</v>
      </c>
      <c r="MTM12905" s="21" t="s">
        <v>23662</v>
      </c>
      <c r="MTN12905" s="9" t="s">
        <v>23663</v>
      </c>
      <c r="MTO12905" s="21" t="s">
        <v>23662</v>
      </c>
      <c r="MTP12905" s="9" t="s">
        <v>23663</v>
      </c>
      <c r="MTQ12905" s="21" t="s">
        <v>23662</v>
      </c>
      <c r="MTR12905" s="9" t="s">
        <v>23663</v>
      </c>
      <c r="MTS12905" s="21" t="s">
        <v>23662</v>
      </c>
      <c r="MTT12905" s="9" t="s">
        <v>23663</v>
      </c>
      <c r="MTU12905" s="21" t="s">
        <v>23662</v>
      </c>
      <c r="MTV12905" s="9" t="s">
        <v>23663</v>
      </c>
      <c r="MTW12905" s="21" t="s">
        <v>23662</v>
      </c>
      <c r="MTX12905" s="9" t="s">
        <v>23663</v>
      </c>
      <c r="MTY12905" s="21" t="s">
        <v>23662</v>
      </c>
      <c r="MTZ12905" s="9" t="s">
        <v>23663</v>
      </c>
      <c r="MUA12905" s="21" t="s">
        <v>23662</v>
      </c>
      <c r="MUB12905" s="9" t="s">
        <v>23663</v>
      </c>
      <c r="MUC12905" s="21" t="s">
        <v>23662</v>
      </c>
      <c r="MUD12905" s="9" t="s">
        <v>23663</v>
      </c>
      <c r="MUE12905" s="21" t="s">
        <v>23662</v>
      </c>
      <c r="MUF12905" s="9" t="s">
        <v>23663</v>
      </c>
      <c r="MUG12905" s="21" t="s">
        <v>23662</v>
      </c>
      <c r="MUH12905" s="9" t="s">
        <v>23663</v>
      </c>
      <c r="MUI12905" s="21" t="s">
        <v>23662</v>
      </c>
      <c r="MUJ12905" s="9" t="s">
        <v>23663</v>
      </c>
      <c r="MUK12905" s="21" t="s">
        <v>23662</v>
      </c>
      <c r="MUL12905" s="9" t="s">
        <v>23663</v>
      </c>
      <c r="MUM12905" s="21" t="s">
        <v>23662</v>
      </c>
      <c r="MUN12905" s="9" t="s">
        <v>23663</v>
      </c>
      <c r="MUO12905" s="21" t="s">
        <v>23662</v>
      </c>
      <c r="MUP12905" s="9" t="s">
        <v>23663</v>
      </c>
      <c r="MUQ12905" s="21" t="s">
        <v>23662</v>
      </c>
      <c r="MUR12905" s="9" t="s">
        <v>23663</v>
      </c>
      <c r="MUS12905" s="21" t="s">
        <v>23662</v>
      </c>
      <c r="MUT12905" s="9" t="s">
        <v>23663</v>
      </c>
      <c r="MUU12905" s="21" t="s">
        <v>23662</v>
      </c>
      <c r="MUV12905" s="9" t="s">
        <v>23663</v>
      </c>
      <c r="MUW12905" s="21" t="s">
        <v>23662</v>
      </c>
      <c r="MUX12905" s="9" t="s">
        <v>23663</v>
      </c>
      <c r="MUY12905" s="21" t="s">
        <v>23662</v>
      </c>
      <c r="MUZ12905" s="9" t="s">
        <v>23663</v>
      </c>
      <c r="MVA12905" s="21" t="s">
        <v>23662</v>
      </c>
      <c r="MVB12905" s="9" t="s">
        <v>23663</v>
      </c>
      <c r="MVC12905" s="21" t="s">
        <v>23662</v>
      </c>
      <c r="MVD12905" s="9" t="s">
        <v>23663</v>
      </c>
      <c r="MVE12905" s="21" t="s">
        <v>23662</v>
      </c>
      <c r="MVF12905" s="9" t="s">
        <v>23663</v>
      </c>
      <c r="MVG12905" s="21" t="s">
        <v>23662</v>
      </c>
      <c r="MVH12905" s="9" t="s">
        <v>23663</v>
      </c>
      <c r="MVI12905" s="21" t="s">
        <v>23662</v>
      </c>
      <c r="MVJ12905" s="9" t="s">
        <v>23663</v>
      </c>
      <c r="MVK12905" s="21" t="s">
        <v>23662</v>
      </c>
      <c r="MVL12905" s="9" t="s">
        <v>23663</v>
      </c>
      <c r="MVM12905" s="21" t="s">
        <v>23662</v>
      </c>
      <c r="MVN12905" s="9" t="s">
        <v>23663</v>
      </c>
      <c r="MVO12905" s="21" t="s">
        <v>23662</v>
      </c>
      <c r="MVP12905" s="9" t="s">
        <v>23663</v>
      </c>
      <c r="MVQ12905" s="21" t="s">
        <v>23662</v>
      </c>
      <c r="MVR12905" s="9" t="s">
        <v>23663</v>
      </c>
      <c r="MVS12905" s="21" t="s">
        <v>23662</v>
      </c>
      <c r="MVT12905" s="9" t="s">
        <v>23663</v>
      </c>
      <c r="MVU12905" s="21" t="s">
        <v>23662</v>
      </c>
      <c r="MVV12905" s="9" t="s">
        <v>23663</v>
      </c>
      <c r="MVW12905" s="21" t="s">
        <v>23662</v>
      </c>
      <c r="MVX12905" s="9" t="s">
        <v>23663</v>
      </c>
      <c r="MVY12905" s="21" t="s">
        <v>23662</v>
      </c>
      <c r="MVZ12905" s="9" t="s">
        <v>23663</v>
      </c>
      <c r="MWA12905" s="21" t="s">
        <v>23662</v>
      </c>
      <c r="MWB12905" s="9" t="s">
        <v>23663</v>
      </c>
      <c r="MWC12905" s="21" t="s">
        <v>23662</v>
      </c>
      <c r="MWD12905" s="9" t="s">
        <v>23663</v>
      </c>
      <c r="MWE12905" s="21" t="s">
        <v>23662</v>
      </c>
      <c r="MWF12905" s="9" t="s">
        <v>23663</v>
      </c>
      <c r="MWG12905" s="21" t="s">
        <v>23662</v>
      </c>
      <c r="MWH12905" s="9" t="s">
        <v>23663</v>
      </c>
      <c r="MWI12905" s="21" t="s">
        <v>23662</v>
      </c>
      <c r="MWJ12905" s="9" t="s">
        <v>23663</v>
      </c>
      <c r="MWK12905" s="21" t="s">
        <v>23662</v>
      </c>
      <c r="MWL12905" s="9" t="s">
        <v>23663</v>
      </c>
      <c r="MWM12905" s="21" t="s">
        <v>23662</v>
      </c>
      <c r="MWN12905" s="9" t="s">
        <v>23663</v>
      </c>
      <c r="MWO12905" s="21" t="s">
        <v>23662</v>
      </c>
      <c r="MWP12905" s="9" t="s">
        <v>23663</v>
      </c>
      <c r="MWQ12905" s="21" t="s">
        <v>23662</v>
      </c>
      <c r="MWR12905" s="9" t="s">
        <v>23663</v>
      </c>
      <c r="MWS12905" s="21" t="s">
        <v>23662</v>
      </c>
      <c r="MWT12905" s="9" t="s">
        <v>23663</v>
      </c>
      <c r="MWU12905" s="21" t="s">
        <v>23662</v>
      </c>
      <c r="MWV12905" s="9" t="s">
        <v>23663</v>
      </c>
      <c r="MWW12905" s="21" t="s">
        <v>23662</v>
      </c>
      <c r="MWX12905" s="9" t="s">
        <v>23663</v>
      </c>
      <c r="MWY12905" s="21" t="s">
        <v>23662</v>
      </c>
      <c r="MWZ12905" s="9" t="s">
        <v>23663</v>
      </c>
      <c r="MXA12905" s="21" t="s">
        <v>23662</v>
      </c>
      <c r="MXB12905" s="9" t="s">
        <v>23663</v>
      </c>
      <c r="MXC12905" s="21" t="s">
        <v>23662</v>
      </c>
      <c r="MXD12905" s="9" t="s">
        <v>23663</v>
      </c>
      <c r="MXE12905" s="21" t="s">
        <v>23662</v>
      </c>
      <c r="MXF12905" s="9" t="s">
        <v>23663</v>
      </c>
      <c r="MXG12905" s="21" t="s">
        <v>23662</v>
      </c>
      <c r="MXH12905" s="9" t="s">
        <v>23663</v>
      </c>
      <c r="MXI12905" s="21" t="s">
        <v>23662</v>
      </c>
      <c r="MXJ12905" s="9" t="s">
        <v>23663</v>
      </c>
      <c r="MXK12905" s="21" t="s">
        <v>23662</v>
      </c>
      <c r="MXL12905" s="9" t="s">
        <v>23663</v>
      </c>
      <c r="MXM12905" s="21" t="s">
        <v>23662</v>
      </c>
      <c r="MXN12905" s="9" t="s">
        <v>23663</v>
      </c>
      <c r="MXO12905" s="21" t="s">
        <v>23662</v>
      </c>
      <c r="MXP12905" s="9" t="s">
        <v>23663</v>
      </c>
      <c r="MXQ12905" s="21" t="s">
        <v>23662</v>
      </c>
      <c r="MXR12905" s="9" t="s">
        <v>23663</v>
      </c>
      <c r="MXS12905" s="21" t="s">
        <v>23662</v>
      </c>
      <c r="MXT12905" s="9" t="s">
        <v>23663</v>
      </c>
      <c r="MXU12905" s="21" t="s">
        <v>23662</v>
      </c>
      <c r="MXV12905" s="9" t="s">
        <v>23663</v>
      </c>
      <c r="MXW12905" s="21" t="s">
        <v>23662</v>
      </c>
      <c r="MXX12905" s="9" t="s">
        <v>23663</v>
      </c>
      <c r="MXY12905" s="21" t="s">
        <v>23662</v>
      </c>
      <c r="MXZ12905" s="9" t="s">
        <v>23663</v>
      </c>
      <c r="MYA12905" s="21" t="s">
        <v>23662</v>
      </c>
      <c r="MYB12905" s="9" t="s">
        <v>23663</v>
      </c>
      <c r="MYC12905" s="21" t="s">
        <v>23662</v>
      </c>
      <c r="MYD12905" s="9" t="s">
        <v>23663</v>
      </c>
      <c r="MYE12905" s="21" t="s">
        <v>23662</v>
      </c>
      <c r="MYF12905" s="9" t="s">
        <v>23663</v>
      </c>
      <c r="MYG12905" s="21" t="s">
        <v>23662</v>
      </c>
      <c r="MYH12905" s="9" t="s">
        <v>23663</v>
      </c>
      <c r="MYI12905" s="21" t="s">
        <v>23662</v>
      </c>
      <c r="MYJ12905" s="9" t="s">
        <v>23663</v>
      </c>
      <c r="MYK12905" s="21" t="s">
        <v>23662</v>
      </c>
      <c r="MYL12905" s="9" t="s">
        <v>23663</v>
      </c>
      <c r="MYM12905" s="21" t="s">
        <v>23662</v>
      </c>
      <c r="MYN12905" s="9" t="s">
        <v>23663</v>
      </c>
      <c r="MYO12905" s="21" t="s">
        <v>23662</v>
      </c>
      <c r="MYP12905" s="9" t="s">
        <v>23663</v>
      </c>
      <c r="MYQ12905" s="21" t="s">
        <v>23662</v>
      </c>
      <c r="MYR12905" s="9" t="s">
        <v>23663</v>
      </c>
      <c r="MYS12905" s="21" t="s">
        <v>23662</v>
      </c>
      <c r="MYT12905" s="9" t="s">
        <v>23663</v>
      </c>
      <c r="MYU12905" s="21" t="s">
        <v>23662</v>
      </c>
      <c r="MYV12905" s="9" t="s">
        <v>23663</v>
      </c>
      <c r="MYW12905" s="21" t="s">
        <v>23662</v>
      </c>
      <c r="MYX12905" s="9" t="s">
        <v>23663</v>
      </c>
      <c r="MYY12905" s="21" t="s">
        <v>23662</v>
      </c>
      <c r="MYZ12905" s="9" t="s">
        <v>23663</v>
      </c>
      <c r="MZA12905" s="21" t="s">
        <v>23662</v>
      </c>
      <c r="MZB12905" s="9" t="s">
        <v>23663</v>
      </c>
      <c r="MZC12905" s="21" t="s">
        <v>23662</v>
      </c>
      <c r="MZD12905" s="9" t="s">
        <v>23663</v>
      </c>
      <c r="MZE12905" s="21" t="s">
        <v>23662</v>
      </c>
      <c r="MZF12905" s="9" t="s">
        <v>23663</v>
      </c>
      <c r="MZG12905" s="21" t="s">
        <v>23662</v>
      </c>
      <c r="MZH12905" s="9" t="s">
        <v>23663</v>
      </c>
      <c r="MZI12905" s="21" t="s">
        <v>23662</v>
      </c>
      <c r="MZJ12905" s="9" t="s">
        <v>23663</v>
      </c>
      <c r="MZK12905" s="21" t="s">
        <v>23662</v>
      </c>
      <c r="MZL12905" s="9" t="s">
        <v>23663</v>
      </c>
      <c r="MZM12905" s="21" t="s">
        <v>23662</v>
      </c>
      <c r="MZN12905" s="9" t="s">
        <v>23663</v>
      </c>
      <c r="MZO12905" s="21" t="s">
        <v>23662</v>
      </c>
      <c r="MZP12905" s="9" t="s">
        <v>23663</v>
      </c>
      <c r="MZQ12905" s="21" t="s">
        <v>23662</v>
      </c>
      <c r="MZR12905" s="9" t="s">
        <v>23663</v>
      </c>
      <c r="MZS12905" s="21" t="s">
        <v>23662</v>
      </c>
      <c r="MZT12905" s="9" t="s">
        <v>23663</v>
      </c>
      <c r="MZU12905" s="21" t="s">
        <v>23662</v>
      </c>
      <c r="MZV12905" s="9" t="s">
        <v>23663</v>
      </c>
      <c r="MZW12905" s="21" t="s">
        <v>23662</v>
      </c>
      <c r="MZX12905" s="9" t="s">
        <v>23663</v>
      </c>
      <c r="MZY12905" s="21" t="s">
        <v>23662</v>
      </c>
      <c r="MZZ12905" s="9" t="s">
        <v>23663</v>
      </c>
      <c r="NAA12905" s="21" t="s">
        <v>23662</v>
      </c>
      <c r="NAB12905" s="9" t="s">
        <v>23663</v>
      </c>
      <c r="NAC12905" s="21" t="s">
        <v>23662</v>
      </c>
      <c r="NAD12905" s="9" t="s">
        <v>23663</v>
      </c>
      <c r="NAE12905" s="21" t="s">
        <v>23662</v>
      </c>
      <c r="NAF12905" s="9" t="s">
        <v>23663</v>
      </c>
      <c r="NAG12905" s="21" t="s">
        <v>23662</v>
      </c>
      <c r="NAH12905" s="9" t="s">
        <v>23663</v>
      </c>
      <c r="NAI12905" s="21" t="s">
        <v>23662</v>
      </c>
      <c r="NAJ12905" s="9" t="s">
        <v>23663</v>
      </c>
      <c r="NAK12905" s="21" t="s">
        <v>23662</v>
      </c>
      <c r="NAL12905" s="9" t="s">
        <v>23663</v>
      </c>
      <c r="NAM12905" s="21" t="s">
        <v>23662</v>
      </c>
      <c r="NAN12905" s="9" t="s">
        <v>23663</v>
      </c>
      <c r="NAO12905" s="21" t="s">
        <v>23662</v>
      </c>
      <c r="NAP12905" s="9" t="s">
        <v>23663</v>
      </c>
      <c r="NAQ12905" s="21" t="s">
        <v>23662</v>
      </c>
      <c r="NAR12905" s="9" t="s">
        <v>23663</v>
      </c>
      <c r="NAS12905" s="21" t="s">
        <v>23662</v>
      </c>
      <c r="NAT12905" s="9" t="s">
        <v>23663</v>
      </c>
      <c r="NAU12905" s="21" t="s">
        <v>23662</v>
      </c>
      <c r="NAV12905" s="9" t="s">
        <v>23663</v>
      </c>
      <c r="NAW12905" s="21" t="s">
        <v>23662</v>
      </c>
      <c r="NAX12905" s="9" t="s">
        <v>23663</v>
      </c>
      <c r="NAY12905" s="21" t="s">
        <v>23662</v>
      </c>
      <c r="NAZ12905" s="9" t="s">
        <v>23663</v>
      </c>
      <c r="NBA12905" s="21" t="s">
        <v>23662</v>
      </c>
      <c r="NBB12905" s="9" t="s">
        <v>23663</v>
      </c>
      <c r="NBC12905" s="21" t="s">
        <v>23662</v>
      </c>
      <c r="NBD12905" s="9" t="s">
        <v>23663</v>
      </c>
      <c r="NBE12905" s="21" t="s">
        <v>23662</v>
      </c>
      <c r="NBF12905" s="9" t="s">
        <v>23663</v>
      </c>
      <c r="NBG12905" s="21" t="s">
        <v>23662</v>
      </c>
      <c r="NBH12905" s="9" t="s">
        <v>23663</v>
      </c>
      <c r="NBI12905" s="21" t="s">
        <v>23662</v>
      </c>
      <c r="NBJ12905" s="9" t="s">
        <v>23663</v>
      </c>
      <c r="NBK12905" s="21" t="s">
        <v>23662</v>
      </c>
      <c r="NBL12905" s="9" t="s">
        <v>23663</v>
      </c>
      <c r="NBM12905" s="21" t="s">
        <v>23662</v>
      </c>
      <c r="NBN12905" s="9" t="s">
        <v>23663</v>
      </c>
      <c r="NBO12905" s="21" t="s">
        <v>23662</v>
      </c>
      <c r="NBP12905" s="9" t="s">
        <v>23663</v>
      </c>
      <c r="NBQ12905" s="21" t="s">
        <v>23662</v>
      </c>
      <c r="NBR12905" s="9" t="s">
        <v>23663</v>
      </c>
      <c r="NBS12905" s="21" t="s">
        <v>23662</v>
      </c>
      <c r="NBT12905" s="9" t="s">
        <v>23663</v>
      </c>
      <c r="NBU12905" s="21" t="s">
        <v>23662</v>
      </c>
      <c r="NBV12905" s="9" t="s">
        <v>23663</v>
      </c>
      <c r="NBW12905" s="21" t="s">
        <v>23662</v>
      </c>
      <c r="NBX12905" s="9" t="s">
        <v>23663</v>
      </c>
      <c r="NBY12905" s="21" t="s">
        <v>23662</v>
      </c>
      <c r="NBZ12905" s="9" t="s">
        <v>23663</v>
      </c>
      <c r="NCA12905" s="21" t="s">
        <v>23662</v>
      </c>
      <c r="NCB12905" s="9" t="s">
        <v>23663</v>
      </c>
      <c r="NCC12905" s="21" t="s">
        <v>23662</v>
      </c>
      <c r="NCD12905" s="9" t="s">
        <v>23663</v>
      </c>
      <c r="NCE12905" s="21" t="s">
        <v>23662</v>
      </c>
      <c r="NCF12905" s="9" t="s">
        <v>23663</v>
      </c>
      <c r="NCG12905" s="21" t="s">
        <v>23662</v>
      </c>
      <c r="NCH12905" s="9" t="s">
        <v>23663</v>
      </c>
      <c r="NCI12905" s="21" t="s">
        <v>23662</v>
      </c>
      <c r="NCJ12905" s="9" t="s">
        <v>23663</v>
      </c>
      <c r="NCK12905" s="21" t="s">
        <v>23662</v>
      </c>
      <c r="NCL12905" s="9" t="s">
        <v>23663</v>
      </c>
      <c r="NCM12905" s="21" t="s">
        <v>23662</v>
      </c>
      <c r="NCN12905" s="9" t="s">
        <v>23663</v>
      </c>
      <c r="NCO12905" s="21" t="s">
        <v>23662</v>
      </c>
      <c r="NCP12905" s="9" t="s">
        <v>23663</v>
      </c>
      <c r="NCQ12905" s="21" t="s">
        <v>23662</v>
      </c>
      <c r="NCR12905" s="9" t="s">
        <v>23663</v>
      </c>
      <c r="NCS12905" s="21" t="s">
        <v>23662</v>
      </c>
      <c r="NCT12905" s="9" t="s">
        <v>23663</v>
      </c>
      <c r="NCU12905" s="21" t="s">
        <v>23662</v>
      </c>
      <c r="NCV12905" s="9" t="s">
        <v>23663</v>
      </c>
      <c r="NCW12905" s="21" t="s">
        <v>23662</v>
      </c>
      <c r="NCX12905" s="9" t="s">
        <v>23663</v>
      </c>
      <c r="NCY12905" s="21" t="s">
        <v>23662</v>
      </c>
      <c r="NCZ12905" s="9" t="s">
        <v>23663</v>
      </c>
      <c r="NDA12905" s="21" t="s">
        <v>23662</v>
      </c>
      <c r="NDB12905" s="9" t="s">
        <v>23663</v>
      </c>
      <c r="NDC12905" s="21" t="s">
        <v>23662</v>
      </c>
      <c r="NDD12905" s="9" t="s">
        <v>23663</v>
      </c>
      <c r="NDE12905" s="21" t="s">
        <v>23662</v>
      </c>
      <c r="NDF12905" s="9" t="s">
        <v>23663</v>
      </c>
      <c r="NDG12905" s="21" t="s">
        <v>23662</v>
      </c>
      <c r="NDH12905" s="9" t="s">
        <v>23663</v>
      </c>
      <c r="NDI12905" s="21" t="s">
        <v>23662</v>
      </c>
      <c r="NDJ12905" s="9" t="s">
        <v>23663</v>
      </c>
      <c r="NDK12905" s="21" t="s">
        <v>23662</v>
      </c>
      <c r="NDL12905" s="9" t="s">
        <v>23663</v>
      </c>
      <c r="NDM12905" s="21" t="s">
        <v>23662</v>
      </c>
      <c r="NDN12905" s="9" t="s">
        <v>23663</v>
      </c>
      <c r="NDO12905" s="21" t="s">
        <v>23662</v>
      </c>
      <c r="NDP12905" s="9" t="s">
        <v>23663</v>
      </c>
      <c r="NDQ12905" s="21" t="s">
        <v>23662</v>
      </c>
      <c r="NDR12905" s="9" t="s">
        <v>23663</v>
      </c>
      <c r="NDS12905" s="21" t="s">
        <v>23662</v>
      </c>
      <c r="NDT12905" s="9" t="s">
        <v>23663</v>
      </c>
      <c r="NDU12905" s="21" t="s">
        <v>23662</v>
      </c>
      <c r="NDV12905" s="9" t="s">
        <v>23663</v>
      </c>
      <c r="NDW12905" s="21" t="s">
        <v>23662</v>
      </c>
      <c r="NDX12905" s="9" t="s">
        <v>23663</v>
      </c>
      <c r="NDY12905" s="21" t="s">
        <v>23662</v>
      </c>
      <c r="NDZ12905" s="9" t="s">
        <v>23663</v>
      </c>
      <c r="NEA12905" s="21" t="s">
        <v>23662</v>
      </c>
      <c r="NEB12905" s="9" t="s">
        <v>23663</v>
      </c>
      <c r="NEC12905" s="21" t="s">
        <v>23662</v>
      </c>
      <c r="NED12905" s="9" t="s">
        <v>23663</v>
      </c>
      <c r="NEE12905" s="21" t="s">
        <v>23662</v>
      </c>
      <c r="NEF12905" s="9" t="s">
        <v>23663</v>
      </c>
      <c r="NEG12905" s="21" t="s">
        <v>23662</v>
      </c>
      <c r="NEH12905" s="9" t="s">
        <v>23663</v>
      </c>
      <c r="NEI12905" s="21" t="s">
        <v>23662</v>
      </c>
      <c r="NEJ12905" s="9" t="s">
        <v>23663</v>
      </c>
      <c r="NEK12905" s="21" t="s">
        <v>23662</v>
      </c>
      <c r="NEL12905" s="9" t="s">
        <v>23663</v>
      </c>
      <c r="NEM12905" s="21" t="s">
        <v>23662</v>
      </c>
      <c r="NEN12905" s="9" t="s">
        <v>23663</v>
      </c>
      <c r="NEO12905" s="21" t="s">
        <v>23662</v>
      </c>
      <c r="NEP12905" s="9" t="s">
        <v>23663</v>
      </c>
      <c r="NEQ12905" s="21" t="s">
        <v>23662</v>
      </c>
      <c r="NER12905" s="9" t="s">
        <v>23663</v>
      </c>
      <c r="NES12905" s="21" t="s">
        <v>23662</v>
      </c>
      <c r="NET12905" s="9" t="s">
        <v>23663</v>
      </c>
      <c r="NEU12905" s="21" t="s">
        <v>23662</v>
      </c>
      <c r="NEV12905" s="9" t="s">
        <v>23663</v>
      </c>
      <c r="NEW12905" s="21" t="s">
        <v>23662</v>
      </c>
      <c r="NEX12905" s="9" t="s">
        <v>23663</v>
      </c>
      <c r="NEY12905" s="21" t="s">
        <v>23662</v>
      </c>
      <c r="NEZ12905" s="9" t="s">
        <v>23663</v>
      </c>
      <c r="NFA12905" s="21" t="s">
        <v>23662</v>
      </c>
      <c r="NFB12905" s="9" t="s">
        <v>23663</v>
      </c>
      <c r="NFC12905" s="21" t="s">
        <v>23662</v>
      </c>
      <c r="NFD12905" s="9" t="s">
        <v>23663</v>
      </c>
      <c r="NFE12905" s="21" t="s">
        <v>23662</v>
      </c>
      <c r="NFF12905" s="9" t="s">
        <v>23663</v>
      </c>
      <c r="NFG12905" s="21" t="s">
        <v>23662</v>
      </c>
      <c r="NFH12905" s="9" t="s">
        <v>23663</v>
      </c>
      <c r="NFI12905" s="21" t="s">
        <v>23662</v>
      </c>
      <c r="NFJ12905" s="9" t="s">
        <v>23663</v>
      </c>
      <c r="NFK12905" s="21" t="s">
        <v>23662</v>
      </c>
      <c r="NFL12905" s="9" t="s">
        <v>23663</v>
      </c>
      <c r="NFM12905" s="21" t="s">
        <v>23662</v>
      </c>
      <c r="NFN12905" s="9" t="s">
        <v>23663</v>
      </c>
      <c r="NFO12905" s="21" t="s">
        <v>23662</v>
      </c>
      <c r="NFP12905" s="9" t="s">
        <v>23663</v>
      </c>
      <c r="NFQ12905" s="21" t="s">
        <v>23662</v>
      </c>
      <c r="NFR12905" s="9" t="s">
        <v>23663</v>
      </c>
      <c r="NFS12905" s="21" t="s">
        <v>23662</v>
      </c>
      <c r="NFT12905" s="9" t="s">
        <v>23663</v>
      </c>
      <c r="NFU12905" s="21" t="s">
        <v>23662</v>
      </c>
      <c r="NFV12905" s="9" t="s">
        <v>23663</v>
      </c>
      <c r="NFW12905" s="21" t="s">
        <v>23662</v>
      </c>
      <c r="NFX12905" s="9" t="s">
        <v>23663</v>
      </c>
      <c r="NFY12905" s="21" t="s">
        <v>23662</v>
      </c>
      <c r="NFZ12905" s="9" t="s">
        <v>23663</v>
      </c>
      <c r="NGA12905" s="21" t="s">
        <v>23662</v>
      </c>
      <c r="NGB12905" s="9" t="s">
        <v>23663</v>
      </c>
      <c r="NGC12905" s="21" t="s">
        <v>23662</v>
      </c>
      <c r="NGD12905" s="9" t="s">
        <v>23663</v>
      </c>
      <c r="NGE12905" s="21" t="s">
        <v>23662</v>
      </c>
      <c r="NGF12905" s="9" t="s">
        <v>23663</v>
      </c>
      <c r="NGG12905" s="21" t="s">
        <v>23662</v>
      </c>
      <c r="NGH12905" s="9" t="s">
        <v>23663</v>
      </c>
      <c r="NGI12905" s="21" t="s">
        <v>23662</v>
      </c>
      <c r="NGJ12905" s="9" t="s">
        <v>23663</v>
      </c>
      <c r="NGK12905" s="21" t="s">
        <v>23662</v>
      </c>
      <c r="NGL12905" s="9" t="s">
        <v>23663</v>
      </c>
      <c r="NGM12905" s="21" t="s">
        <v>23662</v>
      </c>
      <c r="NGN12905" s="9" t="s">
        <v>23663</v>
      </c>
      <c r="NGO12905" s="21" t="s">
        <v>23662</v>
      </c>
      <c r="NGP12905" s="9" t="s">
        <v>23663</v>
      </c>
      <c r="NGQ12905" s="21" t="s">
        <v>23662</v>
      </c>
      <c r="NGR12905" s="9" t="s">
        <v>23663</v>
      </c>
      <c r="NGS12905" s="21" t="s">
        <v>23662</v>
      </c>
      <c r="NGT12905" s="9" t="s">
        <v>23663</v>
      </c>
      <c r="NGU12905" s="21" t="s">
        <v>23662</v>
      </c>
      <c r="NGV12905" s="9" t="s">
        <v>23663</v>
      </c>
      <c r="NGW12905" s="21" t="s">
        <v>23662</v>
      </c>
      <c r="NGX12905" s="9" t="s">
        <v>23663</v>
      </c>
      <c r="NGY12905" s="21" t="s">
        <v>23662</v>
      </c>
      <c r="NGZ12905" s="9" t="s">
        <v>23663</v>
      </c>
      <c r="NHA12905" s="21" t="s">
        <v>23662</v>
      </c>
      <c r="NHB12905" s="9" t="s">
        <v>23663</v>
      </c>
      <c r="NHC12905" s="21" t="s">
        <v>23662</v>
      </c>
      <c r="NHD12905" s="9" t="s">
        <v>23663</v>
      </c>
      <c r="NHE12905" s="21" t="s">
        <v>23662</v>
      </c>
      <c r="NHF12905" s="9" t="s">
        <v>23663</v>
      </c>
      <c r="NHG12905" s="21" t="s">
        <v>23662</v>
      </c>
      <c r="NHH12905" s="9" t="s">
        <v>23663</v>
      </c>
      <c r="NHI12905" s="21" t="s">
        <v>23662</v>
      </c>
      <c r="NHJ12905" s="9" t="s">
        <v>23663</v>
      </c>
      <c r="NHK12905" s="21" t="s">
        <v>23662</v>
      </c>
      <c r="NHL12905" s="9" t="s">
        <v>23663</v>
      </c>
      <c r="NHM12905" s="21" t="s">
        <v>23662</v>
      </c>
      <c r="NHN12905" s="9" t="s">
        <v>23663</v>
      </c>
      <c r="NHO12905" s="21" t="s">
        <v>23662</v>
      </c>
      <c r="NHP12905" s="9" t="s">
        <v>23663</v>
      </c>
      <c r="NHQ12905" s="21" t="s">
        <v>23662</v>
      </c>
      <c r="NHR12905" s="9" t="s">
        <v>23663</v>
      </c>
      <c r="NHS12905" s="21" t="s">
        <v>23662</v>
      </c>
      <c r="NHT12905" s="9" t="s">
        <v>23663</v>
      </c>
      <c r="NHU12905" s="21" t="s">
        <v>23662</v>
      </c>
      <c r="NHV12905" s="9" t="s">
        <v>23663</v>
      </c>
      <c r="NHW12905" s="21" t="s">
        <v>23662</v>
      </c>
      <c r="NHX12905" s="9" t="s">
        <v>23663</v>
      </c>
      <c r="NHY12905" s="21" t="s">
        <v>23662</v>
      </c>
      <c r="NHZ12905" s="9" t="s">
        <v>23663</v>
      </c>
      <c r="NIA12905" s="21" t="s">
        <v>23662</v>
      </c>
      <c r="NIB12905" s="9" t="s">
        <v>23663</v>
      </c>
      <c r="NIC12905" s="21" t="s">
        <v>23662</v>
      </c>
      <c r="NID12905" s="9" t="s">
        <v>23663</v>
      </c>
      <c r="NIE12905" s="21" t="s">
        <v>23662</v>
      </c>
      <c r="NIF12905" s="9" t="s">
        <v>23663</v>
      </c>
      <c r="NIG12905" s="21" t="s">
        <v>23662</v>
      </c>
      <c r="NIH12905" s="9" t="s">
        <v>23663</v>
      </c>
      <c r="NII12905" s="21" t="s">
        <v>23662</v>
      </c>
      <c r="NIJ12905" s="9" t="s">
        <v>23663</v>
      </c>
      <c r="NIK12905" s="21" t="s">
        <v>23662</v>
      </c>
      <c r="NIL12905" s="9" t="s">
        <v>23663</v>
      </c>
      <c r="NIM12905" s="21" t="s">
        <v>23662</v>
      </c>
      <c r="NIN12905" s="9" t="s">
        <v>23663</v>
      </c>
      <c r="NIO12905" s="21" t="s">
        <v>23662</v>
      </c>
      <c r="NIP12905" s="9" t="s">
        <v>23663</v>
      </c>
      <c r="NIQ12905" s="21" t="s">
        <v>23662</v>
      </c>
      <c r="NIR12905" s="9" t="s">
        <v>23663</v>
      </c>
      <c r="NIS12905" s="21" t="s">
        <v>23662</v>
      </c>
      <c r="NIT12905" s="9" t="s">
        <v>23663</v>
      </c>
      <c r="NIU12905" s="21" t="s">
        <v>23662</v>
      </c>
      <c r="NIV12905" s="9" t="s">
        <v>23663</v>
      </c>
      <c r="NIW12905" s="21" t="s">
        <v>23662</v>
      </c>
      <c r="NIX12905" s="9" t="s">
        <v>23663</v>
      </c>
      <c r="NIY12905" s="21" t="s">
        <v>23662</v>
      </c>
      <c r="NIZ12905" s="9" t="s">
        <v>23663</v>
      </c>
      <c r="NJA12905" s="21" t="s">
        <v>23662</v>
      </c>
      <c r="NJB12905" s="9" t="s">
        <v>23663</v>
      </c>
      <c r="NJC12905" s="21" t="s">
        <v>23662</v>
      </c>
      <c r="NJD12905" s="9" t="s">
        <v>23663</v>
      </c>
      <c r="NJE12905" s="21" t="s">
        <v>23662</v>
      </c>
      <c r="NJF12905" s="9" t="s">
        <v>23663</v>
      </c>
      <c r="NJG12905" s="21" t="s">
        <v>23662</v>
      </c>
      <c r="NJH12905" s="9" t="s">
        <v>23663</v>
      </c>
      <c r="NJI12905" s="21" t="s">
        <v>23662</v>
      </c>
      <c r="NJJ12905" s="9" t="s">
        <v>23663</v>
      </c>
      <c r="NJK12905" s="21" t="s">
        <v>23662</v>
      </c>
      <c r="NJL12905" s="9" t="s">
        <v>23663</v>
      </c>
      <c r="NJM12905" s="21" t="s">
        <v>23662</v>
      </c>
      <c r="NJN12905" s="9" t="s">
        <v>23663</v>
      </c>
      <c r="NJO12905" s="21" t="s">
        <v>23662</v>
      </c>
      <c r="NJP12905" s="9" t="s">
        <v>23663</v>
      </c>
      <c r="NJQ12905" s="21" t="s">
        <v>23662</v>
      </c>
      <c r="NJR12905" s="9" t="s">
        <v>23663</v>
      </c>
      <c r="NJS12905" s="21" t="s">
        <v>23662</v>
      </c>
      <c r="NJT12905" s="9" t="s">
        <v>23663</v>
      </c>
      <c r="NJU12905" s="21" t="s">
        <v>23662</v>
      </c>
      <c r="NJV12905" s="9" t="s">
        <v>23663</v>
      </c>
      <c r="NJW12905" s="21" t="s">
        <v>23662</v>
      </c>
      <c r="NJX12905" s="9" t="s">
        <v>23663</v>
      </c>
      <c r="NJY12905" s="21" t="s">
        <v>23662</v>
      </c>
      <c r="NJZ12905" s="9" t="s">
        <v>23663</v>
      </c>
      <c r="NKA12905" s="21" t="s">
        <v>23662</v>
      </c>
      <c r="NKB12905" s="9" t="s">
        <v>23663</v>
      </c>
      <c r="NKC12905" s="21" t="s">
        <v>23662</v>
      </c>
      <c r="NKD12905" s="9" t="s">
        <v>23663</v>
      </c>
      <c r="NKE12905" s="21" t="s">
        <v>23662</v>
      </c>
      <c r="NKF12905" s="9" t="s">
        <v>23663</v>
      </c>
      <c r="NKG12905" s="21" t="s">
        <v>23662</v>
      </c>
      <c r="NKH12905" s="9" t="s">
        <v>23663</v>
      </c>
      <c r="NKI12905" s="21" t="s">
        <v>23662</v>
      </c>
      <c r="NKJ12905" s="9" t="s">
        <v>23663</v>
      </c>
      <c r="NKK12905" s="21" t="s">
        <v>23662</v>
      </c>
      <c r="NKL12905" s="9" t="s">
        <v>23663</v>
      </c>
      <c r="NKM12905" s="21" t="s">
        <v>23662</v>
      </c>
      <c r="NKN12905" s="9" t="s">
        <v>23663</v>
      </c>
      <c r="NKO12905" s="21" t="s">
        <v>23662</v>
      </c>
      <c r="NKP12905" s="9" t="s">
        <v>23663</v>
      </c>
      <c r="NKQ12905" s="21" t="s">
        <v>23662</v>
      </c>
      <c r="NKR12905" s="9" t="s">
        <v>23663</v>
      </c>
      <c r="NKS12905" s="21" t="s">
        <v>23662</v>
      </c>
      <c r="NKT12905" s="9" t="s">
        <v>23663</v>
      </c>
      <c r="NKU12905" s="21" t="s">
        <v>23662</v>
      </c>
      <c r="NKV12905" s="9" t="s">
        <v>23663</v>
      </c>
      <c r="NKW12905" s="21" t="s">
        <v>23662</v>
      </c>
      <c r="NKX12905" s="9" t="s">
        <v>23663</v>
      </c>
      <c r="NKY12905" s="21" t="s">
        <v>23662</v>
      </c>
      <c r="NKZ12905" s="9" t="s">
        <v>23663</v>
      </c>
      <c r="NLA12905" s="21" t="s">
        <v>23662</v>
      </c>
      <c r="NLB12905" s="9" t="s">
        <v>23663</v>
      </c>
      <c r="NLC12905" s="21" t="s">
        <v>23662</v>
      </c>
      <c r="NLD12905" s="9" t="s">
        <v>23663</v>
      </c>
      <c r="NLE12905" s="21" t="s">
        <v>23662</v>
      </c>
      <c r="NLF12905" s="9" t="s">
        <v>23663</v>
      </c>
      <c r="NLG12905" s="21" t="s">
        <v>23662</v>
      </c>
      <c r="NLH12905" s="9" t="s">
        <v>23663</v>
      </c>
      <c r="NLI12905" s="21" t="s">
        <v>23662</v>
      </c>
      <c r="NLJ12905" s="9" t="s">
        <v>23663</v>
      </c>
      <c r="NLK12905" s="21" t="s">
        <v>23662</v>
      </c>
      <c r="NLL12905" s="9" t="s">
        <v>23663</v>
      </c>
      <c r="NLM12905" s="21" t="s">
        <v>23662</v>
      </c>
      <c r="NLN12905" s="9" t="s">
        <v>23663</v>
      </c>
      <c r="NLO12905" s="21" t="s">
        <v>23662</v>
      </c>
      <c r="NLP12905" s="9" t="s">
        <v>23663</v>
      </c>
      <c r="NLQ12905" s="21" t="s">
        <v>23662</v>
      </c>
      <c r="NLR12905" s="9" t="s">
        <v>23663</v>
      </c>
      <c r="NLS12905" s="21" t="s">
        <v>23662</v>
      </c>
      <c r="NLT12905" s="9" t="s">
        <v>23663</v>
      </c>
      <c r="NLU12905" s="21" t="s">
        <v>23662</v>
      </c>
      <c r="NLV12905" s="9" t="s">
        <v>23663</v>
      </c>
      <c r="NLW12905" s="21" t="s">
        <v>23662</v>
      </c>
      <c r="NLX12905" s="9" t="s">
        <v>23663</v>
      </c>
      <c r="NLY12905" s="21" t="s">
        <v>23662</v>
      </c>
      <c r="NLZ12905" s="9" t="s">
        <v>23663</v>
      </c>
      <c r="NMA12905" s="21" t="s">
        <v>23662</v>
      </c>
      <c r="NMB12905" s="9" t="s">
        <v>23663</v>
      </c>
      <c r="NMC12905" s="21" t="s">
        <v>23662</v>
      </c>
      <c r="NMD12905" s="9" t="s">
        <v>23663</v>
      </c>
      <c r="NME12905" s="21" t="s">
        <v>23662</v>
      </c>
      <c r="NMF12905" s="9" t="s">
        <v>23663</v>
      </c>
      <c r="NMG12905" s="21" t="s">
        <v>23662</v>
      </c>
      <c r="NMH12905" s="9" t="s">
        <v>23663</v>
      </c>
      <c r="NMI12905" s="21" t="s">
        <v>23662</v>
      </c>
      <c r="NMJ12905" s="9" t="s">
        <v>23663</v>
      </c>
      <c r="NMK12905" s="21" t="s">
        <v>23662</v>
      </c>
      <c r="NML12905" s="9" t="s">
        <v>23663</v>
      </c>
      <c r="NMM12905" s="21" t="s">
        <v>23662</v>
      </c>
      <c r="NMN12905" s="9" t="s">
        <v>23663</v>
      </c>
      <c r="NMO12905" s="21" t="s">
        <v>23662</v>
      </c>
      <c r="NMP12905" s="9" t="s">
        <v>23663</v>
      </c>
      <c r="NMQ12905" s="21" t="s">
        <v>23662</v>
      </c>
      <c r="NMR12905" s="9" t="s">
        <v>23663</v>
      </c>
      <c r="NMS12905" s="21" t="s">
        <v>23662</v>
      </c>
      <c r="NMT12905" s="9" t="s">
        <v>23663</v>
      </c>
      <c r="NMU12905" s="21" t="s">
        <v>23662</v>
      </c>
      <c r="NMV12905" s="9" t="s">
        <v>23663</v>
      </c>
      <c r="NMW12905" s="21" t="s">
        <v>23662</v>
      </c>
      <c r="NMX12905" s="9" t="s">
        <v>23663</v>
      </c>
      <c r="NMY12905" s="21" t="s">
        <v>23662</v>
      </c>
      <c r="NMZ12905" s="9" t="s">
        <v>23663</v>
      </c>
      <c r="NNA12905" s="21" t="s">
        <v>23662</v>
      </c>
      <c r="NNB12905" s="9" t="s">
        <v>23663</v>
      </c>
      <c r="NNC12905" s="21" t="s">
        <v>23662</v>
      </c>
      <c r="NND12905" s="9" t="s">
        <v>23663</v>
      </c>
      <c r="NNE12905" s="21" t="s">
        <v>23662</v>
      </c>
      <c r="NNF12905" s="9" t="s">
        <v>23663</v>
      </c>
      <c r="NNG12905" s="21" t="s">
        <v>23662</v>
      </c>
      <c r="NNH12905" s="9" t="s">
        <v>23663</v>
      </c>
      <c r="NNI12905" s="21" t="s">
        <v>23662</v>
      </c>
      <c r="NNJ12905" s="9" t="s">
        <v>23663</v>
      </c>
      <c r="NNK12905" s="21" t="s">
        <v>23662</v>
      </c>
      <c r="NNL12905" s="9" t="s">
        <v>23663</v>
      </c>
      <c r="NNM12905" s="21" t="s">
        <v>23662</v>
      </c>
      <c r="NNN12905" s="9" t="s">
        <v>23663</v>
      </c>
      <c r="NNO12905" s="21" t="s">
        <v>23662</v>
      </c>
      <c r="NNP12905" s="9" t="s">
        <v>23663</v>
      </c>
      <c r="NNQ12905" s="21" t="s">
        <v>23662</v>
      </c>
      <c r="NNR12905" s="9" t="s">
        <v>23663</v>
      </c>
      <c r="NNS12905" s="21" t="s">
        <v>23662</v>
      </c>
      <c r="NNT12905" s="9" t="s">
        <v>23663</v>
      </c>
      <c r="NNU12905" s="21" t="s">
        <v>23662</v>
      </c>
      <c r="NNV12905" s="9" t="s">
        <v>23663</v>
      </c>
      <c r="NNW12905" s="21" t="s">
        <v>23662</v>
      </c>
      <c r="NNX12905" s="9" t="s">
        <v>23663</v>
      </c>
      <c r="NNY12905" s="21" t="s">
        <v>23662</v>
      </c>
      <c r="NNZ12905" s="9" t="s">
        <v>23663</v>
      </c>
      <c r="NOA12905" s="21" t="s">
        <v>23662</v>
      </c>
      <c r="NOB12905" s="9" t="s">
        <v>23663</v>
      </c>
      <c r="NOC12905" s="21" t="s">
        <v>23662</v>
      </c>
      <c r="NOD12905" s="9" t="s">
        <v>23663</v>
      </c>
      <c r="NOE12905" s="21" t="s">
        <v>23662</v>
      </c>
      <c r="NOF12905" s="9" t="s">
        <v>23663</v>
      </c>
      <c r="NOG12905" s="21" t="s">
        <v>23662</v>
      </c>
      <c r="NOH12905" s="9" t="s">
        <v>23663</v>
      </c>
      <c r="NOI12905" s="21" t="s">
        <v>23662</v>
      </c>
      <c r="NOJ12905" s="9" t="s">
        <v>23663</v>
      </c>
      <c r="NOK12905" s="21" t="s">
        <v>23662</v>
      </c>
      <c r="NOL12905" s="9" t="s">
        <v>23663</v>
      </c>
      <c r="NOM12905" s="21" t="s">
        <v>23662</v>
      </c>
      <c r="NON12905" s="9" t="s">
        <v>23663</v>
      </c>
      <c r="NOO12905" s="21" t="s">
        <v>23662</v>
      </c>
      <c r="NOP12905" s="9" t="s">
        <v>23663</v>
      </c>
      <c r="NOQ12905" s="21" t="s">
        <v>23662</v>
      </c>
      <c r="NOR12905" s="9" t="s">
        <v>23663</v>
      </c>
      <c r="NOS12905" s="21" t="s">
        <v>23662</v>
      </c>
      <c r="NOT12905" s="9" t="s">
        <v>23663</v>
      </c>
      <c r="NOU12905" s="21" t="s">
        <v>23662</v>
      </c>
      <c r="NOV12905" s="9" t="s">
        <v>23663</v>
      </c>
      <c r="NOW12905" s="21" t="s">
        <v>23662</v>
      </c>
      <c r="NOX12905" s="9" t="s">
        <v>23663</v>
      </c>
      <c r="NOY12905" s="21" t="s">
        <v>23662</v>
      </c>
      <c r="NOZ12905" s="9" t="s">
        <v>23663</v>
      </c>
      <c r="NPA12905" s="21" t="s">
        <v>23662</v>
      </c>
      <c r="NPB12905" s="9" t="s">
        <v>23663</v>
      </c>
      <c r="NPC12905" s="21" t="s">
        <v>23662</v>
      </c>
      <c r="NPD12905" s="9" t="s">
        <v>23663</v>
      </c>
      <c r="NPE12905" s="21" t="s">
        <v>23662</v>
      </c>
      <c r="NPF12905" s="9" t="s">
        <v>23663</v>
      </c>
      <c r="NPG12905" s="21" t="s">
        <v>23662</v>
      </c>
      <c r="NPH12905" s="9" t="s">
        <v>23663</v>
      </c>
      <c r="NPI12905" s="21" t="s">
        <v>23662</v>
      </c>
      <c r="NPJ12905" s="9" t="s">
        <v>23663</v>
      </c>
      <c r="NPK12905" s="21" t="s">
        <v>23662</v>
      </c>
      <c r="NPL12905" s="9" t="s">
        <v>23663</v>
      </c>
      <c r="NPM12905" s="21" t="s">
        <v>23662</v>
      </c>
      <c r="NPN12905" s="9" t="s">
        <v>23663</v>
      </c>
      <c r="NPO12905" s="21" t="s">
        <v>23662</v>
      </c>
      <c r="NPP12905" s="9" t="s">
        <v>23663</v>
      </c>
      <c r="NPQ12905" s="21" t="s">
        <v>23662</v>
      </c>
      <c r="NPR12905" s="9" t="s">
        <v>23663</v>
      </c>
      <c r="NPS12905" s="21" t="s">
        <v>23662</v>
      </c>
      <c r="NPT12905" s="9" t="s">
        <v>23663</v>
      </c>
      <c r="NPU12905" s="21" t="s">
        <v>23662</v>
      </c>
      <c r="NPV12905" s="9" t="s">
        <v>23663</v>
      </c>
      <c r="NPW12905" s="21" t="s">
        <v>23662</v>
      </c>
      <c r="NPX12905" s="9" t="s">
        <v>23663</v>
      </c>
      <c r="NPY12905" s="21" t="s">
        <v>23662</v>
      </c>
      <c r="NPZ12905" s="9" t="s">
        <v>23663</v>
      </c>
      <c r="NQA12905" s="21" t="s">
        <v>23662</v>
      </c>
      <c r="NQB12905" s="9" t="s">
        <v>23663</v>
      </c>
      <c r="NQC12905" s="21" t="s">
        <v>23662</v>
      </c>
      <c r="NQD12905" s="9" t="s">
        <v>23663</v>
      </c>
      <c r="NQE12905" s="21" t="s">
        <v>23662</v>
      </c>
      <c r="NQF12905" s="9" t="s">
        <v>23663</v>
      </c>
      <c r="NQG12905" s="21" t="s">
        <v>23662</v>
      </c>
      <c r="NQH12905" s="9" t="s">
        <v>23663</v>
      </c>
      <c r="NQI12905" s="21" t="s">
        <v>23662</v>
      </c>
      <c r="NQJ12905" s="9" t="s">
        <v>23663</v>
      </c>
      <c r="NQK12905" s="21" t="s">
        <v>23662</v>
      </c>
      <c r="NQL12905" s="9" t="s">
        <v>23663</v>
      </c>
      <c r="NQM12905" s="21" t="s">
        <v>23662</v>
      </c>
      <c r="NQN12905" s="9" t="s">
        <v>23663</v>
      </c>
      <c r="NQO12905" s="21" t="s">
        <v>23662</v>
      </c>
      <c r="NQP12905" s="9" t="s">
        <v>23663</v>
      </c>
      <c r="NQQ12905" s="21" t="s">
        <v>23662</v>
      </c>
      <c r="NQR12905" s="9" t="s">
        <v>23663</v>
      </c>
      <c r="NQS12905" s="21" t="s">
        <v>23662</v>
      </c>
      <c r="NQT12905" s="9" t="s">
        <v>23663</v>
      </c>
      <c r="NQU12905" s="21" t="s">
        <v>23662</v>
      </c>
      <c r="NQV12905" s="9" t="s">
        <v>23663</v>
      </c>
      <c r="NQW12905" s="21" t="s">
        <v>23662</v>
      </c>
      <c r="NQX12905" s="9" t="s">
        <v>23663</v>
      </c>
      <c r="NQY12905" s="21" t="s">
        <v>23662</v>
      </c>
      <c r="NQZ12905" s="9" t="s">
        <v>23663</v>
      </c>
      <c r="NRA12905" s="21" t="s">
        <v>23662</v>
      </c>
      <c r="NRB12905" s="9" t="s">
        <v>23663</v>
      </c>
      <c r="NRC12905" s="21" t="s">
        <v>23662</v>
      </c>
      <c r="NRD12905" s="9" t="s">
        <v>23663</v>
      </c>
      <c r="NRE12905" s="21" t="s">
        <v>23662</v>
      </c>
      <c r="NRF12905" s="9" t="s">
        <v>23663</v>
      </c>
      <c r="NRG12905" s="21" t="s">
        <v>23662</v>
      </c>
      <c r="NRH12905" s="9" t="s">
        <v>23663</v>
      </c>
      <c r="NRI12905" s="21" t="s">
        <v>23662</v>
      </c>
      <c r="NRJ12905" s="9" t="s">
        <v>23663</v>
      </c>
      <c r="NRK12905" s="21" t="s">
        <v>23662</v>
      </c>
      <c r="NRL12905" s="9" t="s">
        <v>23663</v>
      </c>
      <c r="NRM12905" s="21" t="s">
        <v>23662</v>
      </c>
      <c r="NRN12905" s="9" t="s">
        <v>23663</v>
      </c>
      <c r="NRO12905" s="21" t="s">
        <v>23662</v>
      </c>
      <c r="NRP12905" s="9" t="s">
        <v>23663</v>
      </c>
      <c r="NRQ12905" s="21" t="s">
        <v>23662</v>
      </c>
      <c r="NRR12905" s="9" t="s">
        <v>23663</v>
      </c>
      <c r="NRS12905" s="21" t="s">
        <v>23662</v>
      </c>
      <c r="NRT12905" s="9" t="s">
        <v>23663</v>
      </c>
      <c r="NRU12905" s="21" t="s">
        <v>23662</v>
      </c>
      <c r="NRV12905" s="9" t="s">
        <v>23663</v>
      </c>
      <c r="NRW12905" s="21" t="s">
        <v>23662</v>
      </c>
      <c r="NRX12905" s="9" t="s">
        <v>23663</v>
      </c>
      <c r="NRY12905" s="21" t="s">
        <v>23662</v>
      </c>
      <c r="NRZ12905" s="9" t="s">
        <v>23663</v>
      </c>
      <c r="NSA12905" s="21" t="s">
        <v>23662</v>
      </c>
      <c r="NSB12905" s="9" t="s">
        <v>23663</v>
      </c>
      <c r="NSC12905" s="21" t="s">
        <v>23662</v>
      </c>
      <c r="NSD12905" s="9" t="s">
        <v>23663</v>
      </c>
      <c r="NSE12905" s="21" t="s">
        <v>23662</v>
      </c>
      <c r="NSF12905" s="9" t="s">
        <v>23663</v>
      </c>
      <c r="NSG12905" s="21" t="s">
        <v>23662</v>
      </c>
      <c r="NSH12905" s="9" t="s">
        <v>23663</v>
      </c>
      <c r="NSI12905" s="21" t="s">
        <v>23662</v>
      </c>
      <c r="NSJ12905" s="9" t="s">
        <v>23663</v>
      </c>
      <c r="NSK12905" s="21" t="s">
        <v>23662</v>
      </c>
      <c r="NSL12905" s="9" t="s">
        <v>23663</v>
      </c>
      <c r="NSM12905" s="21" t="s">
        <v>23662</v>
      </c>
      <c r="NSN12905" s="9" t="s">
        <v>23663</v>
      </c>
      <c r="NSO12905" s="21" t="s">
        <v>23662</v>
      </c>
      <c r="NSP12905" s="9" t="s">
        <v>23663</v>
      </c>
      <c r="NSQ12905" s="21" t="s">
        <v>23662</v>
      </c>
      <c r="NSR12905" s="9" t="s">
        <v>23663</v>
      </c>
      <c r="NSS12905" s="21" t="s">
        <v>23662</v>
      </c>
      <c r="NST12905" s="9" t="s">
        <v>23663</v>
      </c>
      <c r="NSU12905" s="21" t="s">
        <v>23662</v>
      </c>
      <c r="NSV12905" s="9" t="s">
        <v>23663</v>
      </c>
      <c r="NSW12905" s="21" t="s">
        <v>23662</v>
      </c>
      <c r="NSX12905" s="9" t="s">
        <v>23663</v>
      </c>
      <c r="NSY12905" s="21" t="s">
        <v>23662</v>
      </c>
      <c r="NSZ12905" s="9" t="s">
        <v>23663</v>
      </c>
      <c r="NTA12905" s="21" t="s">
        <v>23662</v>
      </c>
      <c r="NTB12905" s="9" t="s">
        <v>23663</v>
      </c>
      <c r="NTC12905" s="21" t="s">
        <v>23662</v>
      </c>
      <c r="NTD12905" s="9" t="s">
        <v>23663</v>
      </c>
      <c r="NTE12905" s="21" t="s">
        <v>23662</v>
      </c>
      <c r="NTF12905" s="9" t="s">
        <v>23663</v>
      </c>
      <c r="NTG12905" s="21" t="s">
        <v>23662</v>
      </c>
      <c r="NTH12905" s="9" t="s">
        <v>23663</v>
      </c>
      <c r="NTI12905" s="21" t="s">
        <v>23662</v>
      </c>
      <c r="NTJ12905" s="9" t="s">
        <v>23663</v>
      </c>
      <c r="NTK12905" s="21" t="s">
        <v>23662</v>
      </c>
      <c r="NTL12905" s="9" t="s">
        <v>23663</v>
      </c>
      <c r="NTM12905" s="21" t="s">
        <v>23662</v>
      </c>
      <c r="NTN12905" s="9" t="s">
        <v>23663</v>
      </c>
      <c r="NTO12905" s="21" t="s">
        <v>23662</v>
      </c>
      <c r="NTP12905" s="9" t="s">
        <v>23663</v>
      </c>
      <c r="NTQ12905" s="21" t="s">
        <v>23662</v>
      </c>
      <c r="NTR12905" s="9" t="s">
        <v>23663</v>
      </c>
      <c r="NTS12905" s="21" t="s">
        <v>23662</v>
      </c>
      <c r="NTT12905" s="9" t="s">
        <v>23663</v>
      </c>
      <c r="NTU12905" s="21" t="s">
        <v>23662</v>
      </c>
      <c r="NTV12905" s="9" t="s">
        <v>23663</v>
      </c>
      <c r="NTW12905" s="21" t="s">
        <v>23662</v>
      </c>
      <c r="NTX12905" s="9" t="s">
        <v>23663</v>
      </c>
      <c r="NTY12905" s="21" t="s">
        <v>23662</v>
      </c>
      <c r="NTZ12905" s="9" t="s">
        <v>23663</v>
      </c>
      <c r="NUA12905" s="21" t="s">
        <v>23662</v>
      </c>
      <c r="NUB12905" s="9" t="s">
        <v>23663</v>
      </c>
      <c r="NUC12905" s="21" t="s">
        <v>23662</v>
      </c>
      <c r="NUD12905" s="9" t="s">
        <v>23663</v>
      </c>
      <c r="NUE12905" s="21" t="s">
        <v>23662</v>
      </c>
      <c r="NUF12905" s="9" t="s">
        <v>23663</v>
      </c>
      <c r="NUG12905" s="21" t="s">
        <v>23662</v>
      </c>
      <c r="NUH12905" s="9" t="s">
        <v>23663</v>
      </c>
      <c r="NUI12905" s="21" t="s">
        <v>23662</v>
      </c>
      <c r="NUJ12905" s="9" t="s">
        <v>23663</v>
      </c>
      <c r="NUK12905" s="21" t="s">
        <v>23662</v>
      </c>
      <c r="NUL12905" s="9" t="s">
        <v>23663</v>
      </c>
      <c r="NUM12905" s="21" t="s">
        <v>23662</v>
      </c>
      <c r="NUN12905" s="9" t="s">
        <v>23663</v>
      </c>
      <c r="NUO12905" s="21" t="s">
        <v>23662</v>
      </c>
      <c r="NUP12905" s="9" t="s">
        <v>23663</v>
      </c>
      <c r="NUQ12905" s="21" t="s">
        <v>23662</v>
      </c>
      <c r="NUR12905" s="9" t="s">
        <v>23663</v>
      </c>
      <c r="NUS12905" s="21" t="s">
        <v>23662</v>
      </c>
      <c r="NUT12905" s="9" t="s">
        <v>23663</v>
      </c>
      <c r="NUU12905" s="21" t="s">
        <v>23662</v>
      </c>
      <c r="NUV12905" s="9" t="s">
        <v>23663</v>
      </c>
      <c r="NUW12905" s="21" t="s">
        <v>23662</v>
      </c>
      <c r="NUX12905" s="9" t="s">
        <v>23663</v>
      </c>
      <c r="NUY12905" s="21" t="s">
        <v>23662</v>
      </c>
      <c r="NUZ12905" s="9" t="s">
        <v>23663</v>
      </c>
      <c r="NVA12905" s="21" t="s">
        <v>23662</v>
      </c>
      <c r="NVB12905" s="9" t="s">
        <v>23663</v>
      </c>
      <c r="NVC12905" s="21" t="s">
        <v>23662</v>
      </c>
      <c r="NVD12905" s="9" t="s">
        <v>23663</v>
      </c>
      <c r="NVE12905" s="21" t="s">
        <v>23662</v>
      </c>
      <c r="NVF12905" s="9" t="s">
        <v>23663</v>
      </c>
      <c r="NVG12905" s="21" t="s">
        <v>23662</v>
      </c>
      <c r="NVH12905" s="9" t="s">
        <v>23663</v>
      </c>
      <c r="NVI12905" s="21" t="s">
        <v>23662</v>
      </c>
      <c r="NVJ12905" s="9" t="s">
        <v>23663</v>
      </c>
      <c r="NVK12905" s="21" t="s">
        <v>23662</v>
      </c>
      <c r="NVL12905" s="9" t="s">
        <v>23663</v>
      </c>
      <c r="NVM12905" s="21" t="s">
        <v>23662</v>
      </c>
      <c r="NVN12905" s="9" t="s">
        <v>23663</v>
      </c>
      <c r="NVO12905" s="21" t="s">
        <v>23662</v>
      </c>
      <c r="NVP12905" s="9" t="s">
        <v>23663</v>
      </c>
      <c r="NVQ12905" s="21" t="s">
        <v>23662</v>
      </c>
      <c r="NVR12905" s="9" t="s">
        <v>23663</v>
      </c>
      <c r="NVS12905" s="21" t="s">
        <v>23662</v>
      </c>
      <c r="NVT12905" s="9" t="s">
        <v>23663</v>
      </c>
      <c r="NVU12905" s="21" t="s">
        <v>23662</v>
      </c>
      <c r="NVV12905" s="9" t="s">
        <v>23663</v>
      </c>
      <c r="NVW12905" s="21" t="s">
        <v>23662</v>
      </c>
      <c r="NVX12905" s="9" t="s">
        <v>23663</v>
      </c>
      <c r="NVY12905" s="21" t="s">
        <v>23662</v>
      </c>
      <c r="NVZ12905" s="9" t="s">
        <v>23663</v>
      </c>
      <c r="NWA12905" s="21" t="s">
        <v>23662</v>
      </c>
      <c r="NWB12905" s="9" t="s">
        <v>23663</v>
      </c>
      <c r="NWC12905" s="21" t="s">
        <v>23662</v>
      </c>
      <c r="NWD12905" s="9" t="s">
        <v>23663</v>
      </c>
      <c r="NWE12905" s="21" t="s">
        <v>23662</v>
      </c>
      <c r="NWF12905" s="9" t="s">
        <v>23663</v>
      </c>
      <c r="NWG12905" s="21" t="s">
        <v>23662</v>
      </c>
      <c r="NWH12905" s="9" t="s">
        <v>23663</v>
      </c>
      <c r="NWI12905" s="21" t="s">
        <v>23662</v>
      </c>
      <c r="NWJ12905" s="9" t="s">
        <v>23663</v>
      </c>
      <c r="NWK12905" s="21" t="s">
        <v>23662</v>
      </c>
      <c r="NWL12905" s="9" t="s">
        <v>23663</v>
      </c>
      <c r="NWM12905" s="21" t="s">
        <v>23662</v>
      </c>
      <c r="NWN12905" s="9" t="s">
        <v>23663</v>
      </c>
      <c r="NWO12905" s="21" t="s">
        <v>23662</v>
      </c>
      <c r="NWP12905" s="9" t="s">
        <v>23663</v>
      </c>
      <c r="NWQ12905" s="21" t="s">
        <v>23662</v>
      </c>
      <c r="NWR12905" s="9" t="s">
        <v>23663</v>
      </c>
      <c r="NWS12905" s="21" t="s">
        <v>23662</v>
      </c>
      <c r="NWT12905" s="9" t="s">
        <v>23663</v>
      </c>
      <c r="NWU12905" s="21" t="s">
        <v>23662</v>
      </c>
      <c r="NWV12905" s="9" t="s">
        <v>23663</v>
      </c>
      <c r="NWW12905" s="21" t="s">
        <v>23662</v>
      </c>
      <c r="NWX12905" s="9" t="s">
        <v>23663</v>
      </c>
      <c r="NWY12905" s="21" t="s">
        <v>23662</v>
      </c>
      <c r="NWZ12905" s="9" t="s">
        <v>23663</v>
      </c>
      <c r="NXA12905" s="21" t="s">
        <v>23662</v>
      </c>
      <c r="NXB12905" s="9" t="s">
        <v>23663</v>
      </c>
      <c r="NXC12905" s="21" t="s">
        <v>23662</v>
      </c>
      <c r="NXD12905" s="9" t="s">
        <v>23663</v>
      </c>
      <c r="NXE12905" s="21" t="s">
        <v>23662</v>
      </c>
      <c r="NXF12905" s="9" t="s">
        <v>23663</v>
      </c>
      <c r="NXG12905" s="21" t="s">
        <v>23662</v>
      </c>
      <c r="NXH12905" s="9" t="s">
        <v>23663</v>
      </c>
      <c r="NXI12905" s="21" t="s">
        <v>23662</v>
      </c>
      <c r="NXJ12905" s="9" t="s">
        <v>23663</v>
      </c>
      <c r="NXK12905" s="21" t="s">
        <v>23662</v>
      </c>
      <c r="NXL12905" s="9" t="s">
        <v>23663</v>
      </c>
      <c r="NXM12905" s="21" t="s">
        <v>23662</v>
      </c>
      <c r="NXN12905" s="9" t="s">
        <v>23663</v>
      </c>
      <c r="NXO12905" s="21" t="s">
        <v>23662</v>
      </c>
      <c r="NXP12905" s="9" t="s">
        <v>23663</v>
      </c>
      <c r="NXQ12905" s="21" t="s">
        <v>23662</v>
      </c>
      <c r="NXR12905" s="9" t="s">
        <v>23663</v>
      </c>
      <c r="NXS12905" s="21" t="s">
        <v>23662</v>
      </c>
      <c r="NXT12905" s="9" t="s">
        <v>23663</v>
      </c>
      <c r="NXU12905" s="21" t="s">
        <v>23662</v>
      </c>
      <c r="NXV12905" s="9" t="s">
        <v>23663</v>
      </c>
      <c r="NXW12905" s="21" t="s">
        <v>23662</v>
      </c>
      <c r="NXX12905" s="9" t="s">
        <v>23663</v>
      </c>
      <c r="NXY12905" s="21" t="s">
        <v>23662</v>
      </c>
      <c r="NXZ12905" s="9" t="s">
        <v>23663</v>
      </c>
      <c r="NYA12905" s="21" t="s">
        <v>23662</v>
      </c>
      <c r="NYB12905" s="9" t="s">
        <v>23663</v>
      </c>
      <c r="NYC12905" s="21" t="s">
        <v>23662</v>
      </c>
      <c r="NYD12905" s="9" t="s">
        <v>23663</v>
      </c>
      <c r="NYE12905" s="21" t="s">
        <v>23662</v>
      </c>
      <c r="NYF12905" s="9" t="s">
        <v>23663</v>
      </c>
      <c r="NYG12905" s="21" t="s">
        <v>23662</v>
      </c>
      <c r="NYH12905" s="9" t="s">
        <v>23663</v>
      </c>
      <c r="NYI12905" s="21" t="s">
        <v>23662</v>
      </c>
      <c r="NYJ12905" s="9" t="s">
        <v>23663</v>
      </c>
      <c r="NYK12905" s="21" t="s">
        <v>23662</v>
      </c>
      <c r="NYL12905" s="9" t="s">
        <v>23663</v>
      </c>
      <c r="NYM12905" s="21" t="s">
        <v>23662</v>
      </c>
      <c r="NYN12905" s="9" t="s">
        <v>23663</v>
      </c>
      <c r="NYO12905" s="21" t="s">
        <v>23662</v>
      </c>
      <c r="NYP12905" s="9" t="s">
        <v>23663</v>
      </c>
      <c r="NYQ12905" s="21" t="s">
        <v>23662</v>
      </c>
      <c r="NYR12905" s="9" t="s">
        <v>23663</v>
      </c>
      <c r="NYS12905" s="21" t="s">
        <v>23662</v>
      </c>
      <c r="NYT12905" s="9" t="s">
        <v>23663</v>
      </c>
      <c r="NYU12905" s="21" t="s">
        <v>23662</v>
      </c>
      <c r="NYV12905" s="9" t="s">
        <v>23663</v>
      </c>
      <c r="NYW12905" s="21" t="s">
        <v>23662</v>
      </c>
      <c r="NYX12905" s="9" t="s">
        <v>23663</v>
      </c>
      <c r="NYY12905" s="21" t="s">
        <v>23662</v>
      </c>
      <c r="NYZ12905" s="9" t="s">
        <v>23663</v>
      </c>
      <c r="NZA12905" s="21" t="s">
        <v>23662</v>
      </c>
      <c r="NZB12905" s="9" t="s">
        <v>23663</v>
      </c>
      <c r="NZC12905" s="21" t="s">
        <v>23662</v>
      </c>
      <c r="NZD12905" s="9" t="s">
        <v>23663</v>
      </c>
      <c r="NZE12905" s="21" t="s">
        <v>23662</v>
      </c>
      <c r="NZF12905" s="9" t="s">
        <v>23663</v>
      </c>
      <c r="NZG12905" s="21" t="s">
        <v>23662</v>
      </c>
      <c r="NZH12905" s="9" t="s">
        <v>23663</v>
      </c>
      <c r="NZI12905" s="21" t="s">
        <v>23662</v>
      </c>
      <c r="NZJ12905" s="9" t="s">
        <v>23663</v>
      </c>
      <c r="NZK12905" s="21" t="s">
        <v>23662</v>
      </c>
      <c r="NZL12905" s="9" t="s">
        <v>23663</v>
      </c>
      <c r="NZM12905" s="21" t="s">
        <v>23662</v>
      </c>
      <c r="NZN12905" s="9" t="s">
        <v>23663</v>
      </c>
      <c r="NZO12905" s="21" t="s">
        <v>23662</v>
      </c>
      <c r="NZP12905" s="9" t="s">
        <v>23663</v>
      </c>
      <c r="NZQ12905" s="21" t="s">
        <v>23662</v>
      </c>
      <c r="NZR12905" s="9" t="s">
        <v>23663</v>
      </c>
      <c r="NZS12905" s="21" t="s">
        <v>23662</v>
      </c>
      <c r="NZT12905" s="9" t="s">
        <v>23663</v>
      </c>
      <c r="NZU12905" s="21" t="s">
        <v>23662</v>
      </c>
      <c r="NZV12905" s="9" t="s">
        <v>23663</v>
      </c>
      <c r="NZW12905" s="21" t="s">
        <v>23662</v>
      </c>
      <c r="NZX12905" s="9" t="s">
        <v>23663</v>
      </c>
      <c r="NZY12905" s="21" t="s">
        <v>23662</v>
      </c>
      <c r="NZZ12905" s="9" t="s">
        <v>23663</v>
      </c>
      <c r="OAA12905" s="21" t="s">
        <v>23662</v>
      </c>
      <c r="OAB12905" s="9" t="s">
        <v>23663</v>
      </c>
      <c r="OAC12905" s="21" t="s">
        <v>23662</v>
      </c>
      <c r="OAD12905" s="9" t="s">
        <v>23663</v>
      </c>
      <c r="OAE12905" s="21" t="s">
        <v>23662</v>
      </c>
      <c r="OAF12905" s="9" t="s">
        <v>23663</v>
      </c>
      <c r="OAG12905" s="21" t="s">
        <v>23662</v>
      </c>
      <c r="OAH12905" s="9" t="s">
        <v>23663</v>
      </c>
      <c r="OAI12905" s="21" t="s">
        <v>23662</v>
      </c>
      <c r="OAJ12905" s="9" t="s">
        <v>23663</v>
      </c>
      <c r="OAK12905" s="21" t="s">
        <v>23662</v>
      </c>
      <c r="OAL12905" s="9" t="s">
        <v>23663</v>
      </c>
      <c r="OAM12905" s="21" t="s">
        <v>23662</v>
      </c>
      <c r="OAN12905" s="9" t="s">
        <v>23663</v>
      </c>
      <c r="OAO12905" s="21" t="s">
        <v>23662</v>
      </c>
      <c r="OAP12905" s="9" t="s">
        <v>23663</v>
      </c>
      <c r="OAQ12905" s="21" t="s">
        <v>23662</v>
      </c>
      <c r="OAR12905" s="9" t="s">
        <v>23663</v>
      </c>
      <c r="OAS12905" s="21" t="s">
        <v>23662</v>
      </c>
      <c r="OAT12905" s="9" t="s">
        <v>23663</v>
      </c>
      <c r="OAU12905" s="21" t="s">
        <v>23662</v>
      </c>
      <c r="OAV12905" s="9" t="s">
        <v>23663</v>
      </c>
      <c r="OAW12905" s="21" t="s">
        <v>23662</v>
      </c>
      <c r="OAX12905" s="9" t="s">
        <v>23663</v>
      </c>
      <c r="OAY12905" s="21" t="s">
        <v>23662</v>
      </c>
      <c r="OAZ12905" s="9" t="s">
        <v>23663</v>
      </c>
      <c r="OBA12905" s="21" t="s">
        <v>23662</v>
      </c>
      <c r="OBB12905" s="9" t="s">
        <v>23663</v>
      </c>
      <c r="OBC12905" s="21" t="s">
        <v>23662</v>
      </c>
      <c r="OBD12905" s="9" t="s">
        <v>23663</v>
      </c>
      <c r="OBE12905" s="21" t="s">
        <v>23662</v>
      </c>
      <c r="OBF12905" s="9" t="s">
        <v>23663</v>
      </c>
      <c r="OBG12905" s="21" t="s">
        <v>23662</v>
      </c>
      <c r="OBH12905" s="9" t="s">
        <v>23663</v>
      </c>
      <c r="OBI12905" s="21" t="s">
        <v>23662</v>
      </c>
      <c r="OBJ12905" s="9" t="s">
        <v>23663</v>
      </c>
      <c r="OBK12905" s="21" t="s">
        <v>23662</v>
      </c>
      <c r="OBL12905" s="9" t="s">
        <v>23663</v>
      </c>
      <c r="OBM12905" s="21" t="s">
        <v>23662</v>
      </c>
      <c r="OBN12905" s="9" t="s">
        <v>23663</v>
      </c>
      <c r="OBO12905" s="21" t="s">
        <v>23662</v>
      </c>
      <c r="OBP12905" s="9" t="s">
        <v>23663</v>
      </c>
      <c r="OBQ12905" s="21" t="s">
        <v>23662</v>
      </c>
      <c r="OBR12905" s="9" t="s">
        <v>23663</v>
      </c>
      <c r="OBS12905" s="21" t="s">
        <v>23662</v>
      </c>
      <c r="OBT12905" s="9" t="s">
        <v>23663</v>
      </c>
      <c r="OBU12905" s="21" t="s">
        <v>23662</v>
      </c>
      <c r="OBV12905" s="9" t="s">
        <v>23663</v>
      </c>
      <c r="OBW12905" s="21" t="s">
        <v>23662</v>
      </c>
      <c r="OBX12905" s="9" t="s">
        <v>23663</v>
      </c>
      <c r="OBY12905" s="21" t="s">
        <v>23662</v>
      </c>
      <c r="OBZ12905" s="9" t="s">
        <v>23663</v>
      </c>
      <c r="OCA12905" s="21" t="s">
        <v>23662</v>
      </c>
      <c r="OCB12905" s="9" t="s">
        <v>23663</v>
      </c>
      <c r="OCC12905" s="21" t="s">
        <v>23662</v>
      </c>
      <c r="OCD12905" s="9" t="s">
        <v>23663</v>
      </c>
      <c r="OCE12905" s="21" t="s">
        <v>23662</v>
      </c>
      <c r="OCF12905" s="9" t="s">
        <v>23663</v>
      </c>
      <c r="OCG12905" s="21" t="s">
        <v>23662</v>
      </c>
      <c r="OCH12905" s="9" t="s">
        <v>23663</v>
      </c>
      <c r="OCI12905" s="21" t="s">
        <v>23662</v>
      </c>
      <c r="OCJ12905" s="9" t="s">
        <v>23663</v>
      </c>
      <c r="OCK12905" s="21" t="s">
        <v>23662</v>
      </c>
      <c r="OCL12905" s="9" t="s">
        <v>23663</v>
      </c>
      <c r="OCM12905" s="21" t="s">
        <v>23662</v>
      </c>
      <c r="OCN12905" s="9" t="s">
        <v>23663</v>
      </c>
      <c r="OCO12905" s="21" t="s">
        <v>23662</v>
      </c>
      <c r="OCP12905" s="9" t="s">
        <v>23663</v>
      </c>
      <c r="OCQ12905" s="21" t="s">
        <v>23662</v>
      </c>
      <c r="OCR12905" s="9" t="s">
        <v>23663</v>
      </c>
      <c r="OCS12905" s="21" t="s">
        <v>23662</v>
      </c>
      <c r="OCT12905" s="9" t="s">
        <v>23663</v>
      </c>
      <c r="OCU12905" s="21" t="s">
        <v>23662</v>
      </c>
      <c r="OCV12905" s="9" t="s">
        <v>23663</v>
      </c>
      <c r="OCW12905" s="21" t="s">
        <v>23662</v>
      </c>
      <c r="OCX12905" s="9" t="s">
        <v>23663</v>
      </c>
      <c r="OCY12905" s="21" t="s">
        <v>23662</v>
      </c>
      <c r="OCZ12905" s="9" t="s">
        <v>23663</v>
      </c>
      <c r="ODA12905" s="21" t="s">
        <v>23662</v>
      </c>
      <c r="ODB12905" s="9" t="s">
        <v>23663</v>
      </c>
      <c r="ODC12905" s="21" t="s">
        <v>23662</v>
      </c>
      <c r="ODD12905" s="9" t="s">
        <v>23663</v>
      </c>
      <c r="ODE12905" s="21" t="s">
        <v>23662</v>
      </c>
      <c r="ODF12905" s="9" t="s">
        <v>23663</v>
      </c>
      <c r="ODG12905" s="21" t="s">
        <v>23662</v>
      </c>
      <c r="ODH12905" s="9" t="s">
        <v>23663</v>
      </c>
      <c r="ODI12905" s="21" t="s">
        <v>23662</v>
      </c>
      <c r="ODJ12905" s="9" t="s">
        <v>23663</v>
      </c>
      <c r="ODK12905" s="21" t="s">
        <v>23662</v>
      </c>
      <c r="ODL12905" s="9" t="s">
        <v>23663</v>
      </c>
      <c r="ODM12905" s="21" t="s">
        <v>23662</v>
      </c>
      <c r="ODN12905" s="9" t="s">
        <v>23663</v>
      </c>
      <c r="ODO12905" s="21" t="s">
        <v>23662</v>
      </c>
      <c r="ODP12905" s="9" t="s">
        <v>23663</v>
      </c>
      <c r="ODQ12905" s="21" t="s">
        <v>23662</v>
      </c>
      <c r="ODR12905" s="9" t="s">
        <v>23663</v>
      </c>
      <c r="ODS12905" s="21" t="s">
        <v>23662</v>
      </c>
      <c r="ODT12905" s="9" t="s">
        <v>23663</v>
      </c>
      <c r="ODU12905" s="21" t="s">
        <v>23662</v>
      </c>
      <c r="ODV12905" s="9" t="s">
        <v>23663</v>
      </c>
      <c r="ODW12905" s="21" t="s">
        <v>23662</v>
      </c>
      <c r="ODX12905" s="9" t="s">
        <v>23663</v>
      </c>
      <c r="ODY12905" s="21" t="s">
        <v>23662</v>
      </c>
      <c r="ODZ12905" s="9" t="s">
        <v>23663</v>
      </c>
      <c r="OEA12905" s="21" t="s">
        <v>23662</v>
      </c>
      <c r="OEB12905" s="9" t="s">
        <v>23663</v>
      </c>
      <c r="OEC12905" s="21" t="s">
        <v>23662</v>
      </c>
      <c r="OED12905" s="9" t="s">
        <v>23663</v>
      </c>
      <c r="OEE12905" s="21" t="s">
        <v>23662</v>
      </c>
      <c r="OEF12905" s="9" t="s">
        <v>23663</v>
      </c>
      <c r="OEG12905" s="21" t="s">
        <v>23662</v>
      </c>
      <c r="OEH12905" s="9" t="s">
        <v>23663</v>
      </c>
      <c r="OEI12905" s="21" t="s">
        <v>23662</v>
      </c>
      <c r="OEJ12905" s="9" t="s">
        <v>23663</v>
      </c>
      <c r="OEK12905" s="21" t="s">
        <v>23662</v>
      </c>
      <c r="OEL12905" s="9" t="s">
        <v>23663</v>
      </c>
      <c r="OEM12905" s="21" t="s">
        <v>23662</v>
      </c>
      <c r="OEN12905" s="9" t="s">
        <v>23663</v>
      </c>
      <c r="OEO12905" s="21" t="s">
        <v>23662</v>
      </c>
      <c r="OEP12905" s="9" t="s">
        <v>23663</v>
      </c>
      <c r="OEQ12905" s="21" t="s">
        <v>23662</v>
      </c>
      <c r="OER12905" s="9" t="s">
        <v>23663</v>
      </c>
      <c r="OES12905" s="21" t="s">
        <v>23662</v>
      </c>
      <c r="OET12905" s="9" t="s">
        <v>23663</v>
      </c>
      <c r="OEU12905" s="21" t="s">
        <v>23662</v>
      </c>
      <c r="OEV12905" s="9" t="s">
        <v>23663</v>
      </c>
      <c r="OEW12905" s="21" t="s">
        <v>23662</v>
      </c>
      <c r="OEX12905" s="9" t="s">
        <v>23663</v>
      </c>
      <c r="OEY12905" s="21" t="s">
        <v>23662</v>
      </c>
      <c r="OEZ12905" s="9" t="s">
        <v>23663</v>
      </c>
      <c r="OFA12905" s="21" t="s">
        <v>23662</v>
      </c>
      <c r="OFB12905" s="9" t="s">
        <v>23663</v>
      </c>
      <c r="OFC12905" s="21" t="s">
        <v>23662</v>
      </c>
      <c r="OFD12905" s="9" t="s">
        <v>23663</v>
      </c>
      <c r="OFE12905" s="21" t="s">
        <v>23662</v>
      </c>
      <c r="OFF12905" s="9" t="s">
        <v>23663</v>
      </c>
      <c r="OFG12905" s="21" t="s">
        <v>23662</v>
      </c>
      <c r="OFH12905" s="9" t="s">
        <v>23663</v>
      </c>
      <c r="OFI12905" s="21" t="s">
        <v>23662</v>
      </c>
      <c r="OFJ12905" s="9" t="s">
        <v>23663</v>
      </c>
      <c r="OFK12905" s="21" t="s">
        <v>23662</v>
      </c>
      <c r="OFL12905" s="9" t="s">
        <v>23663</v>
      </c>
      <c r="OFM12905" s="21" t="s">
        <v>23662</v>
      </c>
      <c r="OFN12905" s="9" t="s">
        <v>23663</v>
      </c>
      <c r="OFO12905" s="21" t="s">
        <v>23662</v>
      </c>
      <c r="OFP12905" s="9" t="s">
        <v>23663</v>
      </c>
      <c r="OFQ12905" s="21" t="s">
        <v>23662</v>
      </c>
      <c r="OFR12905" s="9" t="s">
        <v>23663</v>
      </c>
      <c r="OFS12905" s="21" t="s">
        <v>23662</v>
      </c>
      <c r="OFT12905" s="9" t="s">
        <v>23663</v>
      </c>
      <c r="OFU12905" s="21" t="s">
        <v>23662</v>
      </c>
      <c r="OFV12905" s="9" t="s">
        <v>23663</v>
      </c>
      <c r="OFW12905" s="21" t="s">
        <v>23662</v>
      </c>
      <c r="OFX12905" s="9" t="s">
        <v>23663</v>
      </c>
      <c r="OFY12905" s="21" t="s">
        <v>23662</v>
      </c>
      <c r="OFZ12905" s="9" t="s">
        <v>23663</v>
      </c>
      <c r="OGA12905" s="21" t="s">
        <v>23662</v>
      </c>
      <c r="OGB12905" s="9" t="s">
        <v>23663</v>
      </c>
      <c r="OGC12905" s="21" t="s">
        <v>23662</v>
      </c>
      <c r="OGD12905" s="9" t="s">
        <v>23663</v>
      </c>
      <c r="OGE12905" s="21" t="s">
        <v>23662</v>
      </c>
      <c r="OGF12905" s="9" t="s">
        <v>23663</v>
      </c>
      <c r="OGG12905" s="21" t="s">
        <v>23662</v>
      </c>
      <c r="OGH12905" s="9" t="s">
        <v>23663</v>
      </c>
      <c r="OGI12905" s="21" t="s">
        <v>23662</v>
      </c>
      <c r="OGJ12905" s="9" t="s">
        <v>23663</v>
      </c>
      <c r="OGK12905" s="21" t="s">
        <v>23662</v>
      </c>
      <c r="OGL12905" s="9" t="s">
        <v>23663</v>
      </c>
      <c r="OGM12905" s="21" t="s">
        <v>23662</v>
      </c>
      <c r="OGN12905" s="9" t="s">
        <v>23663</v>
      </c>
      <c r="OGO12905" s="21" t="s">
        <v>23662</v>
      </c>
      <c r="OGP12905" s="9" t="s">
        <v>23663</v>
      </c>
      <c r="OGQ12905" s="21" t="s">
        <v>23662</v>
      </c>
      <c r="OGR12905" s="9" t="s">
        <v>23663</v>
      </c>
      <c r="OGS12905" s="21" t="s">
        <v>23662</v>
      </c>
      <c r="OGT12905" s="9" t="s">
        <v>23663</v>
      </c>
      <c r="OGU12905" s="21" t="s">
        <v>23662</v>
      </c>
      <c r="OGV12905" s="9" t="s">
        <v>23663</v>
      </c>
      <c r="OGW12905" s="21" t="s">
        <v>23662</v>
      </c>
      <c r="OGX12905" s="9" t="s">
        <v>23663</v>
      </c>
      <c r="OGY12905" s="21" t="s">
        <v>23662</v>
      </c>
      <c r="OGZ12905" s="9" t="s">
        <v>23663</v>
      </c>
      <c r="OHA12905" s="21" t="s">
        <v>23662</v>
      </c>
      <c r="OHB12905" s="9" t="s">
        <v>23663</v>
      </c>
      <c r="OHC12905" s="21" t="s">
        <v>23662</v>
      </c>
      <c r="OHD12905" s="9" t="s">
        <v>23663</v>
      </c>
      <c r="OHE12905" s="21" t="s">
        <v>23662</v>
      </c>
      <c r="OHF12905" s="9" t="s">
        <v>23663</v>
      </c>
      <c r="OHG12905" s="21" t="s">
        <v>23662</v>
      </c>
      <c r="OHH12905" s="9" t="s">
        <v>23663</v>
      </c>
      <c r="OHI12905" s="21" t="s">
        <v>23662</v>
      </c>
      <c r="OHJ12905" s="9" t="s">
        <v>23663</v>
      </c>
      <c r="OHK12905" s="21" t="s">
        <v>23662</v>
      </c>
      <c r="OHL12905" s="9" t="s">
        <v>23663</v>
      </c>
      <c r="OHM12905" s="21" t="s">
        <v>23662</v>
      </c>
      <c r="OHN12905" s="9" t="s">
        <v>23663</v>
      </c>
      <c r="OHO12905" s="21" t="s">
        <v>23662</v>
      </c>
      <c r="OHP12905" s="9" t="s">
        <v>23663</v>
      </c>
      <c r="OHQ12905" s="21" t="s">
        <v>23662</v>
      </c>
      <c r="OHR12905" s="9" t="s">
        <v>23663</v>
      </c>
      <c r="OHS12905" s="21" t="s">
        <v>23662</v>
      </c>
      <c r="OHT12905" s="9" t="s">
        <v>23663</v>
      </c>
      <c r="OHU12905" s="21" t="s">
        <v>23662</v>
      </c>
      <c r="OHV12905" s="9" t="s">
        <v>23663</v>
      </c>
      <c r="OHW12905" s="21" t="s">
        <v>23662</v>
      </c>
      <c r="OHX12905" s="9" t="s">
        <v>23663</v>
      </c>
      <c r="OHY12905" s="21" t="s">
        <v>23662</v>
      </c>
      <c r="OHZ12905" s="9" t="s">
        <v>23663</v>
      </c>
      <c r="OIA12905" s="21" t="s">
        <v>23662</v>
      </c>
      <c r="OIB12905" s="9" t="s">
        <v>23663</v>
      </c>
      <c r="OIC12905" s="21" t="s">
        <v>23662</v>
      </c>
      <c r="OID12905" s="9" t="s">
        <v>23663</v>
      </c>
      <c r="OIE12905" s="21" t="s">
        <v>23662</v>
      </c>
      <c r="OIF12905" s="9" t="s">
        <v>23663</v>
      </c>
      <c r="OIG12905" s="21" t="s">
        <v>23662</v>
      </c>
      <c r="OIH12905" s="9" t="s">
        <v>23663</v>
      </c>
      <c r="OII12905" s="21" t="s">
        <v>23662</v>
      </c>
      <c r="OIJ12905" s="9" t="s">
        <v>23663</v>
      </c>
      <c r="OIK12905" s="21" t="s">
        <v>23662</v>
      </c>
      <c r="OIL12905" s="9" t="s">
        <v>23663</v>
      </c>
      <c r="OIM12905" s="21" t="s">
        <v>23662</v>
      </c>
      <c r="OIN12905" s="9" t="s">
        <v>23663</v>
      </c>
      <c r="OIO12905" s="21" t="s">
        <v>23662</v>
      </c>
      <c r="OIP12905" s="9" t="s">
        <v>23663</v>
      </c>
      <c r="OIQ12905" s="21" t="s">
        <v>23662</v>
      </c>
      <c r="OIR12905" s="9" t="s">
        <v>23663</v>
      </c>
      <c r="OIS12905" s="21" t="s">
        <v>23662</v>
      </c>
      <c r="OIT12905" s="9" t="s">
        <v>23663</v>
      </c>
      <c r="OIU12905" s="21" t="s">
        <v>23662</v>
      </c>
      <c r="OIV12905" s="9" t="s">
        <v>23663</v>
      </c>
      <c r="OIW12905" s="21" t="s">
        <v>23662</v>
      </c>
      <c r="OIX12905" s="9" t="s">
        <v>23663</v>
      </c>
      <c r="OIY12905" s="21" t="s">
        <v>23662</v>
      </c>
      <c r="OIZ12905" s="9" t="s">
        <v>23663</v>
      </c>
      <c r="OJA12905" s="21" t="s">
        <v>23662</v>
      </c>
      <c r="OJB12905" s="9" t="s">
        <v>23663</v>
      </c>
      <c r="OJC12905" s="21" t="s">
        <v>23662</v>
      </c>
      <c r="OJD12905" s="9" t="s">
        <v>23663</v>
      </c>
      <c r="OJE12905" s="21" t="s">
        <v>23662</v>
      </c>
      <c r="OJF12905" s="9" t="s">
        <v>23663</v>
      </c>
      <c r="OJG12905" s="21" t="s">
        <v>23662</v>
      </c>
      <c r="OJH12905" s="9" t="s">
        <v>23663</v>
      </c>
      <c r="OJI12905" s="21" t="s">
        <v>23662</v>
      </c>
      <c r="OJJ12905" s="9" t="s">
        <v>23663</v>
      </c>
      <c r="OJK12905" s="21" t="s">
        <v>23662</v>
      </c>
      <c r="OJL12905" s="9" t="s">
        <v>23663</v>
      </c>
      <c r="OJM12905" s="21" t="s">
        <v>23662</v>
      </c>
      <c r="OJN12905" s="9" t="s">
        <v>23663</v>
      </c>
      <c r="OJO12905" s="21" t="s">
        <v>23662</v>
      </c>
      <c r="OJP12905" s="9" t="s">
        <v>23663</v>
      </c>
      <c r="OJQ12905" s="21" t="s">
        <v>23662</v>
      </c>
      <c r="OJR12905" s="9" t="s">
        <v>23663</v>
      </c>
      <c r="OJS12905" s="21" t="s">
        <v>23662</v>
      </c>
      <c r="OJT12905" s="9" t="s">
        <v>23663</v>
      </c>
      <c r="OJU12905" s="21" t="s">
        <v>23662</v>
      </c>
      <c r="OJV12905" s="9" t="s">
        <v>23663</v>
      </c>
      <c r="OJW12905" s="21" t="s">
        <v>23662</v>
      </c>
      <c r="OJX12905" s="9" t="s">
        <v>23663</v>
      </c>
      <c r="OJY12905" s="21" t="s">
        <v>23662</v>
      </c>
      <c r="OJZ12905" s="9" t="s">
        <v>23663</v>
      </c>
      <c r="OKA12905" s="21" t="s">
        <v>23662</v>
      </c>
      <c r="OKB12905" s="9" t="s">
        <v>23663</v>
      </c>
      <c r="OKC12905" s="21" t="s">
        <v>23662</v>
      </c>
      <c r="OKD12905" s="9" t="s">
        <v>23663</v>
      </c>
      <c r="OKE12905" s="21" t="s">
        <v>23662</v>
      </c>
      <c r="OKF12905" s="9" t="s">
        <v>23663</v>
      </c>
      <c r="OKG12905" s="21" t="s">
        <v>23662</v>
      </c>
      <c r="OKH12905" s="9" t="s">
        <v>23663</v>
      </c>
      <c r="OKI12905" s="21" t="s">
        <v>23662</v>
      </c>
      <c r="OKJ12905" s="9" t="s">
        <v>23663</v>
      </c>
      <c r="OKK12905" s="21" t="s">
        <v>23662</v>
      </c>
      <c r="OKL12905" s="9" t="s">
        <v>23663</v>
      </c>
      <c r="OKM12905" s="21" t="s">
        <v>23662</v>
      </c>
      <c r="OKN12905" s="9" t="s">
        <v>23663</v>
      </c>
      <c r="OKO12905" s="21" t="s">
        <v>23662</v>
      </c>
      <c r="OKP12905" s="9" t="s">
        <v>23663</v>
      </c>
      <c r="OKQ12905" s="21" t="s">
        <v>23662</v>
      </c>
      <c r="OKR12905" s="9" t="s">
        <v>23663</v>
      </c>
      <c r="OKS12905" s="21" t="s">
        <v>23662</v>
      </c>
      <c r="OKT12905" s="9" t="s">
        <v>23663</v>
      </c>
      <c r="OKU12905" s="21" t="s">
        <v>23662</v>
      </c>
      <c r="OKV12905" s="9" t="s">
        <v>23663</v>
      </c>
      <c r="OKW12905" s="21" t="s">
        <v>23662</v>
      </c>
      <c r="OKX12905" s="9" t="s">
        <v>23663</v>
      </c>
      <c r="OKY12905" s="21" t="s">
        <v>23662</v>
      </c>
      <c r="OKZ12905" s="9" t="s">
        <v>23663</v>
      </c>
      <c r="OLA12905" s="21" t="s">
        <v>23662</v>
      </c>
      <c r="OLB12905" s="9" t="s">
        <v>23663</v>
      </c>
      <c r="OLC12905" s="21" t="s">
        <v>23662</v>
      </c>
      <c r="OLD12905" s="9" t="s">
        <v>23663</v>
      </c>
      <c r="OLE12905" s="21" t="s">
        <v>23662</v>
      </c>
      <c r="OLF12905" s="9" t="s">
        <v>23663</v>
      </c>
      <c r="OLG12905" s="21" t="s">
        <v>23662</v>
      </c>
      <c r="OLH12905" s="9" t="s">
        <v>23663</v>
      </c>
      <c r="OLI12905" s="21" t="s">
        <v>23662</v>
      </c>
      <c r="OLJ12905" s="9" t="s">
        <v>23663</v>
      </c>
      <c r="OLK12905" s="21" t="s">
        <v>23662</v>
      </c>
      <c r="OLL12905" s="9" t="s">
        <v>23663</v>
      </c>
      <c r="OLM12905" s="21" t="s">
        <v>23662</v>
      </c>
      <c r="OLN12905" s="9" t="s">
        <v>23663</v>
      </c>
      <c r="OLO12905" s="21" t="s">
        <v>23662</v>
      </c>
      <c r="OLP12905" s="9" t="s">
        <v>23663</v>
      </c>
      <c r="OLQ12905" s="21" t="s">
        <v>23662</v>
      </c>
      <c r="OLR12905" s="9" t="s">
        <v>23663</v>
      </c>
      <c r="OLS12905" s="21" t="s">
        <v>23662</v>
      </c>
      <c r="OLT12905" s="9" t="s">
        <v>23663</v>
      </c>
      <c r="OLU12905" s="21" t="s">
        <v>23662</v>
      </c>
      <c r="OLV12905" s="9" t="s">
        <v>23663</v>
      </c>
      <c r="OLW12905" s="21" t="s">
        <v>23662</v>
      </c>
      <c r="OLX12905" s="9" t="s">
        <v>23663</v>
      </c>
      <c r="OLY12905" s="21" t="s">
        <v>23662</v>
      </c>
      <c r="OLZ12905" s="9" t="s">
        <v>23663</v>
      </c>
      <c r="OMA12905" s="21" t="s">
        <v>23662</v>
      </c>
      <c r="OMB12905" s="9" t="s">
        <v>23663</v>
      </c>
      <c r="OMC12905" s="21" t="s">
        <v>23662</v>
      </c>
      <c r="OMD12905" s="9" t="s">
        <v>23663</v>
      </c>
      <c r="OME12905" s="21" t="s">
        <v>23662</v>
      </c>
      <c r="OMF12905" s="9" t="s">
        <v>23663</v>
      </c>
      <c r="OMG12905" s="21" t="s">
        <v>23662</v>
      </c>
      <c r="OMH12905" s="9" t="s">
        <v>23663</v>
      </c>
      <c r="OMI12905" s="21" t="s">
        <v>23662</v>
      </c>
      <c r="OMJ12905" s="9" t="s">
        <v>23663</v>
      </c>
      <c r="OMK12905" s="21" t="s">
        <v>23662</v>
      </c>
      <c r="OML12905" s="9" t="s">
        <v>23663</v>
      </c>
      <c r="OMM12905" s="21" t="s">
        <v>23662</v>
      </c>
      <c r="OMN12905" s="9" t="s">
        <v>23663</v>
      </c>
      <c r="OMO12905" s="21" t="s">
        <v>23662</v>
      </c>
      <c r="OMP12905" s="9" t="s">
        <v>23663</v>
      </c>
      <c r="OMQ12905" s="21" t="s">
        <v>23662</v>
      </c>
      <c r="OMR12905" s="9" t="s">
        <v>23663</v>
      </c>
      <c r="OMS12905" s="21" t="s">
        <v>23662</v>
      </c>
      <c r="OMT12905" s="9" t="s">
        <v>23663</v>
      </c>
      <c r="OMU12905" s="21" t="s">
        <v>23662</v>
      </c>
      <c r="OMV12905" s="9" t="s">
        <v>23663</v>
      </c>
      <c r="OMW12905" s="21" t="s">
        <v>23662</v>
      </c>
      <c r="OMX12905" s="9" t="s">
        <v>23663</v>
      </c>
      <c r="OMY12905" s="21" t="s">
        <v>23662</v>
      </c>
      <c r="OMZ12905" s="9" t="s">
        <v>23663</v>
      </c>
      <c r="ONA12905" s="21" t="s">
        <v>23662</v>
      </c>
      <c r="ONB12905" s="9" t="s">
        <v>23663</v>
      </c>
      <c r="ONC12905" s="21" t="s">
        <v>23662</v>
      </c>
      <c r="OND12905" s="9" t="s">
        <v>23663</v>
      </c>
      <c r="ONE12905" s="21" t="s">
        <v>23662</v>
      </c>
      <c r="ONF12905" s="9" t="s">
        <v>23663</v>
      </c>
      <c r="ONG12905" s="21" t="s">
        <v>23662</v>
      </c>
      <c r="ONH12905" s="9" t="s">
        <v>23663</v>
      </c>
      <c r="ONI12905" s="21" t="s">
        <v>23662</v>
      </c>
      <c r="ONJ12905" s="9" t="s">
        <v>23663</v>
      </c>
      <c r="ONK12905" s="21" t="s">
        <v>23662</v>
      </c>
      <c r="ONL12905" s="9" t="s">
        <v>23663</v>
      </c>
      <c r="ONM12905" s="21" t="s">
        <v>23662</v>
      </c>
      <c r="ONN12905" s="9" t="s">
        <v>23663</v>
      </c>
      <c r="ONO12905" s="21" t="s">
        <v>23662</v>
      </c>
      <c r="ONP12905" s="9" t="s">
        <v>23663</v>
      </c>
      <c r="ONQ12905" s="21" t="s">
        <v>23662</v>
      </c>
      <c r="ONR12905" s="9" t="s">
        <v>23663</v>
      </c>
      <c r="ONS12905" s="21" t="s">
        <v>23662</v>
      </c>
      <c r="ONT12905" s="9" t="s">
        <v>23663</v>
      </c>
      <c r="ONU12905" s="21" t="s">
        <v>23662</v>
      </c>
      <c r="ONV12905" s="9" t="s">
        <v>23663</v>
      </c>
      <c r="ONW12905" s="21" t="s">
        <v>23662</v>
      </c>
      <c r="ONX12905" s="9" t="s">
        <v>23663</v>
      </c>
      <c r="ONY12905" s="21" t="s">
        <v>23662</v>
      </c>
      <c r="ONZ12905" s="9" t="s">
        <v>23663</v>
      </c>
      <c r="OOA12905" s="21" t="s">
        <v>23662</v>
      </c>
      <c r="OOB12905" s="9" t="s">
        <v>23663</v>
      </c>
      <c r="OOC12905" s="21" t="s">
        <v>23662</v>
      </c>
      <c r="OOD12905" s="9" t="s">
        <v>23663</v>
      </c>
      <c r="OOE12905" s="21" t="s">
        <v>23662</v>
      </c>
      <c r="OOF12905" s="9" t="s">
        <v>23663</v>
      </c>
      <c r="OOG12905" s="21" t="s">
        <v>23662</v>
      </c>
      <c r="OOH12905" s="9" t="s">
        <v>23663</v>
      </c>
      <c r="OOI12905" s="21" t="s">
        <v>23662</v>
      </c>
      <c r="OOJ12905" s="9" t="s">
        <v>23663</v>
      </c>
      <c r="OOK12905" s="21" t="s">
        <v>23662</v>
      </c>
      <c r="OOL12905" s="9" t="s">
        <v>23663</v>
      </c>
      <c r="OOM12905" s="21" t="s">
        <v>23662</v>
      </c>
      <c r="OON12905" s="9" t="s">
        <v>23663</v>
      </c>
      <c r="OOO12905" s="21" t="s">
        <v>23662</v>
      </c>
      <c r="OOP12905" s="9" t="s">
        <v>23663</v>
      </c>
      <c r="OOQ12905" s="21" t="s">
        <v>23662</v>
      </c>
      <c r="OOR12905" s="9" t="s">
        <v>23663</v>
      </c>
      <c r="OOS12905" s="21" t="s">
        <v>23662</v>
      </c>
      <c r="OOT12905" s="9" t="s">
        <v>23663</v>
      </c>
      <c r="OOU12905" s="21" t="s">
        <v>23662</v>
      </c>
      <c r="OOV12905" s="9" t="s">
        <v>23663</v>
      </c>
      <c r="OOW12905" s="21" t="s">
        <v>23662</v>
      </c>
      <c r="OOX12905" s="9" t="s">
        <v>23663</v>
      </c>
      <c r="OOY12905" s="21" t="s">
        <v>23662</v>
      </c>
      <c r="OOZ12905" s="9" t="s">
        <v>23663</v>
      </c>
      <c r="OPA12905" s="21" t="s">
        <v>23662</v>
      </c>
      <c r="OPB12905" s="9" t="s">
        <v>23663</v>
      </c>
      <c r="OPC12905" s="21" t="s">
        <v>23662</v>
      </c>
      <c r="OPD12905" s="9" t="s">
        <v>23663</v>
      </c>
      <c r="OPE12905" s="21" t="s">
        <v>23662</v>
      </c>
      <c r="OPF12905" s="9" t="s">
        <v>23663</v>
      </c>
      <c r="OPG12905" s="21" t="s">
        <v>23662</v>
      </c>
      <c r="OPH12905" s="9" t="s">
        <v>23663</v>
      </c>
      <c r="OPI12905" s="21" t="s">
        <v>23662</v>
      </c>
      <c r="OPJ12905" s="9" t="s">
        <v>23663</v>
      </c>
      <c r="OPK12905" s="21" t="s">
        <v>23662</v>
      </c>
      <c r="OPL12905" s="9" t="s">
        <v>23663</v>
      </c>
      <c r="OPM12905" s="21" t="s">
        <v>23662</v>
      </c>
      <c r="OPN12905" s="9" t="s">
        <v>23663</v>
      </c>
      <c r="OPO12905" s="21" t="s">
        <v>23662</v>
      </c>
      <c r="OPP12905" s="9" t="s">
        <v>23663</v>
      </c>
      <c r="OPQ12905" s="21" t="s">
        <v>23662</v>
      </c>
      <c r="OPR12905" s="9" t="s">
        <v>23663</v>
      </c>
      <c r="OPS12905" s="21" t="s">
        <v>23662</v>
      </c>
      <c r="OPT12905" s="9" t="s">
        <v>23663</v>
      </c>
      <c r="OPU12905" s="21" t="s">
        <v>23662</v>
      </c>
      <c r="OPV12905" s="9" t="s">
        <v>23663</v>
      </c>
      <c r="OPW12905" s="21" t="s">
        <v>23662</v>
      </c>
      <c r="OPX12905" s="9" t="s">
        <v>23663</v>
      </c>
      <c r="OPY12905" s="21" t="s">
        <v>23662</v>
      </c>
      <c r="OPZ12905" s="9" t="s">
        <v>23663</v>
      </c>
      <c r="OQA12905" s="21" t="s">
        <v>23662</v>
      </c>
      <c r="OQB12905" s="9" t="s">
        <v>23663</v>
      </c>
      <c r="OQC12905" s="21" t="s">
        <v>23662</v>
      </c>
      <c r="OQD12905" s="9" t="s">
        <v>23663</v>
      </c>
      <c r="OQE12905" s="21" t="s">
        <v>23662</v>
      </c>
      <c r="OQF12905" s="9" t="s">
        <v>23663</v>
      </c>
      <c r="OQG12905" s="21" t="s">
        <v>23662</v>
      </c>
      <c r="OQH12905" s="9" t="s">
        <v>23663</v>
      </c>
      <c r="OQI12905" s="21" t="s">
        <v>23662</v>
      </c>
      <c r="OQJ12905" s="9" t="s">
        <v>23663</v>
      </c>
      <c r="OQK12905" s="21" t="s">
        <v>23662</v>
      </c>
      <c r="OQL12905" s="9" t="s">
        <v>23663</v>
      </c>
      <c r="OQM12905" s="21" t="s">
        <v>23662</v>
      </c>
      <c r="OQN12905" s="9" t="s">
        <v>23663</v>
      </c>
      <c r="OQO12905" s="21" t="s">
        <v>23662</v>
      </c>
      <c r="OQP12905" s="9" t="s">
        <v>23663</v>
      </c>
      <c r="OQQ12905" s="21" t="s">
        <v>23662</v>
      </c>
      <c r="OQR12905" s="9" t="s">
        <v>23663</v>
      </c>
      <c r="OQS12905" s="21" t="s">
        <v>23662</v>
      </c>
      <c r="OQT12905" s="9" t="s">
        <v>23663</v>
      </c>
      <c r="OQU12905" s="21" t="s">
        <v>23662</v>
      </c>
      <c r="OQV12905" s="9" t="s">
        <v>23663</v>
      </c>
      <c r="OQW12905" s="21" t="s">
        <v>23662</v>
      </c>
      <c r="OQX12905" s="9" t="s">
        <v>23663</v>
      </c>
      <c r="OQY12905" s="21" t="s">
        <v>23662</v>
      </c>
      <c r="OQZ12905" s="9" t="s">
        <v>23663</v>
      </c>
      <c r="ORA12905" s="21" t="s">
        <v>23662</v>
      </c>
      <c r="ORB12905" s="9" t="s">
        <v>23663</v>
      </c>
      <c r="ORC12905" s="21" t="s">
        <v>23662</v>
      </c>
      <c r="ORD12905" s="9" t="s">
        <v>23663</v>
      </c>
      <c r="ORE12905" s="21" t="s">
        <v>23662</v>
      </c>
      <c r="ORF12905" s="9" t="s">
        <v>23663</v>
      </c>
      <c r="ORG12905" s="21" t="s">
        <v>23662</v>
      </c>
      <c r="ORH12905" s="9" t="s">
        <v>23663</v>
      </c>
      <c r="ORI12905" s="21" t="s">
        <v>23662</v>
      </c>
      <c r="ORJ12905" s="9" t="s">
        <v>23663</v>
      </c>
      <c r="ORK12905" s="21" t="s">
        <v>23662</v>
      </c>
      <c r="ORL12905" s="9" t="s">
        <v>23663</v>
      </c>
      <c r="ORM12905" s="21" t="s">
        <v>23662</v>
      </c>
      <c r="ORN12905" s="9" t="s">
        <v>23663</v>
      </c>
      <c r="ORO12905" s="21" t="s">
        <v>23662</v>
      </c>
      <c r="ORP12905" s="9" t="s">
        <v>23663</v>
      </c>
      <c r="ORQ12905" s="21" t="s">
        <v>23662</v>
      </c>
      <c r="ORR12905" s="9" t="s">
        <v>23663</v>
      </c>
      <c r="ORS12905" s="21" t="s">
        <v>23662</v>
      </c>
      <c r="ORT12905" s="9" t="s">
        <v>23663</v>
      </c>
      <c r="ORU12905" s="21" t="s">
        <v>23662</v>
      </c>
      <c r="ORV12905" s="9" t="s">
        <v>23663</v>
      </c>
      <c r="ORW12905" s="21" t="s">
        <v>23662</v>
      </c>
      <c r="ORX12905" s="9" t="s">
        <v>23663</v>
      </c>
      <c r="ORY12905" s="21" t="s">
        <v>23662</v>
      </c>
      <c r="ORZ12905" s="9" t="s">
        <v>23663</v>
      </c>
      <c r="OSA12905" s="21" t="s">
        <v>23662</v>
      </c>
      <c r="OSB12905" s="9" t="s">
        <v>23663</v>
      </c>
      <c r="OSC12905" s="21" t="s">
        <v>23662</v>
      </c>
      <c r="OSD12905" s="9" t="s">
        <v>23663</v>
      </c>
      <c r="OSE12905" s="21" t="s">
        <v>23662</v>
      </c>
      <c r="OSF12905" s="9" t="s">
        <v>23663</v>
      </c>
      <c r="OSG12905" s="21" t="s">
        <v>23662</v>
      </c>
      <c r="OSH12905" s="9" t="s">
        <v>23663</v>
      </c>
      <c r="OSI12905" s="21" t="s">
        <v>23662</v>
      </c>
      <c r="OSJ12905" s="9" t="s">
        <v>23663</v>
      </c>
      <c r="OSK12905" s="21" t="s">
        <v>23662</v>
      </c>
      <c r="OSL12905" s="9" t="s">
        <v>23663</v>
      </c>
      <c r="OSM12905" s="21" t="s">
        <v>23662</v>
      </c>
      <c r="OSN12905" s="9" t="s">
        <v>23663</v>
      </c>
      <c r="OSO12905" s="21" t="s">
        <v>23662</v>
      </c>
      <c r="OSP12905" s="9" t="s">
        <v>23663</v>
      </c>
      <c r="OSQ12905" s="21" t="s">
        <v>23662</v>
      </c>
      <c r="OSR12905" s="9" t="s">
        <v>23663</v>
      </c>
      <c r="OSS12905" s="21" t="s">
        <v>23662</v>
      </c>
      <c r="OST12905" s="9" t="s">
        <v>23663</v>
      </c>
      <c r="OSU12905" s="21" t="s">
        <v>23662</v>
      </c>
      <c r="OSV12905" s="9" t="s">
        <v>23663</v>
      </c>
      <c r="OSW12905" s="21" t="s">
        <v>23662</v>
      </c>
      <c r="OSX12905" s="9" t="s">
        <v>23663</v>
      </c>
      <c r="OSY12905" s="21" t="s">
        <v>23662</v>
      </c>
      <c r="OSZ12905" s="9" t="s">
        <v>23663</v>
      </c>
      <c r="OTA12905" s="21" t="s">
        <v>23662</v>
      </c>
      <c r="OTB12905" s="9" t="s">
        <v>23663</v>
      </c>
      <c r="OTC12905" s="21" t="s">
        <v>23662</v>
      </c>
      <c r="OTD12905" s="9" t="s">
        <v>23663</v>
      </c>
      <c r="OTE12905" s="21" t="s">
        <v>23662</v>
      </c>
      <c r="OTF12905" s="9" t="s">
        <v>23663</v>
      </c>
      <c r="OTG12905" s="21" t="s">
        <v>23662</v>
      </c>
      <c r="OTH12905" s="9" t="s">
        <v>23663</v>
      </c>
      <c r="OTI12905" s="21" t="s">
        <v>23662</v>
      </c>
      <c r="OTJ12905" s="9" t="s">
        <v>23663</v>
      </c>
      <c r="OTK12905" s="21" t="s">
        <v>23662</v>
      </c>
      <c r="OTL12905" s="9" t="s">
        <v>23663</v>
      </c>
      <c r="OTM12905" s="21" t="s">
        <v>23662</v>
      </c>
      <c r="OTN12905" s="9" t="s">
        <v>23663</v>
      </c>
      <c r="OTO12905" s="21" t="s">
        <v>23662</v>
      </c>
      <c r="OTP12905" s="9" t="s">
        <v>23663</v>
      </c>
      <c r="OTQ12905" s="21" t="s">
        <v>23662</v>
      </c>
      <c r="OTR12905" s="9" t="s">
        <v>23663</v>
      </c>
      <c r="OTS12905" s="21" t="s">
        <v>23662</v>
      </c>
      <c r="OTT12905" s="9" t="s">
        <v>23663</v>
      </c>
      <c r="OTU12905" s="21" t="s">
        <v>23662</v>
      </c>
      <c r="OTV12905" s="9" t="s">
        <v>23663</v>
      </c>
      <c r="OTW12905" s="21" t="s">
        <v>23662</v>
      </c>
      <c r="OTX12905" s="9" t="s">
        <v>23663</v>
      </c>
      <c r="OTY12905" s="21" t="s">
        <v>23662</v>
      </c>
      <c r="OTZ12905" s="9" t="s">
        <v>23663</v>
      </c>
      <c r="OUA12905" s="21" t="s">
        <v>23662</v>
      </c>
      <c r="OUB12905" s="9" t="s">
        <v>23663</v>
      </c>
      <c r="OUC12905" s="21" t="s">
        <v>23662</v>
      </c>
      <c r="OUD12905" s="9" t="s">
        <v>23663</v>
      </c>
      <c r="OUE12905" s="21" t="s">
        <v>23662</v>
      </c>
      <c r="OUF12905" s="9" t="s">
        <v>23663</v>
      </c>
      <c r="OUG12905" s="21" t="s">
        <v>23662</v>
      </c>
      <c r="OUH12905" s="9" t="s">
        <v>23663</v>
      </c>
      <c r="OUI12905" s="21" t="s">
        <v>23662</v>
      </c>
      <c r="OUJ12905" s="9" t="s">
        <v>23663</v>
      </c>
      <c r="OUK12905" s="21" t="s">
        <v>23662</v>
      </c>
      <c r="OUL12905" s="9" t="s">
        <v>23663</v>
      </c>
      <c r="OUM12905" s="21" t="s">
        <v>23662</v>
      </c>
      <c r="OUN12905" s="9" t="s">
        <v>23663</v>
      </c>
      <c r="OUO12905" s="21" t="s">
        <v>23662</v>
      </c>
      <c r="OUP12905" s="9" t="s">
        <v>23663</v>
      </c>
      <c r="OUQ12905" s="21" t="s">
        <v>23662</v>
      </c>
      <c r="OUR12905" s="9" t="s">
        <v>23663</v>
      </c>
      <c r="OUS12905" s="21" t="s">
        <v>23662</v>
      </c>
      <c r="OUT12905" s="9" t="s">
        <v>23663</v>
      </c>
      <c r="OUU12905" s="21" t="s">
        <v>23662</v>
      </c>
      <c r="OUV12905" s="9" t="s">
        <v>23663</v>
      </c>
      <c r="OUW12905" s="21" t="s">
        <v>23662</v>
      </c>
      <c r="OUX12905" s="9" t="s">
        <v>23663</v>
      </c>
      <c r="OUY12905" s="21" t="s">
        <v>23662</v>
      </c>
      <c r="OUZ12905" s="9" t="s">
        <v>23663</v>
      </c>
      <c r="OVA12905" s="21" t="s">
        <v>23662</v>
      </c>
      <c r="OVB12905" s="9" t="s">
        <v>23663</v>
      </c>
      <c r="OVC12905" s="21" t="s">
        <v>23662</v>
      </c>
      <c r="OVD12905" s="9" t="s">
        <v>23663</v>
      </c>
      <c r="OVE12905" s="21" t="s">
        <v>23662</v>
      </c>
      <c r="OVF12905" s="9" t="s">
        <v>23663</v>
      </c>
      <c r="OVG12905" s="21" t="s">
        <v>23662</v>
      </c>
      <c r="OVH12905" s="9" t="s">
        <v>23663</v>
      </c>
      <c r="OVI12905" s="21" t="s">
        <v>23662</v>
      </c>
      <c r="OVJ12905" s="9" t="s">
        <v>23663</v>
      </c>
      <c r="OVK12905" s="21" t="s">
        <v>23662</v>
      </c>
      <c r="OVL12905" s="9" t="s">
        <v>23663</v>
      </c>
      <c r="OVM12905" s="21" t="s">
        <v>23662</v>
      </c>
      <c r="OVN12905" s="9" t="s">
        <v>23663</v>
      </c>
      <c r="OVO12905" s="21" t="s">
        <v>23662</v>
      </c>
      <c r="OVP12905" s="9" t="s">
        <v>23663</v>
      </c>
      <c r="OVQ12905" s="21" t="s">
        <v>23662</v>
      </c>
      <c r="OVR12905" s="9" t="s">
        <v>23663</v>
      </c>
      <c r="OVS12905" s="21" t="s">
        <v>23662</v>
      </c>
      <c r="OVT12905" s="9" t="s">
        <v>23663</v>
      </c>
      <c r="OVU12905" s="21" t="s">
        <v>23662</v>
      </c>
      <c r="OVV12905" s="9" t="s">
        <v>23663</v>
      </c>
      <c r="OVW12905" s="21" t="s">
        <v>23662</v>
      </c>
      <c r="OVX12905" s="9" t="s">
        <v>23663</v>
      </c>
      <c r="OVY12905" s="21" t="s">
        <v>23662</v>
      </c>
      <c r="OVZ12905" s="9" t="s">
        <v>23663</v>
      </c>
      <c r="OWA12905" s="21" t="s">
        <v>23662</v>
      </c>
      <c r="OWB12905" s="9" t="s">
        <v>23663</v>
      </c>
      <c r="OWC12905" s="21" t="s">
        <v>23662</v>
      </c>
      <c r="OWD12905" s="9" t="s">
        <v>23663</v>
      </c>
      <c r="OWE12905" s="21" t="s">
        <v>23662</v>
      </c>
      <c r="OWF12905" s="9" t="s">
        <v>23663</v>
      </c>
      <c r="OWG12905" s="21" t="s">
        <v>23662</v>
      </c>
      <c r="OWH12905" s="9" t="s">
        <v>23663</v>
      </c>
      <c r="OWI12905" s="21" t="s">
        <v>23662</v>
      </c>
      <c r="OWJ12905" s="9" t="s">
        <v>23663</v>
      </c>
      <c r="OWK12905" s="21" t="s">
        <v>23662</v>
      </c>
      <c r="OWL12905" s="9" t="s">
        <v>23663</v>
      </c>
      <c r="OWM12905" s="21" t="s">
        <v>23662</v>
      </c>
      <c r="OWN12905" s="9" t="s">
        <v>23663</v>
      </c>
      <c r="OWO12905" s="21" t="s">
        <v>23662</v>
      </c>
      <c r="OWP12905" s="9" t="s">
        <v>23663</v>
      </c>
      <c r="OWQ12905" s="21" t="s">
        <v>23662</v>
      </c>
      <c r="OWR12905" s="9" t="s">
        <v>23663</v>
      </c>
      <c r="OWS12905" s="21" t="s">
        <v>23662</v>
      </c>
      <c r="OWT12905" s="9" t="s">
        <v>23663</v>
      </c>
      <c r="OWU12905" s="21" t="s">
        <v>23662</v>
      </c>
      <c r="OWV12905" s="9" t="s">
        <v>23663</v>
      </c>
      <c r="OWW12905" s="21" t="s">
        <v>23662</v>
      </c>
      <c r="OWX12905" s="9" t="s">
        <v>23663</v>
      </c>
      <c r="OWY12905" s="21" t="s">
        <v>23662</v>
      </c>
      <c r="OWZ12905" s="9" t="s">
        <v>23663</v>
      </c>
      <c r="OXA12905" s="21" t="s">
        <v>23662</v>
      </c>
      <c r="OXB12905" s="9" t="s">
        <v>23663</v>
      </c>
      <c r="OXC12905" s="21" t="s">
        <v>23662</v>
      </c>
      <c r="OXD12905" s="9" t="s">
        <v>23663</v>
      </c>
      <c r="OXE12905" s="21" t="s">
        <v>23662</v>
      </c>
      <c r="OXF12905" s="9" t="s">
        <v>23663</v>
      </c>
      <c r="OXG12905" s="21" t="s">
        <v>23662</v>
      </c>
      <c r="OXH12905" s="9" t="s">
        <v>23663</v>
      </c>
      <c r="OXI12905" s="21" t="s">
        <v>23662</v>
      </c>
      <c r="OXJ12905" s="9" t="s">
        <v>23663</v>
      </c>
      <c r="OXK12905" s="21" t="s">
        <v>23662</v>
      </c>
      <c r="OXL12905" s="9" t="s">
        <v>23663</v>
      </c>
      <c r="OXM12905" s="21" t="s">
        <v>23662</v>
      </c>
      <c r="OXN12905" s="9" t="s">
        <v>23663</v>
      </c>
      <c r="OXO12905" s="21" t="s">
        <v>23662</v>
      </c>
      <c r="OXP12905" s="9" t="s">
        <v>23663</v>
      </c>
      <c r="OXQ12905" s="21" t="s">
        <v>23662</v>
      </c>
      <c r="OXR12905" s="9" t="s">
        <v>23663</v>
      </c>
      <c r="OXS12905" s="21" t="s">
        <v>23662</v>
      </c>
      <c r="OXT12905" s="9" t="s">
        <v>23663</v>
      </c>
      <c r="OXU12905" s="21" t="s">
        <v>23662</v>
      </c>
      <c r="OXV12905" s="9" t="s">
        <v>23663</v>
      </c>
      <c r="OXW12905" s="21" t="s">
        <v>23662</v>
      </c>
      <c r="OXX12905" s="9" t="s">
        <v>23663</v>
      </c>
      <c r="OXY12905" s="21" t="s">
        <v>23662</v>
      </c>
      <c r="OXZ12905" s="9" t="s">
        <v>23663</v>
      </c>
      <c r="OYA12905" s="21" t="s">
        <v>23662</v>
      </c>
      <c r="OYB12905" s="9" t="s">
        <v>23663</v>
      </c>
      <c r="OYC12905" s="21" t="s">
        <v>23662</v>
      </c>
      <c r="OYD12905" s="9" t="s">
        <v>23663</v>
      </c>
      <c r="OYE12905" s="21" t="s">
        <v>23662</v>
      </c>
      <c r="OYF12905" s="9" t="s">
        <v>23663</v>
      </c>
      <c r="OYG12905" s="21" t="s">
        <v>23662</v>
      </c>
      <c r="OYH12905" s="9" t="s">
        <v>23663</v>
      </c>
      <c r="OYI12905" s="21" t="s">
        <v>23662</v>
      </c>
      <c r="OYJ12905" s="9" t="s">
        <v>23663</v>
      </c>
      <c r="OYK12905" s="21" t="s">
        <v>23662</v>
      </c>
      <c r="OYL12905" s="9" t="s">
        <v>23663</v>
      </c>
      <c r="OYM12905" s="21" t="s">
        <v>23662</v>
      </c>
      <c r="OYN12905" s="9" t="s">
        <v>23663</v>
      </c>
      <c r="OYO12905" s="21" t="s">
        <v>23662</v>
      </c>
      <c r="OYP12905" s="9" t="s">
        <v>23663</v>
      </c>
      <c r="OYQ12905" s="21" t="s">
        <v>23662</v>
      </c>
      <c r="OYR12905" s="9" t="s">
        <v>23663</v>
      </c>
      <c r="OYS12905" s="21" t="s">
        <v>23662</v>
      </c>
      <c r="OYT12905" s="9" t="s">
        <v>23663</v>
      </c>
      <c r="OYU12905" s="21" t="s">
        <v>23662</v>
      </c>
      <c r="OYV12905" s="9" t="s">
        <v>23663</v>
      </c>
      <c r="OYW12905" s="21" t="s">
        <v>23662</v>
      </c>
      <c r="OYX12905" s="9" t="s">
        <v>23663</v>
      </c>
      <c r="OYY12905" s="21" t="s">
        <v>23662</v>
      </c>
      <c r="OYZ12905" s="9" t="s">
        <v>23663</v>
      </c>
      <c r="OZA12905" s="21" t="s">
        <v>23662</v>
      </c>
      <c r="OZB12905" s="9" t="s">
        <v>23663</v>
      </c>
      <c r="OZC12905" s="21" t="s">
        <v>23662</v>
      </c>
      <c r="OZD12905" s="9" t="s">
        <v>23663</v>
      </c>
      <c r="OZE12905" s="21" t="s">
        <v>23662</v>
      </c>
      <c r="OZF12905" s="9" t="s">
        <v>23663</v>
      </c>
      <c r="OZG12905" s="21" t="s">
        <v>23662</v>
      </c>
      <c r="OZH12905" s="9" t="s">
        <v>23663</v>
      </c>
      <c r="OZI12905" s="21" t="s">
        <v>23662</v>
      </c>
      <c r="OZJ12905" s="9" t="s">
        <v>23663</v>
      </c>
      <c r="OZK12905" s="21" t="s">
        <v>23662</v>
      </c>
      <c r="OZL12905" s="9" t="s">
        <v>23663</v>
      </c>
      <c r="OZM12905" s="21" t="s">
        <v>23662</v>
      </c>
      <c r="OZN12905" s="9" t="s">
        <v>23663</v>
      </c>
      <c r="OZO12905" s="21" t="s">
        <v>23662</v>
      </c>
      <c r="OZP12905" s="9" t="s">
        <v>23663</v>
      </c>
      <c r="OZQ12905" s="21" t="s">
        <v>23662</v>
      </c>
      <c r="OZR12905" s="9" t="s">
        <v>23663</v>
      </c>
      <c r="OZS12905" s="21" t="s">
        <v>23662</v>
      </c>
      <c r="OZT12905" s="9" t="s">
        <v>23663</v>
      </c>
      <c r="OZU12905" s="21" t="s">
        <v>23662</v>
      </c>
      <c r="OZV12905" s="9" t="s">
        <v>23663</v>
      </c>
      <c r="OZW12905" s="21" t="s">
        <v>23662</v>
      </c>
      <c r="OZX12905" s="9" t="s">
        <v>23663</v>
      </c>
      <c r="OZY12905" s="21" t="s">
        <v>23662</v>
      </c>
      <c r="OZZ12905" s="9" t="s">
        <v>23663</v>
      </c>
      <c r="PAA12905" s="21" t="s">
        <v>23662</v>
      </c>
      <c r="PAB12905" s="9" t="s">
        <v>23663</v>
      </c>
      <c r="PAC12905" s="21" t="s">
        <v>23662</v>
      </c>
      <c r="PAD12905" s="9" t="s">
        <v>23663</v>
      </c>
      <c r="PAE12905" s="21" t="s">
        <v>23662</v>
      </c>
      <c r="PAF12905" s="9" t="s">
        <v>23663</v>
      </c>
      <c r="PAG12905" s="21" t="s">
        <v>23662</v>
      </c>
      <c r="PAH12905" s="9" t="s">
        <v>23663</v>
      </c>
      <c r="PAI12905" s="21" t="s">
        <v>23662</v>
      </c>
      <c r="PAJ12905" s="9" t="s">
        <v>23663</v>
      </c>
      <c r="PAK12905" s="21" t="s">
        <v>23662</v>
      </c>
      <c r="PAL12905" s="9" t="s">
        <v>23663</v>
      </c>
      <c r="PAM12905" s="21" t="s">
        <v>23662</v>
      </c>
      <c r="PAN12905" s="9" t="s">
        <v>23663</v>
      </c>
      <c r="PAO12905" s="21" t="s">
        <v>23662</v>
      </c>
      <c r="PAP12905" s="9" t="s">
        <v>23663</v>
      </c>
      <c r="PAQ12905" s="21" t="s">
        <v>23662</v>
      </c>
      <c r="PAR12905" s="9" t="s">
        <v>23663</v>
      </c>
      <c r="PAS12905" s="21" t="s">
        <v>23662</v>
      </c>
      <c r="PAT12905" s="9" t="s">
        <v>23663</v>
      </c>
      <c r="PAU12905" s="21" t="s">
        <v>23662</v>
      </c>
      <c r="PAV12905" s="9" t="s">
        <v>23663</v>
      </c>
      <c r="PAW12905" s="21" t="s">
        <v>23662</v>
      </c>
      <c r="PAX12905" s="9" t="s">
        <v>23663</v>
      </c>
      <c r="PAY12905" s="21" t="s">
        <v>23662</v>
      </c>
      <c r="PAZ12905" s="9" t="s">
        <v>23663</v>
      </c>
      <c r="PBA12905" s="21" t="s">
        <v>23662</v>
      </c>
      <c r="PBB12905" s="9" t="s">
        <v>23663</v>
      </c>
      <c r="PBC12905" s="21" t="s">
        <v>23662</v>
      </c>
      <c r="PBD12905" s="9" t="s">
        <v>23663</v>
      </c>
      <c r="PBE12905" s="21" t="s">
        <v>23662</v>
      </c>
      <c r="PBF12905" s="9" t="s">
        <v>23663</v>
      </c>
      <c r="PBG12905" s="21" t="s">
        <v>23662</v>
      </c>
      <c r="PBH12905" s="9" t="s">
        <v>23663</v>
      </c>
      <c r="PBI12905" s="21" t="s">
        <v>23662</v>
      </c>
      <c r="PBJ12905" s="9" t="s">
        <v>23663</v>
      </c>
      <c r="PBK12905" s="21" t="s">
        <v>23662</v>
      </c>
      <c r="PBL12905" s="9" t="s">
        <v>23663</v>
      </c>
      <c r="PBM12905" s="21" t="s">
        <v>23662</v>
      </c>
      <c r="PBN12905" s="9" t="s">
        <v>23663</v>
      </c>
      <c r="PBO12905" s="21" t="s">
        <v>23662</v>
      </c>
      <c r="PBP12905" s="9" t="s">
        <v>23663</v>
      </c>
      <c r="PBQ12905" s="21" t="s">
        <v>23662</v>
      </c>
      <c r="PBR12905" s="9" t="s">
        <v>23663</v>
      </c>
      <c r="PBS12905" s="21" t="s">
        <v>23662</v>
      </c>
      <c r="PBT12905" s="9" t="s">
        <v>23663</v>
      </c>
      <c r="PBU12905" s="21" t="s">
        <v>23662</v>
      </c>
      <c r="PBV12905" s="9" t="s">
        <v>23663</v>
      </c>
      <c r="PBW12905" s="21" t="s">
        <v>23662</v>
      </c>
      <c r="PBX12905" s="9" t="s">
        <v>23663</v>
      </c>
      <c r="PBY12905" s="21" t="s">
        <v>23662</v>
      </c>
      <c r="PBZ12905" s="9" t="s">
        <v>23663</v>
      </c>
      <c r="PCA12905" s="21" t="s">
        <v>23662</v>
      </c>
      <c r="PCB12905" s="9" t="s">
        <v>23663</v>
      </c>
      <c r="PCC12905" s="21" t="s">
        <v>23662</v>
      </c>
      <c r="PCD12905" s="9" t="s">
        <v>23663</v>
      </c>
      <c r="PCE12905" s="21" t="s">
        <v>23662</v>
      </c>
      <c r="PCF12905" s="9" t="s">
        <v>23663</v>
      </c>
      <c r="PCG12905" s="21" t="s">
        <v>23662</v>
      </c>
      <c r="PCH12905" s="9" t="s">
        <v>23663</v>
      </c>
      <c r="PCI12905" s="21" t="s">
        <v>23662</v>
      </c>
      <c r="PCJ12905" s="9" t="s">
        <v>23663</v>
      </c>
      <c r="PCK12905" s="21" t="s">
        <v>23662</v>
      </c>
      <c r="PCL12905" s="9" t="s">
        <v>23663</v>
      </c>
      <c r="PCM12905" s="21" t="s">
        <v>23662</v>
      </c>
      <c r="PCN12905" s="9" t="s">
        <v>23663</v>
      </c>
      <c r="PCO12905" s="21" t="s">
        <v>23662</v>
      </c>
      <c r="PCP12905" s="9" t="s">
        <v>23663</v>
      </c>
      <c r="PCQ12905" s="21" t="s">
        <v>23662</v>
      </c>
      <c r="PCR12905" s="9" t="s">
        <v>23663</v>
      </c>
      <c r="PCS12905" s="21" t="s">
        <v>23662</v>
      </c>
      <c r="PCT12905" s="9" t="s">
        <v>23663</v>
      </c>
      <c r="PCU12905" s="21" t="s">
        <v>23662</v>
      </c>
      <c r="PCV12905" s="9" t="s">
        <v>23663</v>
      </c>
      <c r="PCW12905" s="21" t="s">
        <v>23662</v>
      </c>
      <c r="PCX12905" s="9" t="s">
        <v>23663</v>
      </c>
      <c r="PCY12905" s="21" t="s">
        <v>23662</v>
      </c>
      <c r="PCZ12905" s="9" t="s">
        <v>23663</v>
      </c>
      <c r="PDA12905" s="21" t="s">
        <v>23662</v>
      </c>
      <c r="PDB12905" s="9" t="s">
        <v>23663</v>
      </c>
      <c r="PDC12905" s="21" t="s">
        <v>23662</v>
      </c>
      <c r="PDD12905" s="9" t="s">
        <v>23663</v>
      </c>
      <c r="PDE12905" s="21" t="s">
        <v>23662</v>
      </c>
      <c r="PDF12905" s="9" t="s">
        <v>23663</v>
      </c>
      <c r="PDG12905" s="21" t="s">
        <v>23662</v>
      </c>
      <c r="PDH12905" s="9" t="s">
        <v>23663</v>
      </c>
      <c r="PDI12905" s="21" t="s">
        <v>23662</v>
      </c>
      <c r="PDJ12905" s="9" t="s">
        <v>23663</v>
      </c>
      <c r="PDK12905" s="21" t="s">
        <v>23662</v>
      </c>
      <c r="PDL12905" s="9" t="s">
        <v>23663</v>
      </c>
      <c r="PDM12905" s="21" t="s">
        <v>23662</v>
      </c>
      <c r="PDN12905" s="9" t="s">
        <v>23663</v>
      </c>
      <c r="PDO12905" s="21" t="s">
        <v>23662</v>
      </c>
      <c r="PDP12905" s="9" t="s">
        <v>23663</v>
      </c>
      <c r="PDQ12905" s="21" t="s">
        <v>23662</v>
      </c>
      <c r="PDR12905" s="9" t="s">
        <v>23663</v>
      </c>
      <c r="PDS12905" s="21" t="s">
        <v>23662</v>
      </c>
      <c r="PDT12905" s="9" t="s">
        <v>23663</v>
      </c>
      <c r="PDU12905" s="21" t="s">
        <v>23662</v>
      </c>
      <c r="PDV12905" s="9" t="s">
        <v>23663</v>
      </c>
      <c r="PDW12905" s="21" t="s">
        <v>23662</v>
      </c>
      <c r="PDX12905" s="9" t="s">
        <v>23663</v>
      </c>
      <c r="PDY12905" s="21" t="s">
        <v>23662</v>
      </c>
      <c r="PDZ12905" s="9" t="s">
        <v>23663</v>
      </c>
      <c r="PEA12905" s="21" t="s">
        <v>23662</v>
      </c>
      <c r="PEB12905" s="9" t="s">
        <v>23663</v>
      </c>
      <c r="PEC12905" s="21" t="s">
        <v>23662</v>
      </c>
      <c r="PED12905" s="9" t="s">
        <v>23663</v>
      </c>
      <c r="PEE12905" s="21" t="s">
        <v>23662</v>
      </c>
      <c r="PEF12905" s="9" t="s">
        <v>23663</v>
      </c>
      <c r="PEG12905" s="21" t="s">
        <v>23662</v>
      </c>
      <c r="PEH12905" s="9" t="s">
        <v>23663</v>
      </c>
      <c r="PEI12905" s="21" t="s">
        <v>23662</v>
      </c>
      <c r="PEJ12905" s="9" t="s">
        <v>23663</v>
      </c>
      <c r="PEK12905" s="21" t="s">
        <v>23662</v>
      </c>
      <c r="PEL12905" s="9" t="s">
        <v>23663</v>
      </c>
      <c r="PEM12905" s="21" t="s">
        <v>23662</v>
      </c>
      <c r="PEN12905" s="9" t="s">
        <v>23663</v>
      </c>
      <c r="PEO12905" s="21" t="s">
        <v>23662</v>
      </c>
      <c r="PEP12905" s="9" t="s">
        <v>23663</v>
      </c>
      <c r="PEQ12905" s="21" t="s">
        <v>23662</v>
      </c>
      <c r="PER12905" s="9" t="s">
        <v>23663</v>
      </c>
      <c r="PES12905" s="21" t="s">
        <v>23662</v>
      </c>
      <c r="PET12905" s="9" t="s">
        <v>23663</v>
      </c>
      <c r="PEU12905" s="21" t="s">
        <v>23662</v>
      </c>
      <c r="PEV12905" s="9" t="s">
        <v>23663</v>
      </c>
      <c r="PEW12905" s="21" t="s">
        <v>23662</v>
      </c>
      <c r="PEX12905" s="9" t="s">
        <v>23663</v>
      </c>
      <c r="PEY12905" s="21" t="s">
        <v>23662</v>
      </c>
      <c r="PEZ12905" s="9" t="s">
        <v>23663</v>
      </c>
      <c r="PFA12905" s="21" t="s">
        <v>23662</v>
      </c>
      <c r="PFB12905" s="9" t="s">
        <v>23663</v>
      </c>
      <c r="PFC12905" s="21" t="s">
        <v>23662</v>
      </c>
      <c r="PFD12905" s="9" t="s">
        <v>23663</v>
      </c>
      <c r="PFE12905" s="21" t="s">
        <v>23662</v>
      </c>
      <c r="PFF12905" s="9" t="s">
        <v>23663</v>
      </c>
      <c r="PFG12905" s="21" t="s">
        <v>23662</v>
      </c>
      <c r="PFH12905" s="9" t="s">
        <v>23663</v>
      </c>
      <c r="PFI12905" s="21" t="s">
        <v>23662</v>
      </c>
      <c r="PFJ12905" s="9" t="s">
        <v>23663</v>
      </c>
      <c r="PFK12905" s="21" t="s">
        <v>23662</v>
      </c>
      <c r="PFL12905" s="9" t="s">
        <v>23663</v>
      </c>
      <c r="PFM12905" s="21" t="s">
        <v>23662</v>
      </c>
      <c r="PFN12905" s="9" t="s">
        <v>23663</v>
      </c>
      <c r="PFO12905" s="21" t="s">
        <v>23662</v>
      </c>
      <c r="PFP12905" s="9" t="s">
        <v>23663</v>
      </c>
      <c r="PFQ12905" s="21" t="s">
        <v>23662</v>
      </c>
      <c r="PFR12905" s="9" t="s">
        <v>23663</v>
      </c>
      <c r="PFS12905" s="21" t="s">
        <v>23662</v>
      </c>
      <c r="PFT12905" s="9" t="s">
        <v>23663</v>
      </c>
      <c r="PFU12905" s="21" t="s">
        <v>23662</v>
      </c>
      <c r="PFV12905" s="9" t="s">
        <v>23663</v>
      </c>
      <c r="PFW12905" s="21" t="s">
        <v>23662</v>
      </c>
      <c r="PFX12905" s="9" t="s">
        <v>23663</v>
      </c>
      <c r="PFY12905" s="21" t="s">
        <v>23662</v>
      </c>
      <c r="PFZ12905" s="9" t="s">
        <v>23663</v>
      </c>
      <c r="PGA12905" s="21" t="s">
        <v>23662</v>
      </c>
      <c r="PGB12905" s="9" t="s">
        <v>23663</v>
      </c>
      <c r="PGC12905" s="21" t="s">
        <v>23662</v>
      </c>
      <c r="PGD12905" s="9" t="s">
        <v>23663</v>
      </c>
      <c r="PGE12905" s="21" t="s">
        <v>23662</v>
      </c>
      <c r="PGF12905" s="9" t="s">
        <v>23663</v>
      </c>
      <c r="PGG12905" s="21" t="s">
        <v>23662</v>
      </c>
      <c r="PGH12905" s="9" t="s">
        <v>23663</v>
      </c>
      <c r="PGI12905" s="21" t="s">
        <v>23662</v>
      </c>
      <c r="PGJ12905" s="9" t="s">
        <v>23663</v>
      </c>
      <c r="PGK12905" s="21" t="s">
        <v>23662</v>
      </c>
      <c r="PGL12905" s="9" t="s">
        <v>23663</v>
      </c>
      <c r="PGM12905" s="21" t="s">
        <v>23662</v>
      </c>
      <c r="PGN12905" s="9" t="s">
        <v>23663</v>
      </c>
      <c r="PGO12905" s="21" t="s">
        <v>23662</v>
      </c>
      <c r="PGP12905" s="9" t="s">
        <v>23663</v>
      </c>
      <c r="PGQ12905" s="21" t="s">
        <v>23662</v>
      </c>
      <c r="PGR12905" s="9" t="s">
        <v>23663</v>
      </c>
      <c r="PGS12905" s="21" t="s">
        <v>23662</v>
      </c>
      <c r="PGT12905" s="9" t="s">
        <v>23663</v>
      </c>
      <c r="PGU12905" s="21" t="s">
        <v>23662</v>
      </c>
      <c r="PGV12905" s="9" t="s">
        <v>23663</v>
      </c>
      <c r="PGW12905" s="21" t="s">
        <v>23662</v>
      </c>
      <c r="PGX12905" s="9" t="s">
        <v>23663</v>
      </c>
      <c r="PGY12905" s="21" t="s">
        <v>23662</v>
      </c>
      <c r="PGZ12905" s="9" t="s">
        <v>23663</v>
      </c>
      <c r="PHA12905" s="21" t="s">
        <v>23662</v>
      </c>
      <c r="PHB12905" s="9" t="s">
        <v>23663</v>
      </c>
      <c r="PHC12905" s="21" t="s">
        <v>23662</v>
      </c>
      <c r="PHD12905" s="9" t="s">
        <v>23663</v>
      </c>
      <c r="PHE12905" s="21" t="s">
        <v>23662</v>
      </c>
      <c r="PHF12905" s="9" t="s">
        <v>23663</v>
      </c>
      <c r="PHG12905" s="21" t="s">
        <v>23662</v>
      </c>
      <c r="PHH12905" s="9" t="s">
        <v>23663</v>
      </c>
      <c r="PHI12905" s="21" t="s">
        <v>23662</v>
      </c>
      <c r="PHJ12905" s="9" t="s">
        <v>23663</v>
      </c>
      <c r="PHK12905" s="21" t="s">
        <v>23662</v>
      </c>
      <c r="PHL12905" s="9" t="s">
        <v>23663</v>
      </c>
      <c r="PHM12905" s="21" t="s">
        <v>23662</v>
      </c>
      <c r="PHN12905" s="9" t="s">
        <v>23663</v>
      </c>
      <c r="PHO12905" s="21" t="s">
        <v>23662</v>
      </c>
      <c r="PHP12905" s="9" t="s">
        <v>23663</v>
      </c>
      <c r="PHQ12905" s="21" t="s">
        <v>23662</v>
      </c>
      <c r="PHR12905" s="9" t="s">
        <v>23663</v>
      </c>
      <c r="PHS12905" s="21" t="s">
        <v>23662</v>
      </c>
      <c r="PHT12905" s="9" t="s">
        <v>23663</v>
      </c>
      <c r="PHU12905" s="21" t="s">
        <v>23662</v>
      </c>
      <c r="PHV12905" s="9" t="s">
        <v>23663</v>
      </c>
      <c r="PHW12905" s="21" t="s">
        <v>23662</v>
      </c>
      <c r="PHX12905" s="9" t="s">
        <v>23663</v>
      </c>
      <c r="PHY12905" s="21" t="s">
        <v>23662</v>
      </c>
      <c r="PHZ12905" s="9" t="s">
        <v>23663</v>
      </c>
      <c r="PIA12905" s="21" t="s">
        <v>23662</v>
      </c>
      <c r="PIB12905" s="9" t="s">
        <v>23663</v>
      </c>
      <c r="PIC12905" s="21" t="s">
        <v>23662</v>
      </c>
      <c r="PID12905" s="9" t="s">
        <v>23663</v>
      </c>
      <c r="PIE12905" s="21" t="s">
        <v>23662</v>
      </c>
      <c r="PIF12905" s="9" t="s">
        <v>23663</v>
      </c>
      <c r="PIG12905" s="21" t="s">
        <v>23662</v>
      </c>
      <c r="PIH12905" s="9" t="s">
        <v>23663</v>
      </c>
      <c r="PII12905" s="21" t="s">
        <v>23662</v>
      </c>
      <c r="PIJ12905" s="9" t="s">
        <v>23663</v>
      </c>
      <c r="PIK12905" s="21" t="s">
        <v>23662</v>
      </c>
      <c r="PIL12905" s="9" t="s">
        <v>23663</v>
      </c>
      <c r="PIM12905" s="21" t="s">
        <v>23662</v>
      </c>
      <c r="PIN12905" s="9" t="s">
        <v>23663</v>
      </c>
      <c r="PIO12905" s="21" t="s">
        <v>23662</v>
      </c>
      <c r="PIP12905" s="9" t="s">
        <v>23663</v>
      </c>
      <c r="PIQ12905" s="21" t="s">
        <v>23662</v>
      </c>
      <c r="PIR12905" s="9" t="s">
        <v>23663</v>
      </c>
      <c r="PIS12905" s="21" t="s">
        <v>23662</v>
      </c>
      <c r="PIT12905" s="9" t="s">
        <v>23663</v>
      </c>
      <c r="PIU12905" s="21" t="s">
        <v>23662</v>
      </c>
      <c r="PIV12905" s="9" t="s">
        <v>23663</v>
      </c>
      <c r="PIW12905" s="21" t="s">
        <v>23662</v>
      </c>
      <c r="PIX12905" s="9" t="s">
        <v>23663</v>
      </c>
      <c r="PIY12905" s="21" t="s">
        <v>23662</v>
      </c>
      <c r="PIZ12905" s="9" t="s">
        <v>23663</v>
      </c>
      <c r="PJA12905" s="21" t="s">
        <v>23662</v>
      </c>
      <c r="PJB12905" s="9" t="s">
        <v>23663</v>
      </c>
      <c r="PJC12905" s="21" t="s">
        <v>23662</v>
      </c>
      <c r="PJD12905" s="9" t="s">
        <v>23663</v>
      </c>
      <c r="PJE12905" s="21" t="s">
        <v>23662</v>
      </c>
      <c r="PJF12905" s="9" t="s">
        <v>23663</v>
      </c>
      <c r="PJG12905" s="21" t="s">
        <v>23662</v>
      </c>
      <c r="PJH12905" s="9" t="s">
        <v>23663</v>
      </c>
      <c r="PJI12905" s="21" t="s">
        <v>23662</v>
      </c>
      <c r="PJJ12905" s="9" t="s">
        <v>23663</v>
      </c>
      <c r="PJK12905" s="21" t="s">
        <v>23662</v>
      </c>
      <c r="PJL12905" s="9" t="s">
        <v>23663</v>
      </c>
      <c r="PJM12905" s="21" t="s">
        <v>23662</v>
      </c>
      <c r="PJN12905" s="9" t="s">
        <v>23663</v>
      </c>
      <c r="PJO12905" s="21" t="s">
        <v>23662</v>
      </c>
      <c r="PJP12905" s="9" t="s">
        <v>23663</v>
      </c>
      <c r="PJQ12905" s="21" t="s">
        <v>23662</v>
      </c>
      <c r="PJR12905" s="9" t="s">
        <v>23663</v>
      </c>
      <c r="PJS12905" s="21" t="s">
        <v>23662</v>
      </c>
      <c r="PJT12905" s="9" t="s">
        <v>23663</v>
      </c>
      <c r="PJU12905" s="21" t="s">
        <v>23662</v>
      </c>
      <c r="PJV12905" s="9" t="s">
        <v>23663</v>
      </c>
      <c r="PJW12905" s="21" t="s">
        <v>23662</v>
      </c>
      <c r="PJX12905" s="9" t="s">
        <v>23663</v>
      </c>
      <c r="PJY12905" s="21" t="s">
        <v>23662</v>
      </c>
      <c r="PJZ12905" s="9" t="s">
        <v>23663</v>
      </c>
      <c r="PKA12905" s="21" t="s">
        <v>23662</v>
      </c>
      <c r="PKB12905" s="9" t="s">
        <v>23663</v>
      </c>
      <c r="PKC12905" s="21" t="s">
        <v>23662</v>
      </c>
      <c r="PKD12905" s="9" t="s">
        <v>23663</v>
      </c>
      <c r="PKE12905" s="21" t="s">
        <v>23662</v>
      </c>
      <c r="PKF12905" s="9" t="s">
        <v>23663</v>
      </c>
      <c r="PKG12905" s="21" t="s">
        <v>23662</v>
      </c>
      <c r="PKH12905" s="9" t="s">
        <v>23663</v>
      </c>
      <c r="PKI12905" s="21" t="s">
        <v>23662</v>
      </c>
      <c r="PKJ12905" s="9" t="s">
        <v>23663</v>
      </c>
      <c r="PKK12905" s="21" t="s">
        <v>23662</v>
      </c>
      <c r="PKL12905" s="9" t="s">
        <v>23663</v>
      </c>
      <c r="PKM12905" s="21" t="s">
        <v>23662</v>
      </c>
      <c r="PKN12905" s="9" t="s">
        <v>23663</v>
      </c>
      <c r="PKO12905" s="21" t="s">
        <v>23662</v>
      </c>
      <c r="PKP12905" s="9" t="s">
        <v>23663</v>
      </c>
      <c r="PKQ12905" s="21" t="s">
        <v>23662</v>
      </c>
      <c r="PKR12905" s="9" t="s">
        <v>23663</v>
      </c>
      <c r="PKS12905" s="21" t="s">
        <v>23662</v>
      </c>
      <c r="PKT12905" s="9" t="s">
        <v>23663</v>
      </c>
      <c r="PKU12905" s="21" t="s">
        <v>23662</v>
      </c>
      <c r="PKV12905" s="9" t="s">
        <v>23663</v>
      </c>
      <c r="PKW12905" s="21" t="s">
        <v>23662</v>
      </c>
      <c r="PKX12905" s="9" t="s">
        <v>23663</v>
      </c>
      <c r="PKY12905" s="21" t="s">
        <v>23662</v>
      </c>
      <c r="PKZ12905" s="9" t="s">
        <v>23663</v>
      </c>
      <c r="PLA12905" s="21" t="s">
        <v>23662</v>
      </c>
      <c r="PLB12905" s="9" t="s">
        <v>23663</v>
      </c>
      <c r="PLC12905" s="21" t="s">
        <v>23662</v>
      </c>
      <c r="PLD12905" s="9" t="s">
        <v>23663</v>
      </c>
      <c r="PLE12905" s="21" t="s">
        <v>23662</v>
      </c>
      <c r="PLF12905" s="9" t="s">
        <v>23663</v>
      </c>
      <c r="PLG12905" s="21" t="s">
        <v>23662</v>
      </c>
      <c r="PLH12905" s="9" t="s">
        <v>23663</v>
      </c>
      <c r="PLI12905" s="21" t="s">
        <v>23662</v>
      </c>
      <c r="PLJ12905" s="9" t="s">
        <v>23663</v>
      </c>
      <c r="PLK12905" s="21" t="s">
        <v>23662</v>
      </c>
      <c r="PLL12905" s="9" t="s">
        <v>23663</v>
      </c>
      <c r="PLM12905" s="21" t="s">
        <v>23662</v>
      </c>
      <c r="PLN12905" s="9" t="s">
        <v>23663</v>
      </c>
      <c r="PLO12905" s="21" t="s">
        <v>23662</v>
      </c>
      <c r="PLP12905" s="9" t="s">
        <v>23663</v>
      </c>
      <c r="PLQ12905" s="21" t="s">
        <v>23662</v>
      </c>
      <c r="PLR12905" s="9" t="s">
        <v>23663</v>
      </c>
      <c r="PLS12905" s="21" t="s">
        <v>23662</v>
      </c>
      <c r="PLT12905" s="9" t="s">
        <v>23663</v>
      </c>
      <c r="PLU12905" s="21" t="s">
        <v>23662</v>
      </c>
      <c r="PLV12905" s="9" t="s">
        <v>23663</v>
      </c>
      <c r="PLW12905" s="21" t="s">
        <v>23662</v>
      </c>
      <c r="PLX12905" s="9" t="s">
        <v>23663</v>
      </c>
      <c r="PLY12905" s="21" t="s">
        <v>23662</v>
      </c>
      <c r="PLZ12905" s="9" t="s">
        <v>23663</v>
      </c>
      <c r="PMA12905" s="21" t="s">
        <v>23662</v>
      </c>
      <c r="PMB12905" s="9" t="s">
        <v>23663</v>
      </c>
      <c r="PMC12905" s="21" t="s">
        <v>23662</v>
      </c>
      <c r="PMD12905" s="9" t="s">
        <v>23663</v>
      </c>
      <c r="PME12905" s="21" t="s">
        <v>23662</v>
      </c>
      <c r="PMF12905" s="9" t="s">
        <v>23663</v>
      </c>
      <c r="PMG12905" s="21" t="s">
        <v>23662</v>
      </c>
      <c r="PMH12905" s="9" t="s">
        <v>23663</v>
      </c>
      <c r="PMI12905" s="21" t="s">
        <v>23662</v>
      </c>
      <c r="PMJ12905" s="9" t="s">
        <v>23663</v>
      </c>
      <c r="PMK12905" s="21" t="s">
        <v>23662</v>
      </c>
      <c r="PML12905" s="9" t="s">
        <v>23663</v>
      </c>
      <c r="PMM12905" s="21" t="s">
        <v>23662</v>
      </c>
      <c r="PMN12905" s="9" t="s">
        <v>23663</v>
      </c>
      <c r="PMO12905" s="21" t="s">
        <v>23662</v>
      </c>
      <c r="PMP12905" s="9" t="s">
        <v>23663</v>
      </c>
      <c r="PMQ12905" s="21" t="s">
        <v>23662</v>
      </c>
      <c r="PMR12905" s="9" t="s">
        <v>23663</v>
      </c>
      <c r="PMS12905" s="21" t="s">
        <v>23662</v>
      </c>
      <c r="PMT12905" s="9" t="s">
        <v>23663</v>
      </c>
      <c r="PMU12905" s="21" t="s">
        <v>23662</v>
      </c>
      <c r="PMV12905" s="9" t="s">
        <v>23663</v>
      </c>
      <c r="PMW12905" s="21" t="s">
        <v>23662</v>
      </c>
      <c r="PMX12905" s="9" t="s">
        <v>23663</v>
      </c>
      <c r="PMY12905" s="21" t="s">
        <v>23662</v>
      </c>
      <c r="PMZ12905" s="9" t="s">
        <v>23663</v>
      </c>
      <c r="PNA12905" s="21" t="s">
        <v>23662</v>
      </c>
      <c r="PNB12905" s="9" t="s">
        <v>23663</v>
      </c>
      <c r="PNC12905" s="21" t="s">
        <v>23662</v>
      </c>
      <c r="PND12905" s="9" t="s">
        <v>23663</v>
      </c>
      <c r="PNE12905" s="21" t="s">
        <v>23662</v>
      </c>
      <c r="PNF12905" s="9" t="s">
        <v>23663</v>
      </c>
      <c r="PNG12905" s="21" t="s">
        <v>23662</v>
      </c>
      <c r="PNH12905" s="9" t="s">
        <v>23663</v>
      </c>
      <c r="PNI12905" s="21" t="s">
        <v>23662</v>
      </c>
      <c r="PNJ12905" s="9" t="s">
        <v>23663</v>
      </c>
      <c r="PNK12905" s="21" t="s">
        <v>23662</v>
      </c>
      <c r="PNL12905" s="9" t="s">
        <v>23663</v>
      </c>
      <c r="PNM12905" s="21" t="s">
        <v>23662</v>
      </c>
      <c r="PNN12905" s="9" t="s">
        <v>23663</v>
      </c>
      <c r="PNO12905" s="21" t="s">
        <v>23662</v>
      </c>
      <c r="PNP12905" s="9" t="s">
        <v>23663</v>
      </c>
      <c r="PNQ12905" s="21" t="s">
        <v>23662</v>
      </c>
      <c r="PNR12905" s="9" t="s">
        <v>23663</v>
      </c>
      <c r="PNS12905" s="21" t="s">
        <v>23662</v>
      </c>
      <c r="PNT12905" s="9" t="s">
        <v>23663</v>
      </c>
      <c r="PNU12905" s="21" t="s">
        <v>23662</v>
      </c>
      <c r="PNV12905" s="9" t="s">
        <v>23663</v>
      </c>
      <c r="PNW12905" s="21" t="s">
        <v>23662</v>
      </c>
      <c r="PNX12905" s="9" t="s">
        <v>23663</v>
      </c>
      <c r="PNY12905" s="21" t="s">
        <v>23662</v>
      </c>
      <c r="PNZ12905" s="9" t="s">
        <v>23663</v>
      </c>
      <c r="POA12905" s="21" t="s">
        <v>23662</v>
      </c>
      <c r="POB12905" s="9" t="s">
        <v>23663</v>
      </c>
      <c r="POC12905" s="21" t="s">
        <v>23662</v>
      </c>
      <c r="POD12905" s="9" t="s">
        <v>23663</v>
      </c>
      <c r="POE12905" s="21" t="s">
        <v>23662</v>
      </c>
      <c r="POF12905" s="9" t="s">
        <v>23663</v>
      </c>
      <c r="POG12905" s="21" t="s">
        <v>23662</v>
      </c>
      <c r="POH12905" s="9" t="s">
        <v>23663</v>
      </c>
      <c r="POI12905" s="21" t="s">
        <v>23662</v>
      </c>
      <c r="POJ12905" s="9" t="s">
        <v>23663</v>
      </c>
      <c r="POK12905" s="21" t="s">
        <v>23662</v>
      </c>
      <c r="POL12905" s="9" t="s">
        <v>23663</v>
      </c>
      <c r="POM12905" s="21" t="s">
        <v>23662</v>
      </c>
      <c r="PON12905" s="9" t="s">
        <v>23663</v>
      </c>
      <c r="POO12905" s="21" t="s">
        <v>23662</v>
      </c>
      <c r="POP12905" s="9" t="s">
        <v>23663</v>
      </c>
      <c r="POQ12905" s="21" t="s">
        <v>23662</v>
      </c>
      <c r="POR12905" s="9" t="s">
        <v>23663</v>
      </c>
      <c r="POS12905" s="21" t="s">
        <v>23662</v>
      </c>
      <c r="POT12905" s="9" t="s">
        <v>23663</v>
      </c>
      <c r="POU12905" s="21" t="s">
        <v>23662</v>
      </c>
      <c r="POV12905" s="9" t="s">
        <v>23663</v>
      </c>
      <c r="POW12905" s="21" t="s">
        <v>23662</v>
      </c>
      <c r="POX12905" s="9" t="s">
        <v>23663</v>
      </c>
      <c r="POY12905" s="21" t="s">
        <v>23662</v>
      </c>
      <c r="POZ12905" s="9" t="s">
        <v>23663</v>
      </c>
      <c r="PPA12905" s="21" t="s">
        <v>23662</v>
      </c>
      <c r="PPB12905" s="9" t="s">
        <v>23663</v>
      </c>
      <c r="PPC12905" s="21" t="s">
        <v>23662</v>
      </c>
      <c r="PPD12905" s="9" t="s">
        <v>23663</v>
      </c>
      <c r="PPE12905" s="21" t="s">
        <v>23662</v>
      </c>
      <c r="PPF12905" s="9" t="s">
        <v>23663</v>
      </c>
      <c r="PPG12905" s="21" t="s">
        <v>23662</v>
      </c>
      <c r="PPH12905" s="9" t="s">
        <v>23663</v>
      </c>
      <c r="PPI12905" s="21" t="s">
        <v>23662</v>
      </c>
      <c r="PPJ12905" s="9" t="s">
        <v>23663</v>
      </c>
      <c r="PPK12905" s="21" t="s">
        <v>23662</v>
      </c>
      <c r="PPL12905" s="9" t="s">
        <v>23663</v>
      </c>
      <c r="PPM12905" s="21" t="s">
        <v>23662</v>
      </c>
      <c r="PPN12905" s="9" t="s">
        <v>23663</v>
      </c>
      <c r="PPO12905" s="21" t="s">
        <v>23662</v>
      </c>
      <c r="PPP12905" s="9" t="s">
        <v>23663</v>
      </c>
      <c r="PPQ12905" s="21" t="s">
        <v>23662</v>
      </c>
      <c r="PPR12905" s="9" t="s">
        <v>23663</v>
      </c>
      <c r="PPS12905" s="21" t="s">
        <v>23662</v>
      </c>
      <c r="PPT12905" s="9" t="s">
        <v>23663</v>
      </c>
      <c r="PPU12905" s="21" t="s">
        <v>23662</v>
      </c>
      <c r="PPV12905" s="9" t="s">
        <v>23663</v>
      </c>
      <c r="PPW12905" s="21" t="s">
        <v>23662</v>
      </c>
      <c r="PPX12905" s="9" t="s">
        <v>23663</v>
      </c>
      <c r="PPY12905" s="21" t="s">
        <v>23662</v>
      </c>
      <c r="PPZ12905" s="9" t="s">
        <v>23663</v>
      </c>
      <c r="PQA12905" s="21" t="s">
        <v>23662</v>
      </c>
      <c r="PQB12905" s="9" t="s">
        <v>23663</v>
      </c>
      <c r="PQC12905" s="21" t="s">
        <v>23662</v>
      </c>
      <c r="PQD12905" s="9" t="s">
        <v>23663</v>
      </c>
      <c r="PQE12905" s="21" t="s">
        <v>23662</v>
      </c>
      <c r="PQF12905" s="9" t="s">
        <v>23663</v>
      </c>
      <c r="PQG12905" s="21" t="s">
        <v>23662</v>
      </c>
      <c r="PQH12905" s="9" t="s">
        <v>23663</v>
      </c>
      <c r="PQI12905" s="21" t="s">
        <v>23662</v>
      </c>
      <c r="PQJ12905" s="9" t="s">
        <v>23663</v>
      </c>
      <c r="PQK12905" s="21" t="s">
        <v>23662</v>
      </c>
      <c r="PQL12905" s="9" t="s">
        <v>23663</v>
      </c>
      <c r="PQM12905" s="21" t="s">
        <v>23662</v>
      </c>
      <c r="PQN12905" s="9" t="s">
        <v>23663</v>
      </c>
      <c r="PQO12905" s="21" t="s">
        <v>23662</v>
      </c>
      <c r="PQP12905" s="9" t="s">
        <v>23663</v>
      </c>
      <c r="PQQ12905" s="21" t="s">
        <v>23662</v>
      </c>
      <c r="PQR12905" s="9" t="s">
        <v>23663</v>
      </c>
      <c r="PQS12905" s="21" t="s">
        <v>23662</v>
      </c>
      <c r="PQT12905" s="9" t="s">
        <v>23663</v>
      </c>
      <c r="PQU12905" s="21" t="s">
        <v>23662</v>
      </c>
      <c r="PQV12905" s="9" t="s">
        <v>23663</v>
      </c>
      <c r="PQW12905" s="21" t="s">
        <v>23662</v>
      </c>
      <c r="PQX12905" s="9" t="s">
        <v>23663</v>
      </c>
      <c r="PQY12905" s="21" t="s">
        <v>23662</v>
      </c>
      <c r="PQZ12905" s="9" t="s">
        <v>23663</v>
      </c>
      <c r="PRA12905" s="21" t="s">
        <v>23662</v>
      </c>
      <c r="PRB12905" s="9" t="s">
        <v>23663</v>
      </c>
      <c r="PRC12905" s="21" t="s">
        <v>23662</v>
      </c>
      <c r="PRD12905" s="9" t="s">
        <v>23663</v>
      </c>
      <c r="PRE12905" s="21" t="s">
        <v>23662</v>
      </c>
      <c r="PRF12905" s="9" t="s">
        <v>23663</v>
      </c>
      <c r="PRG12905" s="21" t="s">
        <v>23662</v>
      </c>
      <c r="PRH12905" s="9" t="s">
        <v>23663</v>
      </c>
      <c r="PRI12905" s="21" t="s">
        <v>23662</v>
      </c>
      <c r="PRJ12905" s="9" t="s">
        <v>23663</v>
      </c>
      <c r="PRK12905" s="21" t="s">
        <v>23662</v>
      </c>
      <c r="PRL12905" s="9" t="s">
        <v>23663</v>
      </c>
      <c r="PRM12905" s="21" t="s">
        <v>23662</v>
      </c>
      <c r="PRN12905" s="9" t="s">
        <v>23663</v>
      </c>
      <c r="PRO12905" s="21" t="s">
        <v>23662</v>
      </c>
      <c r="PRP12905" s="9" t="s">
        <v>23663</v>
      </c>
      <c r="PRQ12905" s="21" t="s">
        <v>23662</v>
      </c>
      <c r="PRR12905" s="9" t="s">
        <v>23663</v>
      </c>
      <c r="PRS12905" s="21" t="s">
        <v>23662</v>
      </c>
      <c r="PRT12905" s="9" t="s">
        <v>23663</v>
      </c>
      <c r="PRU12905" s="21" t="s">
        <v>23662</v>
      </c>
      <c r="PRV12905" s="9" t="s">
        <v>23663</v>
      </c>
      <c r="PRW12905" s="21" t="s">
        <v>23662</v>
      </c>
      <c r="PRX12905" s="9" t="s">
        <v>23663</v>
      </c>
      <c r="PRY12905" s="21" t="s">
        <v>23662</v>
      </c>
      <c r="PRZ12905" s="9" t="s">
        <v>23663</v>
      </c>
      <c r="PSA12905" s="21" t="s">
        <v>23662</v>
      </c>
      <c r="PSB12905" s="9" t="s">
        <v>23663</v>
      </c>
      <c r="PSC12905" s="21" t="s">
        <v>23662</v>
      </c>
      <c r="PSD12905" s="9" t="s">
        <v>23663</v>
      </c>
      <c r="PSE12905" s="21" t="s">
        <v>23662</v>
      </c>
      <c r="PSF12905" s="9" t="s">
        <v>23663</v>
      </c>
      <c r="PSG12905" s="21" t="s">
        <v>23662</v>
      </c>
      <c r="PSH12905" s="9" t="s">
        <v>23663</v>
      </c>
      <c r="PSI12905" s="21" t="s">
        <v>23662</v>
      </c>
      <c r="PSJ12905" s="9" t="s">
        <v>23663</v>
      </c>
      <c r="PSK12905" s="21" t="s">
        <v>23662</v>
      </c>
      <c r="PSL12905" s="9" t="s">
        <v>23663</v>
      </c>
      <c r="PSM12905" s="21" t="s">
        <v>23662</v>
      </c>
      <c r="PSN12905" s="9" t="s">
        <v>23663</v>
      </c>
      <c r="PSO12905" s="21" t="s">
        <v>23662</v>
      </c>
      <c r="PSP12905" s="9" t="s">
        <v>23663</v>
      </c>
      <c r="PSQ12905" s="21" t="s">
        <v>23662</v>
      </c>
      <c r="PSR12905" s="9" t="s">
        <v>23663</v>
      </c>
      <c r="PSS12905" s="21" t="s">
        <v>23662</v>
      </c>
      <c r="PST12905" s="9" t="s">
        <v>23663</v>
      </c>
      <c r="PSU12905" s="21" t="s">
        <v>23662</v>
      </c>
      <c r="PSV12905" s="9" t="s">
        <v>23663</v>
      </c>
      <c r="PSW12905" s="21" t="s">
        <v>23662</v>
      </c>
      <c r="PSX12905" s="9" t="s">
        <v>23663</v>
      </c>
      <c r="PSY12905" s="21" t="s">
        <v>23662</v>
      </c>
      <c r="PSZ12905" s="9" t="s">
        <v>23663</v>
      </c>
      <c r="PTA12905" s="21" t="s">
        <v>23662</v>
      </c>
      <c r="PTB12905" s="9" t="s">
        <v>23663</v>
      </c>
      <c r="PTC12905" s="21" t="s">
        <v>23662</v>
      </c>
      <c r="PTD12905" s="9" t="s">
        <v>23663</v>
      </c>
      <c r="PTE12905" s="21" t="s">
        <v>23662</v>
      </c>
      <c r="PTF12905" s="9" t="s">
        <v>23663</v>
      </c>
      <c r="PTG12905" s="21" t="s">
        <v>23662</v>
      </c>
      <c r="PTH12905" s="9" t="s">
        <v>23663</v>
      </c>
      <c r="PTI12905" s="21" t="s">
        <v>23662</v>
      </c>
      <c r="PTJ12905" s="9" t="s">
        <v>23663</v>
      </c>
      <c r="PTK12905" s="21" t="s">
        <v>23662</v>
      </c>
      <c r="PTL12905" s="9" t="s">
        <v>23663</v>
      </c>
      <c r="PTM12905" s="21" t="s">
        <v>23662</v>
      </c>
      <c r="PTN12905" s="9" t="s">
        <v>23663</v>
      </c>
      <c r="PTO12905" s="21" t="s">
        <v>23662</v>
      </c>
      <c r="PTP12905" s="9" t="s">
        <v>23663</v>
      </c>
      <c r="PTQ12905" s="21" t="s">
        <v>23662</v>
      </c>
      <c r="PTR12905" s="9" t="s">
        <v>23663</v>
      </c>
      <c r="PTS12905" s="21" t="s">
        <v>23662</v>
      </c>
      <c r="PTT12905" s="9" t="s">
        <v>23663</v>
      </c>
      <c r="PTU12905" s="21" t="s">
        <v>23662</v>
      </c>
      <c r="PTV12905" s="9" t="s">
        <v>23663</v>
      </c>
      <c r="PTW12905" s="21" t="s">
        <v>23662</v>
      </c>
      <c r="PTX12905" s="9" t="s">
        <v>23663</v>
      </c>
      <c r="PTY12905" s="21" t="s">
        <v>23662</v>
      </c>
      <c r="PTZ12905" s="9" t="s">
        <v>23663</v>
      </c>
      <c r="PUA12905" s="21" t="s">
        <v>23662</v>
      </c>
      <c r="PUB12905" s="9" t="s">
        <v>23663</v>
      </c>
      <c r="PUC12905" s="21" t="s">
        <v>23662</v>
      </c>
      <c r="PUD12905" s="9" t="s">
        <v>23663</v>
      </c>
      <c r="PUE12905" s="21" t="s">
        <v>23662</v>
      </c>
      <c r="PUF12905" s="9" t="s">
        <v>23663</v>
      </c>
      <c r="PUG12905" s="21" t="s">
        <v>23662</v>
      </c>
      <c r="PUH12905" s="9" t="s">
        <v>23663</v>
      </c>
      <c r="PUI12905" s="21" t="s">
        <v>23662</v>
      </c>
      <c r="PUJ12905" s="9" t="s">
        <v>23663</v>
      </c>
      <c r="PUK12905" s="21" t="s">
        <v>23662</v>
      </c>
      <c r="PUL12905" s="9" t="s">
        <v>23663</v>
      </c>
      <c r="PUM12905" s="21" t="s">
        <v>23662</v>
      </c>
      <c r="PUN12905" s="9" t="s">
        <v>23663</v>
      </c>
      <c r="PUO12905" s="21" t="s">
        <v>23662</v>
      </c>
      <c r="PUP12905" s="9" t="s">
        <v>23663</v>
      </c>
      <c r="PUQ12905" s="21" t="s">
        <v>23662</v>
      </c>
      <c r="PUR12905" s="9" t="s">
        <v>23663</v>
      </c>
      <c r="PUS12905" s="21" t="s">
        <v>23662</v>
      </c>
      <c r="PUT12905" s="9" t="s">
        <v>23663</v>
      </c>
      <c r="PUU12905" s="21" t="s">
        <v>23662</v>
      </c>
      <c r="PUV12905" s="9" t="s">
        <v>23663</v>
      </c>
      <c r="PUW12905" s="21" t="s">
        <v>23662</v>
      </c>
      <c r="PUX12905" s="9" t="s">
        <v>23663</v>
      </c>
      <c r="PUY12905" s="21" t="s">
        <v>23662</v>
      </c>
      <c r="PUZ12905" s="9" t="s">
        <v>23663</v>
      </c>
      <c r="PVA12905" s="21" t="s">
        <v>23662</v>
      </c>
      <c r="PVB12905" s="9" t="s">
        <v>23663</v>
      </c>
      <c r="PVC12905" s="21" t="s">
        <v>23662</v>
      </c>
      <c r="PVD12905" s="9" t="s">
        <v>23663</v>
      </c>
      <c r="PVE12905" s="21" t="s">
        <v>23662</v>
      </c>
      <c r="PVF12905" s="9" t="s">
        <v>23663</v>
      </c>
      <c r="PVG12905" s="21" t="s">
        <v>23662</v>
      </c>
      <c r="PVH12905" s="9" t="s">
        <v>23663</v>
      </c>
      <c r="PVI12905" s="21" t="s">
        <v>23662</v>
      </c>
      <c r="PVJ12905" s="9" t="s">
        <v>23663</v>
      </c>
      <c r="PVK12905" s="21" t="s">
        <v>23662</v>
      </c>
      <c r="PVL12905" s="9" t="s">
        <v>23663</v>
      </c>
      <c r="PVM12905" s="21" t="s">
        <v>23662</v>
      </c>
      <c r="PVN12905" s="9" t="s">
        <v>23663</v>
      </c>
      <c r="PVO12905" s="21" t="s">
        <v>23662</v>
      </c>
      <c r="PVP12905" s="9" t="s">
        <v>23663</v>
      </c>
      <c r="PVQ12905" s="21" t="s">
        <v>23662</v>
      </c>
      <c r="PVR12905" s="9" t="s">
        <v>23663</v>
      </c>
      <c r="PVS12905" s="21" t="s">
        <v>23662</v>
      </c>
      <c r="PVT12905" s="9" t="s">
        <v>23663</v>
      </c>
      <c r="PVU12905" s="21" t="s">
        <v>23662</v>
      </c>
      <c r="PVV12905" s="9" t="s">
        <v>23663</v>
      </c>
      <c r="PVW12905" s="21" t="s">
        <v>23662</v>
      </c>
      <c r="PVX12905" s="9" t="s">
        <v>23663</v>
      </c>
      <c r="PVY12905" s="21" t="s">
        <v>23662</v>
      </c>
      <c r="PVZ12905" s="9" t="s">
        <v>23663</v>
      </c>
      <c r="PWA12905" s="21" t="s">
        <v>23662</v>
      </c>
      <c r="PWB12905" s="9" t="s">
        <v>23663</v>
      </c>
      <c r="PWC12905" s="21" t="s">
        <v>23662</v>
      </c>
      <c r="PWD12905" s="9" t="s">
        <v>23663</v>
      </c>
      <c r="PWE12905" s="21" t="s">
        <v>23662</v>
      </c>
      <c r="PWF12905" s="9" t="s">
        <v>23663</v>
      </c>
      <c r="PWG12905" s="21" t="s">
        <v>23662</v>
      </c>
      <c r="PWH12905" s="9" t="s">
        <v>23663</v>
      </c>
      <c r="PWI12905" s="21" t="s">
        <v>23662</v>
      </c>
      <c r="PWJ12905" s="9" t="s">
        <v>23663</v>
      </c>
      <c r="PWK12905" s="21" t="s">
        <v>23662</v>
      </c>
      <c r="PWL12905" s="9" t="s">
        <v>23663</v>
      </c>
      <c r="PWM12905" s="21" t="s">
        <v>23662</v>
      </c>
      <c r="PWN12905" s="9" t="s">
        <v>23663</v>
      </c>
      <c r="PWO12905" s="21" t="s">
        <v>23662</v>
      </c>
      <c r="PWP12905" s="9" t="s">
        <v>23663</v>
      </c>
      <c r="PWQ12905" s="21" t="s">
        <v>23662</v>
      </c>
      <c r="PWR12905" s="9" t="s">
        <v>23663</v>
      </c>
      <c r="PWS12905" s="21" t="s">
        <v>23662</v>
      </c>
      <c r="PWT12905" s="9" t="s">
        <v>23663</v>
      </c>
      <c r="PWU12905" s="21" t="s">
        <v>23662</v>
      </c>
      <c r="PWV12905" s="9" t="s">
        <v>23663</v>
      </c>
      <c r="PWW12905" s="21" t="s">
        <v>23662</v>
      </c>
      <c r="PWX12905" s="9" t="s">
        <v>23663</v>
      </c>
      <c r="PWY12905" s="21" t="s">
        <v>23662</v>
      </c>
      <c r="PWZ12905" s="9" t="s">
        <v>23663</v>
      </c>
      <c r="PXA12905" s="21" t="s">
        <v>23662</v>
      </c>
      <c r="PXB12905" s="9" t="s">
        <v>23663</v>
      </c>
      <c r="PXC12905" s="21" t="s">
        <v>23662</v>
      </c>
      <c r="PXD12905" s="9" t="s">
        <v>23663</v>
      </c>
      <c r="PXE12905" s="21" t="s">
        <v>23662</v>
      </c>
      <c r="PXF12905" s="9" t="s">
        <v>23663</v>
      </c>
      <c r="PXG12905" s="21" t="s">
        <v>23662</v>
      </c>
      <c r="PXH12905" s="9" t="s">
        <v>23663</v>
      </c>
      <c r="PXI12905" s="21" t="s">
        <v>23662</v>
      </c>
      <c r="PXJ12905" s="9" t="s">
        <v>23663</v>
      </c>
      <c r="PXK12905" s="21" t="s">
        <v>23662</v>
      </c>
      <c r="PXL12905" s="9" t="s">
        <v>23663</v>
      </c>
      <c r="PXM12905" s="21" t="s">
        <v>23662</v>
      </c>
      <c r="PXN12905" s="9" t="s">
        <v>23663</v>
      </c>
      <c r="PXO12905" s="21" t="s">
        <v>23662</v>
      </c>
      <c r="PXP12905" s="9" t="s">
        <v>23663</v>
      </c>
      <c r="PXQ12905" s="21" t="s">
        <v>23662</v>
      </c>
      <c r="PXR12905" s="9" t="s">
        <v>23663</v>
      </c>
      <c r="PXS12905" s="21" t="s">
        <v>23662</v>
      </c>
      <c r="PXT12905" s="9" t="s">
        <v>23663</v>
      </c>
      <c r="PXU12905" s="21" t="s">
        <v>23662</v>
      </c>
      <c r="PXV12905" s="9" t="s">
        <v>23663</v>
      </c>
      <c r="PXW12905" s="21" t="s">
        <v>23662</v>
      </c>
      <c r="PXX12905" s="9" t="s">
        <v>23663</v>
      </c>
      <c r="PXY12905" s="21" t="s">
        <v>23662</v>
      </c>
      <c r="PXZ12905" s="9" t="s">
        <v>23663</v>
      </c>
      <c r="PYA12905" s="21" t="s">
        <v>23662</v>
      </c>
      <c r="PYB12905" s="9" t="s">
        <v>23663</v>
      </c>
      <c r="PYC12905" s="21" t="s">
        <v>23662</v>
      </c>
      <c r="PYD12905" s="9" t="s">
        <v>23663</v>
      </c>
      <c r="PYE12905" s="21" t="s">
        <v>23662</v>
      </c>
      <c r="PYF12905" s="9" t="s">
        <v>23663</v>
      </c>
      <c r="PYG12905" s="21" t="s">
        <v>23662</v>
      </c>
      <c r="PYH12905" s="9" t="s">
        <v>23663</v>
      </c>
      <c r="PYI12905" s="21" t="s">
        <v>23662</v>
      </c>
      <c r="PYJ12905" s="9" t="s">
        <v>23663</v>
      </c>
      <c r="PYK12905" s="21" t="s">
        <v>23662</v>
      </c>
      <c r="PYL12905" s="9" t="s">
        <v>23663</v>
      </c>
      <c r="PYM12905" s="21" t="s">
        <v>23662</v>
      </c>
      <c r="PYN12905" s="9" t="s">
        <v>23663</v>
      </c>
      <c r="PYO12905" s="21" t="s">
        <v>23662</v>
      </c>
      <c r="PYP12905" s="9" t="s">
        <v>23663</v>
      </c>
      <c r="PYQ12905" s="21" t="s">
        <v>23662</v>
      </c>
      <c r="PYR12905" s="9" t="s">
        <v>23663</v>
      </c>
      <c r="PYS12905" s="21" t="s">
        <v>23662</v>
      </c>
      <c r="PYT12905" s="9" t="s">
        <v>23663</v>
      </c>
      <c r="PYU12905" s="21" t="s">
        <v>23662</v>
      </c>
      <c r="PYV12905" s="9" t="s">
        <v>23663</v>
      </c>
      <c r="PYW12905" s="21" t="s">
        <v>23662</v>
      </c>
      <c r="PYX12905" s="9" t="s">
        <v>23663</v>
      </c>
      <c r="PYY12905" s="21" t="s">
        <v>23662</v>
      </c>
      <c r="PYZ12905" s="9" t="s">
        <v>23663</v>
      </c>
      <c r="PZA12905" s="21" t="s">
        <v>23662</v>
      </c>
      <c r="PZB12905" s="9" t="s">
        <v>23663</v>
      </c>
      <c r="PZC12905" s="21" t="s">
        <v>23662</v>
      </c>
      <c r="PZD12905" s="9" t="s">
        <v>23663</v>
      </c>
      <c r="PZE12905" s="21" t="s">
        <v>23662</v>
      </c>
      <c r="PZF12905" s="9" t="s">
        <v>23663</v>
      </c>
      <c r="PZG12905" s="21" t="s">
        <v>23662</v>
      </c>
      <c r="PZH12905" s="9" t="s">
        <v>23663</v>
      </c>
      <c r="PZI12905" s="21" t="s">
        <v>23662</v>
      </c>
      <c r="PZJ12905" s="9" t="s">
        <v>23663</v>
      </c>
      <c r="PZK12905" s="21" t="s">
        <v>23662</v>
      </c>
      <c r="PZL12905" s="9" t="s">
        <v>23663</v>
      </c>
      <c r="PZM12905" s="21" t="s">
        <v>23662</v>
      </c>
      <c r="PZN12905" s="9" t="s">
        <v>23663</v>
      </c>
      <c r="PZO12905" s="21" t="s">
        <v>23662</v>
      </c>
      <c r="PZP12905" s="9" t="s">
        <v>23663</v>
      </c>
      <c r="PZQ12905" s="21" t="s">
        <v>23662</v>
      </c>
      <c r="PZR12905" s="9" t="s">
        <v>23663</v>
      </c>
      <c r="PZS12905" s="21" t="s">
        <v>23662</v>
      </c>
      <c r="PZT12905" s="9" t="s">
        <v>23663</v>
      </c>
      <c r="PZU12905" s="21" t="s">
        <v>23662</v>
      </c>
      <c r="PZV12905" s="9" t="s">
        <v>23663</v>
      </c>
      <c r="PZW12905" s="21" t="s">
        <v>23662</v>
      </c>
      <c r="PZX12905" s="9" t="s">
        <v>23663</v>
      </c>
      <c r="PZY12905" s="21" t="s">
        <v>23662</v>
      </c>
      <c r="PZZ12905" s="9" t="s">
        <v>23663</v>
      </c>
      <c r="QAA12905" s="21" t="s">
        <v>23662</v>
      </c>
      <c r="QAB12905" s="9" t="s">
        <v>23663</v>
      </c>
      <c r="QAC12905" s="21" t="s">
        <v>23662</v>
      </c>
      <c r="QAD12905" s="9" t="s">
        <v>23663</v>
      </c>
      <c r="QAE12905" s="21" t="s">
        <v>23662</v>
      </c>
      <c r="QAF12905" s="9" t="s">
        <v>23663</v>
      </c>
      <c r="QAG12905" s="21" t="s">
        <v>23662</v>
      </c>
      <c r="QAH12905" s="9" t="s">
        <v>23663</v>
      </c>
      <c r="QAI12905" s="21" t="s">
        <v>23662</v>
      </c>
      <c r="QAJ12905" s="9" t="s">
        <v>23663</v>
      </c>
      <c r="QAK12905" s="21" t="s">
        <v>23662</v>
      </c>
      <c r="QAL12905" s="9" t="s">
        <v>23663</v>
      </c>
      <c r="QAM12905" s="21" t="s">
        <v>23662</v>
      </c>
      <c r="QAN12905" s="9" t="s">
        <v>23663</v>
      </c>
      <c r="QAO12905" s="21" t="s">
        <v>23662</v>
      </c>
      <c r="QAP12905" s="9" t="s">
        <v>23663</v>
      </c>
      <c r="QAQ12905" s="21" t="s">
        <v>23662</v>
      </c>
      <c r="QAR12905" s="9" t="s">
        <v>23663</v>
      </c>
      <c r="QAS12905" s="21" t="s">
        <v>23662</v>
      </c>
      <c r="QAT12905" s="9" t="s">
        <v>23663</v>
      </c>
      <c r="QAU12905" s="21" t="s">
        <v>23662</v>
      </c>
      <c r="QAV12905" s="9" t="s">
        <v>23663</v>
      </c>
      <c r="QAW12905" s="21" t="s">
        <v>23662</v>
      </c>
      <c r="QAX12905" s="9" t="s">
        <v>23663</v>
      </c>
      <c r="QAY12905" s="21" t="s">
        <v>23662</v>
      </c>
      <c r="QAZ12905" s="9" t="s">
        <v>23663</v>
      </c>
      <c r="QBA12905" s="21" t="s">
        <v>23662</v>
      </c>
      <c r="QBB12905" s="9" t="s">
        <v>23663</v>
      </c>
      <c r="QBC12905" s="21" t="s">
        <v>23662</v>
      </c>
      <c r="QBD12905" s="9" t="s">
        <v>23663</v>
      </c>
      <c r="QBE12905" s="21" t="s">
        <v>23662</v>
      </c>
      <c r="QBF12905" s="9" t="s">
        <v>23663</v>
      </c>
      <c r="QBG12905" s="21" t="s">
        <v>23662</v>
      </c>
      <c r="QBH12905" s="9" t="s">
        <v>23663</v>
      </c>
      <c r="QBI12905" s="21" t="s">
        <v>23662</v>
      </c>
      <c r="QBJ12905" s="9" t="s">
        <v>23663</v>
      </c>
      <c r="QBK12905" s="21" t="s">
        <v>23662</v>
      </c>
      <c r="QBL12905" s="9" t="s">
        <v>23663</v>
      </c>
      <c r="QBM12905" s="21" t="s">
        <v>23662</v>
      </c>
      <c r="QBN12905" s="9" t="s">
        <v>23663</v>
      </c>
      <c r="QBO12905" s="21" t="s">
        <v>23662</v>
      </c>
      <c r="QBP12905" s="9" t="s">
        <v>23663</v>
      </c>
      <c r="QBQ12905" s="21" t="s">
        <v>23662</v>
      </c>
      <c r="QBR12905" s="9" t="s">
        <v>23663</v>
      </c>
      <c r="QBS12905" s="21" t="s">
        <v>23662</v>
      </c>
      <c r="QBT12905" s="9" t="s">
        <v>23663</v>
      </c>
      <c r="QBU12905" s="21" t="s">
        <v>23662</v>
      </c>
      <c r="QBV12905" s="9" t="s">
        <v>23663</v>
      </c>
      <c r="QBW12905" s="21" t="s">
        <v>23662</v>
      </c>
      <c r="QBX12905" s="9" t="s">
        <v>23663</v>
      </c>
      <c r="QBY12905" s="21" t="s">
        <v>23662</v>
      </c>
      <c r="QBZ12905" s="9" t="s">
        <v>23663</v>
      </c>
      <c r="QCA12905" s="21" t="s">
        <v>23662</v>
      </c>
      <c r="QCB12905" s="9" t="s">
        <v>23663</v>
      </c>
      <c r="QCC12905" s="21" t="s">
        <v>23662</v>
      </c>
      <c r="QCD12905" s="9" t="s">
        <v>23663</v>
      </c>
      <c r="QCE12905" s="21" t="s">
        <v>23662</v>
      </c>
      <c r="QCF12905" s="9" t="s">
        <v>23663</v>
      </c>
      <c r="QCG12905" s="21" t="s">
        <v>23662</v>
      </c>
      <c r="QCH12905" s="9" t="s">
        <v>23663</v>
      </c>
      <c r="QCI12905" s="21" t="s">
        <v>23662</v>
      </c>
      <c r="QCJ12905" s="9" t="s">
        <v>23663</v>
      </c>
      <c r="QCK12905" s="21" t="s">
        <v>23662</v>
      </c>
      <c r="QCL12905" s="9" t="s">
        <v>23663</v>
      </c>
      <c r="QCM12905" s="21" t="s">
        <v>23662</v>
      </c>
      <c r="QCN12905" s="9" t="s">
        <v>23663</v>
      </c>
      <c r="QCO12905" s="21" t="s">
        <v>23662</v>
      </c>
      <c r="QCP12905" s="9" t="s">
        <v>23663</v>
      </c>
      <c r="QCQ12905" s="21" t="s">
        <v>23662</v>
      </c>
      <c r="QCR12905" s="9" t="s">
        <v>23663</v>
      </c>
      <c r="QCS12905" s="21" t="s">
        <v>23662</v>
      </c>
      <c r="QCT12905" s="9" t="s">
        <v>23663</v>
      </c>
      <c r="QCU12905" s="21" t="s">
        <v>23662</v>
      </c>
      <c r="QCV12905" s="9" t="s">
        <v>23663</v>
      </c>
      <c r="QCW12905" s="21" t="s">
        <v>23662</v>
      </c>
      <c r="QCX12905" s="9" t="s">
        <v>23663</v>
      </c>
      <c r="QCY12905" s="21" t="s">
        <v>23662</v>
      </c>
      <c r="QCZ12905" s="9" t="s">
        <v>23663</v>
      </c>
      <c r="QDA12905" s="21" t="s">
        <v>23662</v>
      </c>
      <c r="QDB12905" s="9" t="s">
        <v>23663</v>
      </c>
      <c r="QDC12905" s="21" t="s">
        <v>23662</v>
      </c>
      <c r="QDD12905" s="9" t="s">
        <v>23663</v>
      </c>
      <c r="QDE12905" s="21" t="s">
        <v>23662</v>
      </c>
      <c r="QDF12905" s="9" t="s">
        <v>23663</v>
      </c>
      <c r="QDG12905" s="21" t="s">
        <v>23662</v>
      </c>
      <c r="QDH12905" s="9" t="s">
        <v>23663</v>
      </c>
      <c r="QDI12905" s="21" t="s">
        <v>23662</v>
      </c>
      <c r="QDJ12905" s="9" t="s">
        <v>23663</v>
      </c>
      <c r="QDK12905" s="21" t="s">
        <v>23662</v>
      </c>
      <c r="QDL12905" s="9" t="s">
        <v>23663</v>
      </c>
      <c r="QDM12905" s="21" t="s">
        <v>23662</v>
      </c>
      <c r="QDN12905" s="9" t="s">
        <v>23663</v>
      </c>
      <c r="QDO12905" s="21" t="s">
        <v>23662</v>
      </c>
      <c r="QDP12905" s="9" t="s">
        <v>23663</v>
      </c>
      <c r="QDQ12905" s="21" t="s">
        <v>23662</v>
      </c>
      <c r="QDR12905" s="9" t="s">
        <v>23663</v>
      </c>
      <c r="QDS12905" s="21" t="s">
        <v>23662</v>
      </c>
      <c r="QDT12905" s="9" t="s">
        <v>23663</v>
      </c>
      <c r="QDU12905" s="21" t="s">
        <v>23662</v>
      </c>
      <c r="QDV12905" s="9" t="s">
        <v>23663</v>
      </c>
      <c r="QDW12905" s="21" t="s">
        <v>23662</v>
      </c>
      <c r="QDX12905" s="9" t="s">
        <v>23663</v>
      </c>
      <c r="QDY12905" s="21" t="s">
        <v>23662</v>
      </c>
      <c r="QDZ12905" s="9" t="s">
        <v>23663</v>
      </c>
      <c r="QEA12905" s="21" t="s">
        <v>23662</v>
      </c>
      <c r="QEB12905" s="9" t="s">
        <v>23663</v>
      </c>
      <c r="QEC12905" s="21" t="s">
        <v>23662</v>
      </c>
      <c r="QED12905" s="9" t="s">
        <v>23663</v>
      </c>
      <c r="QEE12905" s="21" t="s">
        <v>23662</v>
      </c>
      <c r="QEF12905" s="9" t="s">
        <v>23663</v>
      </c>
      <c r="QEG12905" s="21" t="s">
        <v>23662</v>
      </c>
      <c r="QEH12905" s="9" t="s">
        <v>23663</v>
      </c>
      <c r="QEI12905" s="21" t="s">
        <v>23662</v>
      </c>
      <c r="QEJ12905" s="9" t="s">
        <v>23663</v>
      </c>
      <c r="QEK12905" s="21" t="s">
        <v>23662</v>
      </c>
      <c r="QEL12905" s="9" t="s">
        <v>23663</v>
      </c>
      <c r="QEM12905" s="21" t="s">
        <v>23662</v>
      </c>
      <c r="QEN12905" s="9" t="s">
        <v>23663</v>
      </c>
      <c r="QEO12905" s="21" t="s">
        <v>23662</v>
      </c>
      <c r="QEP12905" s="9" t="s">
        <v>23663</v>
      </c>
      <c r="QEQ12905" s="21" t="s">
        <v>23662</v>
      </c>
      <c r="QER12905" s="9" t="s">
        <v>23663</v>
      </c>
      <c r="QES12905" s="21" t="s">
        <v>23662</v>
      </c>
      <c r="QET12905" s="9" t="s">
        <v>23663</v>
      </c>
      <c r="QEU12905" s="21" t="s">
        <v>23662</v>
      </c>
      <c r="QEV12905" s="9" t="s">
        <v>23663</v>
      </c>
      <c r="QEW12905" s="21" t="s">
        <v>23662</v>
      </c>
      <c r="QEX12905" s="9" t="s">
        <v>23663</v>
      </c>
      <c r="QEY12905" s="21" t="s">
        <v>23662</v>
      </c>
      <c r="QEZ12905" s="9" t="s">
        <v>23663</v>
      </c>
      <c r="QFA12905" s="21" t="s">
        <v>23662</v>
      </c>
      <c r="QFB12905" s="9" t="s">
        <v>23663</v>
      </c>
      <c r="QFC12905" s="21" t="s">
        <v>23662</v>
      </c>
      <c r="QFD12905" s="9" t="s">
        <v>23663</v>
      </c>
      <c r="QFE12905" s="21" t="s">
        <v>23662</v>
      </c>
      <c r="QFF12905" s="9" t="s">
        <v>23663</v>
      </c>
      <c r="QFG12905" s="21" t="s">
        <v>23662</v>
      </c>
      <c r="QFH12905" s="9" t="s">
        <v>23663</v>
      </c>
      <c r="QFI12905" s="21" t="s">
        <v>23662</v>
      </c>
      <c r="QFJ12905" s="9" t="s">
        <v>23663</v>
      </c>
      <c r="QFK12905" s="21" t="s">
        <v>23662</v>
      </c>
      <c r="QFL12905" s="9" t="s">
        <v>23663</v>
      </c>
      <c r="QFM12905" s="21" t="s">
        <v>23662</v>
      </c>
      <c r="QFN12905" s="9" t="s">
        <v>23663</v>
      </c>
      <c r="QFO12905" s="21" t="s">
        <v>23662</v>
      </c>
      <c r="QFP12905" s="9" t="s">
        <v>23663</v>
      </c>
      <c r="QFQ12905" s="21" t="s">
        <v>23662</v>
      </c>
      <c r="QFR12905" s="9" t="s">
        <v>23663</v>
      </c>
      <c r="QFS12905" s="21" t="s">
        <v>23662</v>
      </c>
      <c r="QFT12905" s="9" t="s">
        <v>23663</v>
      </c>
      <c r="QFU12905" s="21" t="s">
        <v>23662</v>
      </c>
      <c r="QFV12905" s="9" t="s">
        <v>23663</v>
      </c>
      <c r="QFW12905" s="21" t="s">
        <v>23662</v>
      </c>
      <c r="QFX12905" s="9" t="s">
        <v>23663</v>
      </c>
      <c r="QFY12905" s="21" t="s">
        <v>23662</v>
      </c>
      <c r="QFZ12905" s="9" t="s">
        <v>23663</v>
      </c>
      <c r="QGA12905" s="21" t="s">
        <v>23662</v>
      </c>
      <c r="QGB12905" s="9" t="s">
        <v>23663</v>
      </c>
      <c r="QGC12905" s="21" t="s">
        <v>23662</v>
      </c>
      <c r="QGD12905" s="9" t="s">
        <v>23663</v>
      </c>
      <c r="QGE12905" s="21" t="s">
        <v>23662</v>
      </c>
      <c r="QGF12905" s="9" t="s">
        <v>23663</v>
      </c>
      <c r="QGG12905" s="21" t="s">
        <v>23662</v>
      </c>
      <c r="QGH12905" s="9" t="s">
        <v>23663</v>
      </c>
      <c r="QGI12905" s="21" t="s">
        <v>23662</v>
      </c>
      <c r="QGJ12905" s="9" t="s">
        <v>23663</v>
      </c>
      <c r="QGK12905" s="21" t="s">
        <v>23662</v>
      </c>
      <c r="QGL12905" s="9" t="s">
        <v>23663</v>
      </c>
      <c r="QGM12905" s="21" t="s">
        <v>23662</v>
      </c>
      <c r="QGN12905" s="9" t="s">
        <v>23663</v>
      </c>
      <c r="QGO12905" s="21" t="s">
        <v>23662</v>
      </c>
      <c r="QGP12905" s="9" t="s">
        <v>23663</v>
      </c>
      <c r="QGQ12905" s="21" t="s">
        <v>23662</v>
      </c>
      <c r="QGR12905" s="9" t="s">
        <v>23663</v>
      </c>
      <c r="QGS12905" s="21" t="s">
        <v>23662</v>
      </c>
      <c r="QGT12905" s="9" t="s">
        <v>23663</v>
      </c>
      <c r="QGU12905" s="21" t="s">
        <v>23662</v>
      </c>
      <c r="QGV12905" s="9" t="s">
        <v>23663</v>
      </c>
      <c r="QGW12905" s="21" t="s">
        <v>23662</v>
      </c>
      <c r="QGX12905" s="9" t="s">
        <v>23663</v>
      </c>
      <c r="QGY12905" s="21" t="s">
        <v>23662</v>
      </c>
      <c r="QGZ12905" s="9" t="s">
        <v>23663</v>
      </c>
      <c r="QHA12905" s="21" t="s">
        <v>23662</v>
      </c>
      <c r="QHB12905" s="9" t="s">
        <v>23663</v>
      </c>
      <c r="QHC12905" s="21" t="s">
        <v>23662</v>
      </c>
      <c r="QHD12905" s="9" t="s">
        <v>23663</v>
      </c>
      <c r="QHE12905" s="21" t="s">
        <v>23662</v>
      </c>
      <c r="QHF12905" s="9" t="s">
        <v>23663</v>
      </c>
      <c r="QHG12905" s="21" t="s">
        <v>23662</v>
      </c>
      <c r="QHH12905" s="9" t="s">
        <v>23663</v>
      </c>
      <c r="QHI12905" s="21" t="s">
        <v>23662</v>
      </c>
      <c r="QHJ12905" s="9" t="s">
        <v>23663</v>
      </c>
      <c r="QHK12905" s="21" t="s">
        <v>23662</v>
      </c>
      <c r="QHL12905" s="9" t="s">
        <v>23663</v>
      </c>
      <c r="QHM12905" s="21" t="s">
        <v>23662</v>
      </c>
      <c r="QHN12905" s="9" t="s">
        <v>23663</v>
      </c>
      <c r="QHO12905" s="21" t="s">
        <v>23662</v>
      </c>
      <c r="QHP12905" s="9" t="s">
        <v>23663</v>
      </c>
      <c r="QHQ12905" s="21" t="s">
        <v>23662</v>
      </c>
      <c r="QHR12905" s="9" t="s">
        <v>23663</v>
      </c>
      <c r="QHS12905" s="21" t="s">
        <v>23662</v>
      </c>
      <c r="QHT12905" s="9" t="s">
        <v>23663</v>
      </c>
      <c r="QHU12905" s="21" t="s">
        <v>23662</v>
      </c>
      <c r="QHV12905" s="9" t="s">
        <v>23663</v>
      </c>
      <c r="QHW12905" s="21" t="s">
        <v>23662</v>
      </c>
      <c r="QHX12905" s="9" t="s">
        <v>23663</v>
      </c>
      <c r="QHY12905" s="21" t="s">
        <v>23662</v>
      </c>
      <c r="QHZ12905" s="9" t="s">
        <v>23663</v>
      </c>
      <c r="QIA12905" s="21" t="s">
        <v>23662</v>
      </c>
      <c r="QIB12905" s="9" t="s">
        <v>23663</v>
      </c>
      <c r="QIC12905" s="21" t="s">
        <v>23662</v>
      </c>
      <c r="QID12905" s="9" t="s">
        <v>23663</v>
      </c>
      <c r="QIE12905" s="21" t="s">
        <v>23662</v>
      </c>
      <c r="QIF12905" s="9" t="s">
        <v>23663</v>
      </c>
      <c r="QIG12905" s="21" t="s">
        <v>23662</v>
      </c>
      <c r="QIH12905" s="9" t="s">
        <v>23663</v>
      </c>
      <c r="QII12905" s="21" t="s">
        <v>23662</v>
      </c>
      <c r="QIJ12905" s="9" t="s">
        <v>23663</v>
      </c>
      <c r="QIK12905" s="21" t="s">
        <v>23662</v>
      </c>
      <c r="QIL12905" s="9" t="s">
        <v>23663</v>
      </c>
      <c r="QIM12905" s="21" t="s">
        <v>23662</v>
      </c>
      <c r="QIN12905" s="9" t="s">
        <v>23663</v>
      </c>
      <c r="QIO12905" s="21" t="s">
        <v>23662</v>
      </c>
      <c r="QIP12905" s="9" t="s">
        <v>23663</v>
      </c>
      <c r="QIQ12905" s="21" t="s">
        <v>23662</v>
      </c>
      <c r="QIR12905" s="9" t="s">
        <v>23663</v>
      </c>
      <c r="QIS12905" s="21" t="s">
        <v>23662</v>
      </c>
      <c r="QIT12905" s="9" t="s">
        <v>23663</v>
      </c>
      <c r="QIU12905" s="21" t="s">
        <v>23662</v>
      </c>
      <c r="QIV12905" s="9" t="s">
        <v>23663</v>
      </c>
      <c r="QIW12905" s="21" t="s">
        <v>23662</v>
      </c>
      <c r="QIX12905" s="9" t="s">
        <v>23663</v>
      </c>
      <c r="QIY12905" s="21" t="s">
        <v>23662</v>
      </c>
      <c r="QIZ12905" s="9" t="s">
        <v>23663</v>
      </c>
      <c r="QJA12905" s="21" t="s">
        <v>23662</v>
      </c>
      <c r="QJB12905" s="9" t="s">
        <v>23663</v>
      </c>
      <c r="QJC12905" s="21" t="s">
        <v>23662</v>
      </c>
      <c r="QJD12905" s="9" t="s">
        <v>23663</v>
      </c>
      <c r="QJE12905" s="21" t="s">
        <v>23662</v>
      </c>
      <c r="QJF12905" s="9" t="s">
        <v>23663</v>
      </c>
      <c r="QJG12905" s="21" t="s">
        <v>23662</v>
      </c>
      <c r="QJH12905" s="9" t="s">
        <v>23663</v>
      </c>
      <c r="QJI12905" s="21" t="s">
        <v>23662</v>
      </c>
      <c r="QJJ12905" s="9" t="s">
        <v>23663</v>
      </c>
      <c r="QJK12905" s="21" t="s">
        <v>23662</v>
      </c>
      <c r="QJL12905" s="9" t="s">
        <v>23663</v>
      </c>
      <c r="QJM12905" s="21" t="s">
        <v>23662</v>
      </c>
      <c r="QJN12905" s="9" t="s">
        <v>23663</v>
      </c>
      <c r="QJO12905" s="21" t="s">
        <v>23662</v>
      </c>
      <c r="QJP12905" s="9" t="s">
        <v>23663</v>
      </c>
      <c r="QJQ12905" s="21" t="s">
        <v>23662</v>
      </c>
      <c r="QJR12905" s="9" t="s">
        <v>23663</v>
      </c>
      <c r="QJS12905" s="21" t="s">
        <v>23662</v>
      </c>
      <c r="QJT12905" s="9" t="s">
        <v>23663</v>
      </c>
      <c r="QJU12905" s="21" t="s">
        <v>23662</v>
      </c>
      <c r="QJV12905" s="9" t="s">
        <v>23663</v>
      </c>
      <c r="QJW12905" s="21" t="s">
        <v>23662</v>
      </c>
      <c r="QJX12905" s="9" t="s">
        <v>23663</v>
      </c>
      <c r="QJY12905" s="21" t="s">
        <v>23662</v>
      </c>
      <c r="QJZ12905" s="9" t="s">
        <v>23663</v>
      </c>
      <c r="QKA12905" s="21" t="s">
        <v>23662</v>
      </c>
      <c r="QKB12905" s="9" t="s">
        <v>23663</v>
      </c>
      <c r="QKC12905" s="21" t="s">
        <v>23662</v>
      </c>
      <c r="QKD12905" s="9" t="s">
        <v>23663</v>
      </c>
      <c r="QKE12905" s="21" t="s">
        <v>23662</v>
      </c>
      <c r="QKF12905" s="9" t="s">
        <v>23663</v>
      </c>
      <c r="QKG12905" s="21" t="s">
        <v>23662</v>
      </c>
      <c r="QKH12905" s="9" t="s">
        <v>23663</v>
      </c>
      <c r="QKI12905" s="21" t="s">
        <v>23662</v>
      </c>
      <c r="QKJ12905" s="9" t="s">
        <v>23663</v>
      </c>
      <c r="QKK12905" s="21" t="s">
        <v>23662</v>
      </c>
      <c r="QKL12905" s="9" t="s">
        <v>23663</v>
      </c>
      <c r="QKM12905" s="21" t="s">
        <v>23662</v>
      </c>
      <c r="QKN12905" s="9" t="s">
        <v>23663</v>
      </c>
      <c r="QKO12905" s="21" t="s">
        <v>23662</v>
      </c>
      <c r="QKP12905" s="9" t="s">
        <v>23663</v>
      </c>
      <c r="QKQ12905" s="21" t="s">
        <v>23662</v>
      </c>
      <c r="QKR12905" s="9" t="s">
        <v>23663</v>
      </c>
      <c r="QKS12905" s="21" t="s">
        <v>23662</v>
      </c>
      <c r="QKT12905" s="9" t="s">
        <v>23663</v>
      </c>
      <c r="QKU12905" s="21" t="s">
        <v>23662</v>
      </c>
      <c r="QKV12905" s="9" t="s">
        <v>23663</v>
      </c>
      <c r="QKW12905" s="21" t="s">
        <v>23662</v>
      </c>
      <c r="QKX12905" s="9" t="s">
        <v>23663</v>
      </c>
      <c r="QKY12905" s="21" t="s">
        <v>23662</v>
      </c>
      <c r="QKZ12905" s="9" t="s">
        <v>23663</v>
      </c>
      <c r="QLA12905" s="21" t="s">
        <v>23662</v>
      </c>
      <c r="QLB12905" s="9" t="s">
        <v>23663</v>
      </c>
      <c r="QLC12905" s="21" t="s">
        <v>23662</v>
      </c>
      <c r="QLD12905" s="9" t="s">
        <v>23663</v>
      </c>
      <c r="QLE12905" s="21" t="s">
        <v>23662</v>
      </c>
      <c r="QLF12905" s="9" t="s">
        <v>23663</v>
      </c>
      <c r="QLG12905" s="21" t="s">
        <v>23662</v>
      </c>
      <c r="QLH12905" s="9" t="s">
        <v>23663</v>
      </c>
      <c r="QLI12905" s="21" t="s">
        <v>23662</v>
      </c>
      <c r="QLJ12905" s="9" t="s">
        <v>23663</v>
      </c>
      <c r="QLK12905" s="21" t="s">
        <v>23662</v>
      </c>
      <c r="QLL12905" s="9" t="s">
        <v>23663</v>
      </c>
      <c r="QLM12905" s="21" t="s">
        <v>23662</v>
      </c>
      <c r="QLN12905" s="9" t="s">
        <v>23663</v>
      </c>
      <c r="QLO12905" s="21" t="s">
        <v>23662</v>
      </c>
      <c r="QLP12905" s="9" t="s">
        <v>23663</v>
      </c>
      <c r="QLQ12905" s="21" t="s">
        <v>23662</v>
      </c>
      <c r="QLR12905" s="9" t="s">
        <v>23663</v>
      </c>
      <c r="QLS12905" s="21" t="s">
        <v>23662</v>
      </c>
      <c r="QLT12905" s="9" t="s">
        <v>23663</v>
      </c>
      <c r="QLU12905" s="21" t="s">
        <v>23662</v>
      </c>
      <c r="QLV12905" s="9" t="s">
        <v>23663</v>
      </c>
      <c r="QLW12905" s="21" t="s">
        <v>23662</v>
      </c>
      <c r="QLX12905" s="9" t="s">
        <v>23663</v>
      </c>
      <c r="QLY12905" s="21" t="s">
        <v>23662</v>
      </c>
      <c r="QLZ12905" s="9" t="s">
        <v>23663</v>
      </c>
      <c r="QMA12905" s="21" t="s">
        <v>23662</v>
      </c>
      <c r="QMB12905" s="9" t="s">
        <v>23663</v>
      </c>
      <c r="QMC12905" s="21" t="s">
        <v>23662</v>
      </c>
      <c r="QMD12905" s="9" t="s">
        <v>23663</v>
      </c>
      <c r="QME12905" s="21" t="s">
        <v>23662</v>
      </c>
      <c r="QMF12905" s="9" t="s">
        <v>23663</v>
      </c>
      <c r="QMG12905" s="21" t="s">
        <v>23662</v>
      </c>
      <c r="QMH12905" s="9" t="s">
        <v>23663</v>
      </c>
      <c r="QMI12905" s="21" t="s">
        <v>23662</v>
      </c>
      <c r="QMJ12905" s="9" t="s">
        <v>23663</v>
      </c>
      <c r="QMK12905" s="21" t="s">
        <v>23662</v>
      </c>
      <c r="QML12905" s="9" t="s">
        <v>23663</v>
      </c>
      <c r="QMM12905" s="21" t="s">
        <v>23662</v>
      </c>
      <c r="QMN12905" s="9" t="s">
        <v>23663</v>
      </c>
      <c r="QMO12905" s="21" t="s">
        <v>23662</v>
      </c>
      <c r="QMP12905" s="9" t="s">
        <v>23663</v>
      </c>
      <c r="QMQ12905" s="21" t="s">
        <v>23662</v>
      </c>
      <c r="QMR12905" s="9" t="s">
        <v>23663</v>
      </c>
      <c r="QMS12905" s="21" t="s">
        <v>23662</v>
      </c>
      <c r="QMT12905" s="9" t="s">
        <v>23663</v>
      </c>
      <c r="QMU12905" s="21" t="s">
        <v>23662</v>
      </c>
      <c r="QMV12905" s="9" t="s">
        <v>23663</v>
      </c>
      <c r="QMW12905" s="21" t="s">
        <v>23662</v>
      </c>
      <c r="QMX12905" s="9" t="s">
        <v>23663</v>
      </c>
      <c r="QMY12905" s="21" t="s">
        <v>23662</v>
      </c>
      <c r="QMZ12905" s="9" t="s">
        <v>23663</v>
      </c>
      <c r="QNA12905" s="21" t="s">
        <v>23662</v>
      </c>
      <c r="QNB12905" s="9" t="s">
        <v>23663</v>
      </c>
      <c r="QNC12905" s="21" t="s">
        <v>23662</v>
      </c>
      <c r="QND12905" s="9" t="s">
        <v>23663</v>
      </c>
      <c r="QNE12905" s="21" t="s">
        <v>23662</v>
      </c>
      <c r="QNF12905" s="9" t="s">
        <v>23663</v>
      </c>
      <c r="QNG12905" s="21" t="s">
        <v>23662</v>
      </c>
      <c r="QNH12905" s="9" t="s">
        <v>23663</v>
      </c>
      <c r="QNI12905" s="21" t="s">
        <v>23662</v>
      </c>
      <c r="QNJ12905" s="9" t="s">
        <v>23663</v>
      </c>
      <c r="QNK12905" s="21" t="s">
        <v>23662</v>
      </c>
      <c r="QNL12905" s="9" t="s">
        <v>23663</v>
      </c>
      <c r="QNM12905" s="21" t="s">
        <v>23662</v>
      </c>
      <c r="QNN12905" s="9" t="s">
        <v>23663</v>
      </c>
      <c r="QNO12905" s="21" t="s">
        <v>23662</v>
      </c>
      <c r="QNP12905" s="9" t="s">
        <v>23663</v>
      </c>
      <c r="QNQ12905" s="21" t="s">
        <v>23662</v>
      </c>
      <c r="QNR12905" s="9" t="s">
        <v>23663</v>
      </c>
      <c r="QNS12905" s="21" t="s">
        <v>23662</v>
      </c>
      <c r="QNT12905" s="9" t="s">
        <v>23663</v>
      </c>
      <c r="QNU12905" s="21" t="s">
        <v>23662</v>
      </c>
      <c r="QNV12905" s="9" t="s">
        <v>23663</v>
      </c>
      <c r="QNW12905" s="21" t="s">
        <v>23662</v>
      </c>
      <c r="QNX12905" s="9" t="s">
        <v>23663</v>
      </c>
      <c r="QNY12905" s="21" t="s">
        <v>23662</v>
      </c>
      <c r="QNZ12905" s="9" t="s">
        <v>23663</v>
      </c>
      <c r="QOA12905" s="21" t="s">
        <v>23662</v>
      </c>
      <c r="QOB12905" s="9" t="s">
        <v>23663</v>
      </c>
      <c r="QOC12905" s="21" t="s">
        <v>23662</v>
      </c>
      <c r="QOD12905" s="9" t="s">
        <v>23663</v>
      </c>
      <c r="QOE12905" s="21" t="s">
        <v>23662</v>
      </c>
      <c r="QOF12905" s="9" t="s">
        <v>23663</v>
      </c>
      <c r="QOG12905" s="21" t="s">
        <v>23662</v>
      </c>
      <c r="QOH12905" s="9" t="s">
        <v>23663</v>
      </c>
      <c r="QOI12905" s="21" t="s">
        <v>23662</v>
      </c>
      <c r="QOJ12905" s="9" t="s">
        <v>23663</v>
      </c>
      <c r="QOK12905" s="21" t="s">
        <v>23662</v>
      </c>
      <c r="QOL12905" s="9" t="s">
        <v>23663</v>
      </c>
      <c r="QOM12905" s="21" t="s">
        <v>23662</v>
      </c>
      <c r="QON12905" s="9" t="s">
        <v>23663</v>
      </c>
      <c r="QOO12905" s="21" t="s">
        <v>23662</v>
      </c>
      <c r="QOP12905" s="9" t="s">
        <v>23663</v>
      </c>
      <c r="QOQ12905" s="21" t="s">
        <v>23662</v>
      </c>
      <c r="QOR12905" s="9" t="s">
        <v>23663</v>
      </c>
      <c r="QOS12905" s="21" t="s">
        <v>23662</v>
      </c>
      <c r="QOT12905" s="9" t="s">
        <v>23663</v>
      </c>
      <c r="QOU12905" s="21" t="s">
        <v>23662</v>
      </c>
      <c r="QOV12905" s="9" t="s">
        <v>23663</v>
      </c>
      <c r="QOW12905" s="21" t="s">
        <v>23662</v>
      </c>
      <c r="QOX12905" s="9" t="s">
        <v>23663</v>
      </c>
      <c r="QOY12905" s="21" t="s">
        <v>23662</v>
      </c>
      <c r="QOZ12905" s="9" t="s">
        <v>23663</v>
      </c>
      <c r="QPA12905" s="21" t="s">
        <v>23662</v>
      </c>
      <c r="QPB12905" s="9" t="s">
        <v>23663</v>
      </c>
      <c r="QPC12905" s="21" t="s">
        <v>23662</v>
      </c>
      <c r="QPD12905" s="9" t="s">
        <v>23663</v>
      </c>
      <c r="QPE12905" s="21" t="s">
        <v>23662</v>
      </c>
      <c r="QPF12905" s="9" t="s">
        <v>23663</v>
      </c>
      <c r="QPG12905" s="21" t="s">
        <v>23662</v>
      </c>
      <c r="QPH12905" s="9" t="s">
        <v>23663</v>
      </c>
      <c r="QPI12905" s="21" t="s">
        <v>23662</v>
      </c>
      <c r="QPJ12905" s="9" t="s">
        <v>23663</v>
      </c>
      <c r="QPK12905" s="21" t="s">
        <v>23662</v>
      </c>
      <c r="QPL12905" s="9" t="s">
        <v>23663</v>
      </c>
      <c r="QPM12905" s="21" t="s">
        <v>23662</v>
      </c>
      <c r="QPN12905" s="9" t="s">
        <v>23663</v>
      </c>
      <c r="QPO12905" s="21" t="s">
        <v>23662</v>
      </c>
      <c r="QPP12905" s="9" t="s">
        <v>23663</v>
      </c>
      <c r="QPQ12905" s="21" t="s">
        <v>23662</v>
      </c>
      <c r="QPR12905" s="9" t="s">
        <v>23663</v>
      </c>
      <c r="QPS12905" s="21" t="s">
        <v>23662</v>
      </c>
      <c r="QPT12905" s="9" t="s">
        <v>23663</v>
      </c>
      <c r="QPU12905" s="21" t="s">
        <v>23662</v>
      </c>
      <c r="QPV12905" s="9" t="s">
        <v>23663</v>
      </c>
      <c r="QPW12905" s="21" t="s">
        <v>23662</v>
      </c>
      <c r="QPX12905" s="9" t="s">
        <v>23663</v>
      </c>
      <c r="QPY12905" s="21" t="s">
        <v>23662</v>
      </c>
      <c r="QPZ12905" s="9" t="s">
        <v>23663</v>
      </c>
      <c r="QQA12905" s="21" t="s">
        <v>23662</v>
      </c>
      <c r="QQB12905" s="9" t="s">
        <v>23663</v>
      </c>
      <c r="QQC12905" s="21" t="s">
        <v>23662</v>
      </c>
      <c r="QQD12905" s="9" t="s">
        <v>23663</v>
      </c>
      <c r="QQE12905" s="21" t="s">
        <v>23662</v>
      </c>
      <c r="QQF12905" s="9" t="s">
        <v>23663</v>
      </c>
      <c r="QQG12905" s="21" t="s">
        <v>23662</v>
      </c>
      <c r="QQH12905" s="9" t="s">
        <v>23663</v>
      </c>
      <c r="QQI12905" s="21" t="s">
        <v>23662</v>
      </c>
      <c r="QQJ12905" s="9" t="s">
        <v>23663</v>
      </c>
      <c r="QQK12905" s="21" t="s">
        <v>23662</v>
      </c>
      <c r="QQL12905" s="9" t="s">
        <v>23663</v>
      </c>
      <c r="QQM12905" s="21" t="s">
        <v>23662</v>
      </c>
      <c r="QQN12905" s="9" t="s">
        <v>23663</v>
      </c>
      <c r="QQO12905" s="21" t="s">
        <v>23662</v>
      </c>
      <c r="QQP12905" s="9" t="s">
        <v>23663</v>
      </c>
      <c r="QQQ12905" s="21" t="s">
        <v>23662</v>
      </c>
      <c r="QQR12905" s="9" t="s">
        <v>23663</v>
      </c>
      <c r="QQS12905" s="21" t="s">
        <v>23662</v>
      </c>
      <c r="QQT12905" s="9" t="s">
        <v>23663</v>
      </c>
      <c r="QQU12905" s="21" t="s">
        <v>23662</v>
      </c>
      <c r="QQV12905" s="9" t="s">
        <v>23663</v>
      </c>
      <c r="QQW12905" s="21" t="s">
        <v>23662</v>
      </c>
      <c r="QQX12905" s="9" t="s">
        <v>23663</v>
      </c>
      <c r="QQY12905" s="21" t="s">
        <v>23662</v>
      </c>
      <c r="QQZ12905" s="9" t="s">
        <v>23663</v>
      </c>
      <c r="QRA12905" s="21" t="s">
        <v>23662</v>
      </c>
      <c r="QRB12905" s="9" t="s">
        <v>23663</v>
      </c>
      <c r="QRC12905" s="21" t="s">
        <v>23662</v>
      </c>
      <c r="QRD12905" s="9" t="s">
        <v>23663</v>
      </c>
      <c r="QRE12905" s="21" t="s">
        <v>23662</v>
      </c>
      <c r="QRF12905" s="9" t="s">
        <v>23663</v>
      </c>
      <c r="QRG12905" s="21" t="s">
        <v>23662</v>
      </c>
      <c r="QRH12905" s="9" t="s">
        <v>23663</v>
      </c>
      <c r="QRI12905" s="21" t="s">
        <v>23662</v>
      </c>
      <c r="QRJ12905" s="9" t="s">
        <v>23663</v>
      </c>
      <c r="QRK12905" s="21" t="s">
        <v>23662</v>
      </c>
      <c r="QRL12905" s="9" t="s">
        <v>23663</v>
      </c>
      <c r="QRM12905" s="21" t="s">
        <v>23662</v>
      </c>
      <c r="QRN12905" s="9" t="s">
        <v>23663</v>
      </c>
      <c r="QRO12905" s="21" t="s">
        <v>23662</v>
      </c>
      <c r="QRP12905" s="9" t="s">
        <v>23663</v>
      </c>
      <c r="QRQ12905" s="21" t="s">
        <v>23662</v>
      </c>
      <c r="QRR12905" s="9" t="s">
        <v>23663</v>
      </c>
      <c r="QRS12905" s="21" t="s">
        <v>23662</v>
      </c>
      <c r="QRT12905" s="9" t="s">
        <v>23663</v>
      </c>
      <c r="QRU12905" s="21" t="s">
        <v>23662</v>
      </c>
      <c r="QRV12905" s="9" t="s">
        <v>23663</v>
      </c>
      <c r="QRW12905" s="21" t="s">
        <v>23662</v>
      </c>
      <c r="QRX12905" s="9" t="s">
        <v>23663</v>
      </c>
      <c r="QRY12905" s="21" t="s">
        <v>23662</v>
      </c>
      <c r="QRZ12905" s="9" t="s">
        <v>23663</v>
      </c>
      <c r="QSA12905" s="21" t="s">
        <v>23662</v>
      </c>
      <c r="QSB12905" s="9" t="s">
        <v>23663</v>
      </c>
      <c r="QSC12905" s="21" t="s">
        <v>23662</v>
      </c>
      <c r="QSD12905" s="9" t="s">
        <v>23663</v>
      </c>
      <c r="QSE12905" s="21" t="s">
        <v>23662</v>
      </c>
      <c r="QSF12905" s="9" t="s">
        <v>23663</v>
      </c>
      <c r="QSG12905" s="21" t="s">
        <v>23662</v>
      </c>
      <c r="QSH12905" s="9" t="s">
        <v>23663</v>
      </c>
      <c r="QSI12905" s="21" t="s">
        <v>23662</v>
      </c>
      <c r="QSJ12905" s="9" t="s">
        <v>23663</v>
      </c>
      <c r="QSK12905" s="21" t="s">
        <v>23662</v>
      </c>
      <c r="QSL12905" s="9" t="s">
        <v>23663</v>
      </c>
      <c r="QSM12905" s="21" t="s">
        <v>23662</v>
      </c>
      <c r="QSN12905" s="9" t="s">
        <v>23663</v>
      </c>
      <c r="QSO12905" s="21" t="s">
        <v>23662</v>
      </c>
      <c r="QSP12905" s="9" t="s">
        <v>23663</v>
      </c>
      <c r="QSQ12905" s="21" t="s">
        <v>23662</v>
      </c>
      <c r="QSR12905" s="9" t="s">
        <v>23663</v>
      </c>
      <c r="QSS12905" s="21" t="s">
        <v>23662</v>
      </c>
      <c r="QST12905" s="9" t="s">
        <v>23663</v>
      </c>
      <c r="QSU12905" s="21" t="s">
        <v>23662</v>
      </c>
      <c r="QSV12905" s="9" t="s">
        <v>23663</v>
      </c>
      <c r="QSW12905" s="21" t="s">
        <v>23662</v>
      </c>
      <c r="QSX12905" s="9" t="s">
        <v>23663</v>
      </c>
      <c r="QSY12905" s="21" t="s">
        <v>23662</v>
      </c>
      <c r="QSZ12905" s="9" t="s">
        <v>23663</v>
      </c>
      <c r="QTA12905" s="21" t="s">
        <v>23662</v>
      </c>
      <c r="QTB12905" s="9" t="s">
        <v>23663</v>
      </c>
      <c r="QTC12905" s="21" t="s">
        <v>23662</v>
      </c>
      <c r="QTD12905" s="9" t="s">
        <v>23663</v>
      </c>
      <c r="QTE12905" s="21" t="s">
        <v>23662</v>
      </c>
      <c r="QTF12905" s="9" t="s">
        <v>23663</v>
      </c>
      <c r="QTG12905" s="21" t="s">
        <v>23662</v>
      </c>
      <c r="QTH12905" s="9" t="s">
        <v>23663</v>
      </c>
      <c r="QTI12905" s="21" t="s">
        <v>23662</v>
      </c>
      <c r="QTJ12905" s="9" t="s">
        <v>23663</v>
      </c>
      <c r="QTK12905" s="21" t="s">
        <v>23662</v>
      </c>
      <c r="QTL12905" s="9" t="s">
        <v>23663</v>
      </c>
      <c r="QTM12905" s="21" t="s">
        <v>23662</v>
      </c>
      <c r="QTN12905" s="9" t="s">
        <v>23663</v>
      </c>
      <c r="QTO12905" s="21" t="s">
        <v>23662</v>
      </c>
      <c r="QTP12905" s="9" t="s">
        <v>23663</v>
      </c>
      <c r="QTQ12905" s="21" t="s">
        <v>23662</v>
      </c>
      <c r="QTR12905" s="9" t="s">
        <v>23663</v>
      </c>
      <c r="QTS12905" s="21" t="s">
        <v>23662</v>
      </c>
      <c r="QTT12905" s="9" t="s">
        <v>23663</v>
      </c>
      <c r="QTU12905" s="21" t="s">
        <v>23662</v>
      </c>
      <c r="QTV12905" s="9" t="s">
        <v>23663</v>
      </c>
      <c r="QTW12905" s="21" t="s">
        <v>23662</v>
      </c>
      <c r="QTX12905" s="9" t="s">
        <v>23663</v>
      </c>
      <c r="QTY12905" s="21" t="s">
        <v>23662</v>
      </c>
      <c r="QTZ12905" s="9" t="s">
        <v>23663</v>
      </c>
      <c r="QUA12905" s="21" t="s">
        <v>23662</v>
      </c>
      <c r="QUB12905" s="9" t="s">
        <v>23663</v>
      </c>
      <c r="QUC12905" s="21" t="s">
        <v>23662</v>
      </c>
      <c r="QUD12905" s="9" t="s">
        <v>23663</v>
      </c>
      <c r="QUE12905" s="21" t="s">
        <v>23662</v>
      </c>
      <c r="QUF12905" s="9" t="s">
        <v>23663</v>
      </c>
      <c r="QUG12905" s="21" t="s">
        <v>23662</v>
      </c>
      <c r="QUH12905" s="9" t="s">
        <v>23663</v>
      </c>
      <c r="QUI12905" s="21" t="s">
        <v>23662</v>
      </c>
      <c r="QUJ12905" s="9" t="s">
        <v>23663</v>
      </c>
      <c r="QUK12905" s="21" t="s">
        <v>23662</v>
      </c>
      <c r="QUL12905" s="9" t="s">
        <v>23663</v>
      </c>
      <c r="QUM12905" s="21" t="s">
        <v>23662</v>
      </c>
      <c r="QUN12905" s="9" t="s">
        <v>23663</v>
      </c>
      <c r="QUO12905" s="21" t="s">
        <v>23662</v>
      </c>
      <c r="QUP12905" s="9" t="s">
        <v>23663</v>
      </c>
      <c r="QUQ12905" s="21" t="s">
        <v>23662</v>
      </c>
      <c r="QUR12905" s="9" t="s">
        <v>23663</v>
      </c>
      <c r="QUS12905" s="21" t="s">
        <v>23662</v>
      </c>
      <c r="QUT12905" s="9" t="s">
        <v>23663</v>
      </c>
      <c r="QUU12905" s="21" t="s">
        <v>23662</v>
      </c>
      <c r="QUV12905" s="9" t="s">
        <v>23663</v>
      </c>
      <c r="QUW12905" s="21" t="s">
        <v>23662</v>
      </c>
      <c r="QUX12905" s="9" t="s">
        <v>23663</v>
      </c>
      <c r="QUY12905" s="21" t="s">
        <v>23662</v>
      </c>
      <c r="QUZ12905" s="9" t="s">
        <v>23663</v>
      </c>
      <c r="QVA12905" s="21" t="s">
        <v>23662</v>
      </c>
      <c r="QVB12905" s="9" t="s">
        <v>23663</v>
      </c>
      <c r="QVC12905" s="21" t="s">
        <v>23662</v>
      </c>
      <c r="QVD12905" s="9" t="s">
        <v>23663</v>
      </c>
      <c r="QVE12905" s="21" t="s">
        <v>23662</v>
      </c>
      <c r="QVF12905" s="9" t="s">
        <v>23663</v>
      </c>
      <c r="QVG12905" s="21" t="s">
        <v>23662</v>
      </c>
      <c r="QVH12905" s="9" t="s">
        <v>23663</v>
      </c>
      <c r="QVI12905" s="21" t="s">
        <v>23662</v>
      </c>
      <c r="QVJ12905" s="9" t="s">
        <v>23663</v>
      </c>
      <c r="QVK12905" s="21" t="s">
        <v>23662</v>
      </c>
      <c r="QVL12905" s="9" t="s">
        <v>23663</v>
      </c>
      <c r="QVM12905" s="21" t="s">
        <v>23662</v>
      </c>
      <c r="QVN12905" s="9" t="s">
        <v>23663</v>
      </c>
      <c r="QVO12905" s="21" t="s">
        <v>23662</v>
      </c>
      <c r="QVP12905" s="9" t="s">
        <v>23663</v>
      </c>
      <c r="QVQ12905" s="21" t="s">
        <v>23662</v>
      </c>
      <c r="QVR12905" s="9" t="s">
        <v>23663</v>
      </c>
      <c r="QVS12905" s="21" t="s">
        <v>23662</v>
      </c>
      <c r="QVT12905" s="9" t="s">
        <v>23663</v>
      </c>
      <c r="QVU12905" s="21" t="s">
        <v>23662</v>
      </c>
      <c r="QVV12905" s="9" t="s">
        <v>23663</v>
      </c>
      <c r="QVW12905" s="21" t="s">
        <v>23662</v>
      </c>
      <c r="QVX12905" s="9" t="s">
        <v>23663</v>
      </c>
      <c r="QVY12905" s="21" t="s">
        <v>23662</v>
      </c>
      <c r="QVZ12905" s="9" t="s">
        <v>23663</v>
      </c>
      <c r="QWA12905" s="21" t="s">
        <v>23662</v>
      </c>
      <c r="QWB12905" s="9" t="s">
        <v>23663</v>
      </c>
      <c r="QWC12905" s="21" t="s">
        <v>23662</v>
      </c>
      <c r="QWD12905" s="9" t="s">
        <v>23663</v>
      </c>
      <c r="QWE12905" s="21" t="s">
        <v>23662</v>
      </c>
      <c r="QWF12905" s="9" t="s">
        <v>23663</v>
      </c>
      <c r="QWG12905" s="21" t="s">
        <v>23662</v>
      </c>
      <c r="QWH12905" s="9" t="s">
        <v>23663</v>
      </c>
      <c r="QWI12905" s="21" t="s">
        <v>23662</v>
      </c>
      <c r="QWJ12905" s="9" t="s">
        <v>23663</v>
      </c>
      <c r="QWK12905" s="21" t="s">
        <v>23662</v>
      </c>
      <c r="QWL12905" s="9" t="s">
        <v>23663</v>
      </c>
      <c r="QWM12905" s="21" t="s">
        <v>23662</v>
      </c>
      <c r="QWN12905" s="9" t="s">
        <v>23663</v>
      </c>
      <c r="QWO12905" s="21" t="s">
        <v>23662</v>
      </c>
      <c r="QWP12905" s="9" t="s">
        <v>23663</v>
      </c>
      <c r="QWQ12905" s="21" t="s">
        <v>23662</v>
      </c>
      <c r="QWR12905" s="9" t="s">
        <v>23663</v>
      </c>
      <c r="QWS12905" s="21" t="s">
        <v>23662</v>
      </c>
      <c r="QWT12905" s="9" t="s">
        <v>23663</v>
      </c>
      <c r="QWU12905" s="21" t="s">
        <v>23662</v>
      </c>
      <c r="QWV12905" s="9" t="s">
        <v>23663</v>
      </c>
      <c r="QWW12905" s="21" t="s">
        <v>23662</v>
      </c>
      <c r="QWX12905" s="9" t="s">
        <v>23663</v>
      </c>
      <c r="QWY12905" s="21" t="s">
        <v>23662</v>
      </c>
      <c r="QWZ12905" s="9" t="s">
        <v>23663</v>
      </c>
      <c r="QXA12905" s="21" t="s">
        <v>23662</v>
      </c>
      <c r="QXB12905" s="9" t="s">
        <v>23663</v>
      </c>
      <c r="QXC12905" s="21" t="s">
        <v>23662</v>
      </c>
      <c r="QXD12905" s="9" t="s">
        <v>23663</v>
      </c>
      <c r="QXE12905" s="21" t="s">
        <v>23662</v>
      </c>
      <c r="QXF12905" s="9" t="s">
        <v>23663</v>
      </c>
      <c r="QXG12905" s="21" t="s">
        <v>23662</v>
      </c>
      <c r="QXH12905" s="9" t="s">
        <v>23663</v>
      </c>
      <c r="QXI12905" s="21" t="s">
        <v>23662</v>
      </c>
      <c r="QXJ12905" s="9" t="s">
        <v>23663</v>
      </c>
      <c r="QXK12905" s="21" t="s">
        <v>23662</v>
      </c>
      <c r="QXL12905" s="9" t="s">
        <v>23663</v>
      </c>
      <c r="QXM12905" s="21" t="s">
        <v>23662</v>
      </c>
      <c r="QXN12905" s="9" t="s">
        <v>23663</v>
      </c>
      <c r="QXO12905" s="21" t="s">
        <v>23662</v>
      </c>
      <c r="QXP12905" s="9" t="s">
        <v>23663</v>
      </c>
      <c r="QXQ12905" s="21" t="s">
        <v>23662</v>
      </c>
      <c r="QXR12905" s="9" t="s">
        <v>23663</v>
      </c>
      <c r="QXS12905" s="21" t="s">
        <v>23662</v>
      </c>
      <c r="QXT12905" s="9" t="s">
        <v>23663</v>
      </c>
      <c r="QXU12905" s="21" t="s">
        <v>23662</v>
      </c>
      <c r="QXV12905" s="9" t="s">
        <v>23663</v>
      </c>
      <c r="QXW12905" s="21" t="s">
        <v>23662</v>
      </c>
      <c r="QXX12905" s="9" t="s">
        <v>23663</v>
      </c>
      <c r="QXY12905" s="21" t="s">
        <v>23662</v>
      </c>
      <c r="QXZ12905" s="9" t="s">
        <v>23663</v>
      </c>
      <c r="QYA12905" s="21" t="s">
        <v>23662</v>
      </c>
      <c r="QYB12905" s="9" t="s">
        <v>23663</v>
      </c>
      <c r="QYC12905" s="21" t="s">
        <v>23662</v>
      </c>
      <c r="QYD12905" s="9" t="s">
        <v>23663</v>
      </c>
      <c r="QYE12905" s="21" t="s">
        <v>23662</v>
      </c>
      <c r="QYF12905" s="9" t="s">
        <v>23663</v>
      </c>
      <c r="QYG12905" s="21" t="s">
        <v>23662</v>
      </c>
      <c r="QYH12905" s="9" t="s">
        <v>23663</v>
      </c>
      <c r="QYI12905" s="21" t="s">
        <v>23662</v>
      </c>
      <c r="QYJ12905" s="9" t="s">
        <v>23663</v>
      </c>
      <c r="QYK12905" s="21" t="s">
        <v>23662</v>
      </c>
      <c r="QYL12905" s="9" t="s">
        <v>23663</v>
      </c>
      <c r="QYM12905" s="21" t="s">
        <v>23662</v>
      </c>
      <c r="QYN12905" s="9" t="s">
        <v>23663</v>
      </c>
      <c r="QYO12905" s="21" t="s">
        <v>23662</v>
      </c>
      <c r="QYP12905" s="9" t="s">
        <v>23663</v>
      </c>
      <c r="QYQ12905" s="21" t="s">
        <v>23662</v>
      </c>
      <c r="QYR12905" s="9" t="s">
        <v>23663</v>
      </c>
      <c r="QYS12905" s="21" t="s">
        <v>23662</v>
      </c>
      <c r="QYT12905" s="9" t="s">
        <v>23663</v>
      </c>
      <c r="QYU12905" s="21" t="s">
        <v>23662</v>
      </c>
      <c r="QYV12905" s="9" t="s">
        <v>23663</v>
      </c>
      <c r="QYW12905" s="21" t="s">
        <v>23662</v>
      </c>
      <c r="QYX12905" s="9" t="s">
        <v>23663</v>
      </c>
      <c r="QYY12905" s="21" t="s">
        <v>23662</v>
      </c>
      <c r="QYZ12905" s="9" t="s">
        <v>23663</v>
      </c>
      <c r="QZA12905" s="21" t="s">
        <v>23662</v>
      </c>
      <c r="QZB12905" s="9" t="s">
        <v>23663</v>
      </c>
      <c r="QZC12905" s="21" t="s">
        <v>23662</v>
      </c>
      <c r="QZD12905" s="9" t="s">
        <v>23663</v>
      </c>
      <c r="QZE12905" s="21" t="s">
        <v>23662</v>
      </c>
      <c r="QZF12905" s="9" t="s">
        <v>23663</v>
      </c>
      <c r="QZG12905" s="21" t="s">
        <v>23662</v>
      </c>
      <c r="QZH12905" s="9" t="s">
        <v>23663</v>
      </c>
      <c r="QZI12905" s="21" t="s">
        <v>23662</v>
      </c>
      <c r="QZJ12905" s="9" t="s">
        <v>23663</v>
      </c>
      <c r="QZK12905" s="21" t="s">
        <v>23662</v>
      </c>
      <c r="QZL12905" s="9" t="s">
        <v>23663</v>
      </c>
      <c r="QZM12905" s="21" t="s">
        <v>23662</v>
      </c>
      <c r="QZN12905" s="9" t="s">
        <v>23663</v>
      </c>
      <c r="QZO12905" s="21" t="s">
        <v>23662</v>
      </c>
      <c r="QZP12905" s="9" t="s">
        <v>23663</v>
      </c>
      <c r="QZQ12905" s="21" t="s">
        <v>23662</v>
      </c>
      <c r="QZR12905" s="9" t="s">
        <v>23663</v>
      </c>
      <c r="QZS12905" s="21" t="s">
        <v>23662</v>
      </c>
      <c r="QZT12905" s="9" t="s">
        <v>23663</v>
      </c>
      <c r="QZU12905" s="21" t="s">
        <v>23662</v>
      </c>
      <c r="QZV12905" s="9" t="s">
        <v>23663</v>
      </c>
      <c r="QZW12905" s="21" t="s">
        <v>23662</v>
      </c>
      <c r="QZX12905" s="9" t="s">
        <v>23663</v>
      </c>
      <c r="QZY12905" s="21" t="s">
        <v>23662</v>
      </c>
      <c r="QZZ12905" s="9" t="s">
        <v>23663</v>
      </c>
      <c r="RAA12905" s="21" t="s">
        <v>23662</v>
      </c>
      <c r="RAB12905" s="9" t="s">
        <v>23663</v>
      </c>
      <c r="RAC12905" s="21" t="s">
        <v>23662</v>
      </c>
      <c r="RAD12905" s="9" t="s">
        <v>23663</v>
      </c>
      <c r="RAE12905" s="21" t="s">
        <v>23662</v>
      </c>
      <c r="RAF12905" s="9" t="s">
        <v>23663</v>
      </c>
      <c r="RAG12905" s="21" t="s">
        <v>23662</v>
      </c>
      <c r="RAH12905" s="9" t="s">
        <v>23663</v>
      </c>
      <c r="RAI12905" s="21" t="s">
        <v>23662</v>
      </c>
      <c r="RAJ12905" s="9" t="s">
        <v>23663</v>
      </c>
      <c r="RAK12905" s="21" t="s">
        <v>23662</v>
      </c>
      <c r="RAL12905" s="9" t="s">
        <v>23663</v>
      </c>
      <c r="RAM12905" s="21" t="s">
        <v>23662</v>
      </c>
      <c r="RAN12905" s="9" t="s">
        <v>23663</v>
      </c>
      <c r="RAO12905" s="21" t="s">
        <v>23662</v>
      </c>
      <c r="RAP12905" s="9" t="s">
        <v>23663</v>
      </c>
      <c r="RAQ12905" s="21" t="s">
        <v>23662</v>
      </c>
      <c r="RAR12905" s="9" t="s">
        <v>23663</v>
      </c>
      <c r="RAS12905" s="21" t="s">
        <v>23662</v>
      </c>
      <c r="RAT12905" s="9" t="s">
        <v>23663</v>
      </c>
      <c r="RAU12905" s="21" t="s">
        <v>23662</v>
      </c>
      <c r="RAV12905" s="9" t="s">
        <v>23663</v>
      </c>
      <c r="RAW12905" s="21" t="s">
        <v>23662</v>
      </c>
      <c r="RAX12905" s="9" t="s">
        <v>23663</v>
      </c>
      <c r="RAY12905" s="21" t="s">
        <v>23662</v>
      </c>
      <c r="RAZ12905" s="9" t="s">
        <v>23663</v>
      </c>
      <c r="RBA12905" s="21" t="s">
        <v>23662</v>
      </c>
      <c r="RBB12905" s="9" t="s">
        <v>23663</v>
      </c>
      <c r="RBC12905" s="21" t="s">
        <v>23662</v>
      </c>
      <c r="RBD12905" s="9" t="s">
        <v>23663</v>
      </c>
      <c r="RBE12905" s="21" t="s">
        <v>23662</v>
      </c>
      <c r="RBF12905" s="9" t="s">
        <v>23663</v>
      </c>
      <c r="RBG12905" s="21" t="s">
        <v>23662</v>
      </c>
      <c r="RBH12905" s="9" t="s">
        <v>23663</v>
      </c>
      <c r="RBI12905" s="21" t="s">
        <v>23662</v>
      </c>
      <c r="RBJ12905" s="9" t="s">
        <v>23663</v>
      </c>
      <c r="RBK12905" s="21" t="s">
        <v>23662</v>
      </c>
      <c r="RBL12905" s="9" t="s">
        <v>23663</v>
      </c>
      <c r="RBM12905" s="21" t="s">
        <v>23662</v>
      </c>
      <c r="RBN12905" s="9" t="s">
        <v>23663</v>
      </c>
      <c r="RBO12905" s="21" t="s">
        <v>23662</v>
      </c>
      <c r="RBP12905" s="9" t="s">
        <v>23663</v>
      </c>
      <c r="RBQ12905" s="21" t="s">
        <v>23662</v>
      </c>
      <c r="RBR12905" s="9" t="s">
        <v>23663</v>
      </c>
      <c r="RBS12905" s="21" t="s">
        <v>23662</v>
      </c>
      <c r="RBT12905" s="9" t="s">
        <v>23663</v>
      </c>
      <c r="RBU12905" s="21" t="s">
        <v>23662</v>
      </c>
      <c r="RBV12905" s="9" t="s">
        <v>23663</v>
      </c>
      <c r="RBW12905" s="21" t="s">
        <v>23662</v>
      </c>
      <c r="RBX12905" s="9" t="s">
        <v>23663</v>
      </c>
      <c r="RBY12905" s="21" t="s">
        <v>23662</v>
      </c>
      <c r="RBZ12905" s="9" t="s">
        <v>23663</v>
      </c>
      <c r="RCA12905" s="21" t="s">
        <v>23662</v>
      </c>
      <c r="RCB12905" s="9" t="s">
        <v>23663</v>
      </c>
      <c r="RCC12905" s="21" t="s">
        <v>23662</v>
      </c>
      <c r="RCD12905" s="9" t="s">
        <v>23663</v>
      </c>
      <c r="RCE12905" s="21" t="s">
        <v>23662</v>
      </c>
      <c r="RCF12905" s="9" t="s">
        <v>23663</v>
      </c>
      <c r="RCG12905" s="21" t="s">
        <v>23662</v>
      </c>
      <c r="RCH12905" s="9" t="s">
        <v>23663</v>
      </c>
      <c r="RCI12905" s="21" t="s">
        <v>23662</v>
      </c>
      <c r="RCJ12905" s="9" t="s">
        <v>23663</v>
      </c>
      <c r="RCK12905" s="21" t="s">
        <v>23662</v>
      </c>
      <c r="RCL12905" s="9" t="s">
        <v>23663</v>
      </c>
      <c r="RCM12905" s="21" t="s">
        <v>23662</v>
      </c>
      <c r="RCN12905" s="9" t="s">
        <v>23663</v>
      </c>
      <c r="RCO12905" s="21" t="s">
        <v>23662</v>
      </c>
      <c r="RCP12905" s="9" t="s">
        <v>23663</v>
      </c>
      <c r="RCQ12905" s="21" t="s">
        <v>23662</v>
      </c>
      <c r="RCR12905" s="9" t="s">
        <v>23663</v>
      </c>
      <c r="RCS12905" s="21" t="s">
        <v>23662</v>
      </c>
      <c r="RCT12905" s="9" t="s">
        <v>23663</v>
      </c>
      <c r="RCU12905" s="21" t="s">
        <v>23662</v>
      </c>
      <c r="RCV12905" s="9" t="s">
        <v>23663</v>
      </c>
      <c r="RCW12905" s="21" t="s">
        <v>23662</v>
      </c>
      <c r="RCX12905" s="9" t="s">
        <v>23663</v>
      </c>
      <c r="RCY12905" s="21" t="s">
        <v>23662</v>
      </c>
      <c r="RCZ12905" s="9" t="s">
        <v>23663</v>
      </c>
      <c r="RDA12905" s="21" t="s">
        <v>23662</v>
      </c>
      <c r="RDB12905" s="9" t="s">
        <v>23663</v>
      </c>
      <c r="RDC12905" s="21" t="s">
        <v>23662</v>
      </c>
      <c r="RDD12905" s="9" t="s">
        <v>23663</v>
      </c>
      <c r="RDE12905" s="21" t="s">
        <v>23662</v>
      </c>
      <c r="RDF12905" s="9" t="s">
        <v>23663</v>
      </c>
      <c r="RDG12905" s="21" t="s">
        <v>23662</v>
      </c>
      <c r="RDH12905" s="9" t="s">
        <v>23663</v>
      </c>
      <c r="RDI12905" s="21" t="s">
        <v>23662</v>
      </c>
      <c r="RDJ12905" s="9" t="s">
        <v>23663</v>
      </c>
      <c r="RDK12905" s="21" t="s">
        <v>23662</v>
      </c>
      <c r="RDL12905" s="9" t="s">
        <v>23663</v>
      </c>
      <c r="RDM12905" s="21" t="s">
        <v>23662</v>
      </c>
      <c r="RDN12905" s="9" t="s">
        <v>23663</v>
      </c>
      <c r="RDO12905" s="21" t="s">
        <v>23662</v>
      </c>
      <c r="RDP12905" s="9" t="s">
        <v>23663</v>
      </c>
      <c r="RDQ12905" s="21" t="s">
        <v>23662</v>
      </c>
      <c r="RDR12905" s="9" t="s">
        <v>23663</v>
      </c>
      <c r="RDS12905" s="21" t="s">
        <v>23662</v>
      </c>
      <c r="RDT12905" s="9" t="s">
        <v>23663</v>
      </c>
      <c r="RDU12905" s="21" t="s">
        <v>23662</v>
      </c>
      <c r="RDV12905" s="9" t="s">
        <v>23663</v>
      </c>
      <c r="RDW12905" s="21" t="s">
        <v>23662</v>
      </c>
      <c r="RDX12905" s="9" t="s">
        <v>23663</v>
      </c>
      <c r="RDY12905" s="21" t="s">
        <v>23662</v>
      </c>
      <c r="RDZ12905" s="9" t="s">
        <v>23663</v>
      </c>
      <c r="REA12905" s="21" t="s">
        <v>23662</v>
      </c>
      <c r="REB12905" s="9" t="s">
        <v>23663</v>
      </c>
      <c r="REC12905" s="21" t="s">
        <v>23662</v>
      </c>
      <c r="RED12905" s="9" t="s">
        <v>23663</v>
      </c>
      <c r="REE12905" s="21" t="s">
        <v>23662</v>
      </c>
      <c r="REF12905" s="9" t="s">
        <v>23663</v>
      </c>
      <c r="REG12905" s="21" t="s">
        <v>23662</v>
      </c>
      <c r="REH12905" s="9" t="s">
        <v>23663</v>
      </c>
      <c r="REI12905" s="21" t="s">
        <v>23662</v>
      </c>
      <c r="REJ12905" s="9" t="s">
        <v>23663</v>
      </c>
      <c r="REK12905" s="21" t="s">
        <v>23662</v>
      </c>
      <c r="REL12905" s="9" t="s">
        <v>23663</v>
      </c>
      <c r="REM12905" s="21" t="s">
        <v>23662</v>
      </c>
      <c r="REN12905" s="9" t="s">
        <v>23663</v>
      </c>
      <c r="REO12905" s="21" t="s">
        <v>23662</v>
      </c>
      <c r="REP12905" s="9" t="s">
        <v>23663</v>
      </c>
      <c r="REQ12905" s="21" t="s">
        <v>23662</v>
      </c>
      <c r="RER12905" s="9" t="s">
        <v>23663</v>
      </c>
      <c r="RES12905" s="21" t="s">
        <v>23662</v>
      </c>
      <c r="RET12905" s="9" t="s">
        <v>23663</v>
      </c>
      <c r="REU12905" s="21" t="s">
        <v>23662</v>
      </c>
      <c r="REV12905" s="9" t="s">
        <v>23663</v>
      </c>
      <c r="REW12905" s="21" t="s">
        <v>23662</v>
      </c>
      <c r="REX12905" s="9" t="s">
        <v>23663</v>
      </c>
      <c r="REY12905" s="21" t="s">
        <v>23662</v>
      </c>
      <c r="REZ12905" s="9" t="s">
        <v>23663</v>
      </c>
      <c r="RFA12905" s="21" t="s">
        <v>23662</v>
      </c>
      <c r="RFB12905" s="9" t="s">
        <v>23663</v>
      </c>
      <c r="RFC12905" s="21" t="s">
        <v>23662</v>
      </c>
      <c r="RFD12905" s="9" t="s">
        <v>23663</v>
      </c>
      <c r="RFE12905" s="21" t="s">
        <v>23662</v>
      </c>
      <c r="RFF12905" s="9" t="s">
        <v>23663</v>
      </c>
      <c r="RFG12905" s="21" t="s">
        <v>23662</v>
      </c>
      <c r="RFH12905" s="9" t="s">
        <v>23663</v>
      </c>
      <c r="RFI12905" s="21" t="s">
        <v>23662</v>
      </c>
      <c r="RFJ12905" s="9" t="s">
        <v>23663</v>
      </c>
      <c r="RFK12905" s="21" t="s">
        <v>23662</v>
      </c>
      <c r="RFL12905" s="9" t="s">
        <v>23663</v>
      </c>
      <c r="RFM12905" s="21" t="s">
        <v>23662</v>
      </c>
      <c r="RFN12905" s="9" t="s">
        <v>23663</v>
      </c>
      <c r="RFO12905" s="21" t="s">
        <v>23662</v>
      </c>
      <c r="RFP12905" s="9" t="s">
        <v>23663</v>
      </c>
      <c r="RFQ12905" s="21" t="s">
        <v>23662</v>
      </c>
      <c r="RFR12905" s="9" t="s">
        <v>23663</v>
      </c>
      <c r="RFS12905" s="21" t="s">
        <v>23662</v>
      </c>
      <c r="RFT12905" s="9" t="s">
        <v>23663</v>
      </c>
      <c r="RFU12905" s="21" t="s">
        <v>23662</v>
      </c>
      <c r="RFV12905" s="9" t="s">
        <v>23663</v>
      </c>
      <c r="RFW12905" s="21" t="s">
        <v>23662</v>
      </c>
      <c r="RFX12905" s="9" t="s">
        <v>23663</v>
      </c>
      <c r="RFY12905" s="21" t="s">
        <v>23662</v>
      </c>
      <c r="RFZ12905" s="9" t="s">
        <v>23663</v>
      </c>
      <c r="RGA12905" s="21" t="s">
        <v>23662</v>
      </c>
      <c r="RGB12905" s="9" t="s">
        <v>23663</v>
      </c>
      <c r="RGC12905" s="21" t="s">
        <v>23662</v>
      </c>
      <c r="RGD12905" s="9" t="s">
        <v>23663</v>
      </c>
      <c r="RGE12905" s="21" t="s">
        <v>23662</v>
      </c>
      <c r="RGF12905" s="9" t="s">
        <v>23663</v>
      </c>
      <c r="RGG12905" s="21" t="s">
        <v>23662</v>
      </c>
      <c r="RGH12905" s="9" t="s">
        <v>23663</v>
      </c>
      <c r="RGI12905" s="21" t="s">
        <v>23662</v>
      </c>
      <c r="RGJ12905" s="9" t="s">
        <v>23663</v>
      </c>
      <c r="RGK12905" s="21" t="s">
        <v>23662</v>
      </c>
      <c r="RGL12905" s="9" t="s">
        <v>23663</v>
      </c>
      <c r="RGM12905" s="21" t="s">
        <v>23662</v>
      </c>
      <c r="RGN12905" s="9" t="s">
        <v>23663</v>
      </c>
      <c r="RGO12905" s="21" t="s">
        <v>23662</v>
      </c>
      <c r="RGP12905" s="9" t="s">
        <v>23663</v>
      </c>
      <c r="RGQ12905" s="21" t="s">
        <v>23662</v>
      </c>
      <c r="RGR12905" s="9" t="s">
        <v>23663</v>
      </c>
      <c r="RGS12905" s="21" t="s">
        <v>23662</v>
      </c>
      <c r="RGT12905" s="9" t="s">
        <v>23663</v>
      </c>
      <c r="RGU12905" s="21" t="s">
        <v>23662</v>
      </c>
      <c r="RGV12905" s="9" t="s">
        <v>23663</v>
      </c>
      <c r="RGW12905" s="21" t="s">
        <v>23662</v>
      </c>
      <c r="RGX12905" s="9" t="s">
        <v>23663</v>
      </c>
      <c r="RGY12905" s="21" t="s">
        <v>23662</v>
      </c>
      <c r="RGZ12905" s="9" t="s">
        <v>23663</v>
      </c>
      <c r="RHA12905" s="21" t="s">
        <v>23662</v>
      </c>
      <c r="RHB12905" s="9" t="s">
        <v>23663</v>
      </c>
      <c r="RHC12905" s="21" t="s">
        <v>23662</v>
      </c>
      <c r="RHD12905" s="9" t="s">
        <v>23663</v>
      </c>
      <c r="RHE12905" s="21" t="s">
        <v>23662</v>
      </c>
      <c r="RHF12905" s="9" t="s">
        <v>23663</v>
      </c>
      <c r="RHG12905" s="21" t="s">
        <v>23662</v>
      </c>
      <c r="RHH12905" s="9" t="s">
        <v>23663</v>
      </c>
      <c r="RHI12905" s="21" t="s">
        <v>23662</v>
      </c>
      <c r="RHJ12905" s="9" t="s">
        <v>23663</v>
      </c>
      <c r="RHK12905" s="21" t="s">
        <v>23662</v>
      </c>
      <c r="RHL12905" s="9" t="s">
        <v>23663</v>
      </c>
      <c r="RHM12905" s="21" t="s">
        <v>23662</v>
      </c>
      <c r="RHN12905" s="9" t="s">
        <v>23663</v>
      </c>
      <c r="RHO12905" s="21" t="s">
        <v>23662</v>
      </c>
      <c r="RHP12905" s="9" t="s">
        <v>23663</v>
      </c>
      <c r="RHQ12905" s="21" t="s">
        <v>23662</v>
      </c>
      <c r="RHR12905" s="9" t="s">
        <v>23663</v>
      </c>
      <c r="RHS12905" s="21" t="s">
        <v>23662</v>
      </c>
      <c r="RHT12905" s="9" t="s">
        <v>23663</v>
      </c>
      <c r="RHU12905" s="21" t="s">
        <v>23662</v>
      </c>
      <c r="RHV12905" s="9" t="s">
        <v>23663</v>
      </c>
      <c r="RHW12905" s="21" t="s">
        <v>23662</v>
      </c>
      <c r="RHX12905" s="9" t="s">
        <v>23663</v>
      </c>
      <c r="RHY12905" s="21" t="s">
        <v>23662</v>
      </c>
      <c r="RHZ12905" s="9" t="s">
        <v>23663</v>
      </c>
      <c r="RIA12905" s="21" t="s">
        <v>23662</v>
      </c>
      <c r="RIB12905" s="9" t="s">
        <v>23663</v>
      </c>
      <c r="RIC12905" s="21" t="s">
        <v>23662</v>
      </c>
      <c r="RID12905" s="9" t="s">
        <v>23663</v>
      </c>
      <c r="RIE12905" s="21" t="s">
        <v>23662</v>
      </c>
      <c r="RIF12905" s="9" t="s">
        <v>23663</v>
      </c>
      <c r="RIG12905" s="21" t="s">
        <v>23662</v>
      </c>
      <c r="RIH12905" s="9" t="s">
        <v>23663</v>
      </c>
      <c r="RII12905" s="21" t="s">
        <v>23662</v>
      </c>
      <c r="RIJ12905" s="9" t="s">
        <v>23663</v>
      </c>
      <c r="RIK12905" s="21" t="s">
        <v>23662</v>
      </c>
      <c r="RIL12905" s="9" t="s">
        <v>23663</v>
      </c>
      <c r="RIM12905" s="21" t="s">
        <v>23662</v>
      </c>
      <c r="RIN12905" s="9" t="s">
        <v>23663</v>
      </c>
      <c r="RIO12905" s="21" t="s">
        <v>23662</v>
      </c>
      <c r="RIP12905" s="9" t="s">
        <v>23663</v>
      </c>
      <c r="RIQ12905" s="21" t="s">
        <v>23662</v>
      </c>
      <c r="RIR12905" s="9" t="s">
        <v>23663</v>
      </c>
      <c r="RIS12905" s="21" t="s">
        <v>23662</v>
      </c>
      <c r="RIT12905" s="9" t="s">
        <v>23663</v>
      </c>
      <c r="RIU12905" s="21" t="s">
        <v>23662</v>
      </c>
      <c r="RIV12905" s="9" t="s">
        <v>23663</v>
      </c>
      <c r="RIW12905" s="21" t="s">
        <v>23662</v>
      </c>
      <c r="RIX12905" s="9" t="s">
        <v>23663</v>
      </c>
      <c r="RIY12905" s="21" t="s">
        <v>23662</v>
      </c>
      <c r="RIZ12905" s="9" t="s">
        <v>23663</v>
      </c>
      <c r="RJA12905" s="21" t="s">
        <v>23662</v>
      </c>
      <c r="RJB12905" s="9" t="s">
        <v>23663</v>
      </c>
      <c r="RJC12905" s="21" t="s">
        <v>23662</v>
      </c>
      <c r="RJD12905" s="9" t="s">
        <v>23663</v>
      </c>
      <c r="RJE12905" s="21" t="s">
        <v>23662</v>
      </c>
      <c r="RJF12905" s="9" t="s">
        <v>23663</v>
      </c>
      <c r="RJG12905" s="21" t="s">
        <v>23662</v>
      </c>
      <c r="RJH12905" s="9" t="s">
        <v>23663</v>
      </c>
      <c r="RJI12905" s="21" t="s">
        <v>23662</v>
      </c>
      <c r="RJJ12905" s="9" t="s">
        <v>23663</v>
      </c>
      <c r="RJK12905" s="21" t="s">
        <v>23662</v>
      </c>
      <c r="RJL12905" s="9" t="s">
        <v>23663</v>
      </c>
      <c r="RJM12905" s="21" t="s">
        <v>23662</v>
      </c>
      <c r="RJN12905" s="9" t="s">
        <v>23663</v>
      </c>
      <c r="RJO12905" s="21" t="s">
        <v>23662</v>
      </c>
      <c r="RJP12905" s="9" t="s">
        <v>23663</v>
      </c>
      <c r="RJQ12905" s="21" t="s">
        <v>23662</v>
      </c>
      <c r="RJR12905" s="9" t="s">
        <v>23663</v>
      </c>
      <c r="RJS12905" s="21" t="s">
        <v>23662</v>
      </c>
      <c r="RJT12905" s="9" t="s">
        <v>23663</v>
      </c>
      <c r="RJU12905" s="21" t="s">
        <v>23662</v>
      </c>
      <c r="RJV12905" s="9" t="s">
        <v>23663</v>
      </c>
      <c r="RJW12905" s="21" t="s">
        <v>23662</v>
      </c>
      <c r="RJX12905" s="9" t="s">
        <v>23663</v>
      </c>
      <c r="RJY12905" s="21" t="s">
        <v>23662</v>
      </c>
      <c r="RJZ12905" s="9" t="s">
        <v>23663</v>
      </c>
      <c r="RKA12905" s="21" t="s">
        <v>23662</v>
      </c>
      <c r="RKB12905" s="9" t="s">
        <v>23663</v>
      </c>
      <c r="RKC12905" s="21" t="s">
        <v>23662</v>
      </c>
      <c r="RKD12905" s="9" t="s">
        <v>23663</v>
      </c>
      <c r="RKE12905" s="21" t="s">
        <v>23662</v>
      </c>
      <c r="RKF12905" s="9" t="s">
        <v>23663</v>
      </c>
      <c r="RKG12905" s="21" t="s">
        <v>23662</v>
      </c>
      <c r="RKH12905" s="9" t="s">
        <v>23663</v>
      </c>
      <c r="RKI12905" s="21" t="s">
        <v>23662</v>
      </c>
      <c r="RKJ12905" s="9" t="s">
        <v>23663</v>
      </c>
      <c r="RKK12905" s="21" t="s">
        <v>23662</v>
      </c>
      <c r="RKL12905" s="9" t="s">
        <v>23663</v>
      </c>
      <c r="RKM12905" s="21" t="s">
        <v>23662</v>
      </c>
      <c r="RKN12905" s="9" t="s">
        <v>23663</v>
      </c>
      <c r="RKO12905" s="21" t="s">
        <v>23662</v>
      </c>
      <c r="RKP12905" s="9" t="s">
        <v>23663</v>
      </c>
      <c r="RKQ12905" s="21" t="s">
        <v>23662</v>
      </c>
      <c r="RKR12905" s="9" t="s">
        <v>23663</v>
      </c>
      <c r="RKS12905" s="21" t="s">
        <v>23662</v>
      </c>
      <c r="RKT12905" s="9" t="s">
        <v>23663</v>
      </c>
      <c r="RKU12905" s="21" t="s">
        <v>23662</v>
      </c>
      <c r="RKV12905" s="9" t="s">
        <v>23663</v>
      </c>
      <c r="RKW12905" s="21" t="s">
        <v>23662</v>
      </c>
      <c r="RKX12905" s="9" t="s">
        <v>23663</v>
      </c>
      <c r="RKY12905" s="21" t="s">
        <v>23662</v>
      </c>
      <c r="RKZ12905" s="9" t="s">
        <v>23663</v>
      </c>
      <c r="RLA12905" s="21" t="s">
        <v>23662</v>
      </c>
      <c r="RLB12905" s="9" t="s">
        <v>23663</v>
      </c>
      <c r="RLC12905" s="21" t="s">
        <v>23662</v>
      </c>
      <c r="RLD12905" s="9" t="s">
        <v>23663</v>
      </c>
      <c r="RLE12905" s="21" t="s">
        <v>23662</v>
      </c>
      <c r="RLF12905" s="9" t="s">
        <v>23663</v>
      </c>
      <c r="RLG12905" s="21" t="s">
        <v>23662</v>
      </c>
      <c r="RLH12905" s="9" t="s">
        <v>23663</v>
      </c>
      <c r="RLI12905" s="21" t="s">
        <v>23662</v>
      </c>
      <c r="RLJ12905" s="9" t="s">
        <v>23663</v>
      </c>
      <c r="RLK12905" s="21" t="s">
        <v>23662</v>
      </c>
      <c r="RLL12905" s="9" t="s">
        <v>23663</v>
      </c>
      <c r="RLM12905" s="21" t="s">
        <v>23662</v>
      </c>
      <c r="RLN12905" s="9" t="s">
        <v>23663</v>
      </c>
      <c r="RLO12905" s="21" t="s">
        <v>23662</v>
      </c>
      <c r="RLP12905" s="9" t="s">
        <v>23663</v>
      </c>
      <c r="RLQ12905" s="21" t="s">
        <v>23662</v>
      </c>
      <c r="RLR12905" s="9" t="s">
        <v>23663</v>
      </c>
      <c r="RLS12905" s="21" t="s">
        <v>23662</v>
      </c>
      <c r="RLT12905" s="9" t="s">
        <v>23663</v>
      </c>
      <c r="RLU12905" s="21" t="s">
        <v>23662</v>
      </c>
      <c r="RLV12905" s="9" t="s">
        <v>23663</v>
      </c>
      <c r="RLW12905" s="21" t="s">
        <v>23662</v>
      </c>
      <c r="RLX12905" s="9" t="s">
        <v>23663</v>
      </c>
      <c r="RLY12905" s="21" t="s">
        <v>23662</v>
      </c>
      <c r="RLZ12905" s="9" t="s">
        <v>23663</v>
      </c>
      <c r="RMA12905" s="21" t="s">
        <v>23662</v>
      </c>
      <c r="RMB12905" s="9" t="s">
        <v>23663</v>
      </c>
      <c r="RMC12905" s="21" t="s">
        <v>23662</v>
      </c>
      <c r="RMD12905" s="9" t="s">
        <v>23663</v>
      </c>
      <c r="RME12905" s="21" t="s">
        <v>23662</v>
      </c>
      <c r="RMF12905" s="9" t="s">
        <v>23663</v>
      </c>
      <c r="RMG12905" s="21" t="s">
        <v>23662</v>
      </c>
      <c r="RMH12905" s="9" t="s">
        <v>23663</v>
      </c>
      <c r="RMI12905" s="21" t="s">
        <v>23662</v>
      </c>
      <c r="RMJ12905" s="9" t="s">
        <v>23663</v>
      </c>
      <c r="RMK12905" s="21" t="s">
        <v>23662</v>
      </c>
      <c r="RML12905" s="9" t="s">
        <v>23663</v>
      </c>
      <c r="RMM12905" s="21" t="s">
        <v>23662</v>
      </c>
      <c r="RMN12905" s="9" t="s">
        <v>23663</v>
      </c>
      <c r="RMO12905" s="21" t="s">
        <v>23662</v>
      </c>
      <c r="RMP12905" s="9" t="s">
        <v>23663</v>
      </c>
      <c r="RMQ12905" s="21" t="s">
        <v>23662</v>
      </c>
      <c r="RMR12905" s="9" t="s">
        <v>23663</v>
      </c>
      <c r="RMS12905" s="21" t="s">
        <v>23662</v>
      </c>
      <c r="RMT12905" s="9" t="s">
        <v>23663</v>
      </c>
      <c r="RMU12905" s="21" t="s">
        <v>23662</v>
      </c>
      <c r="RMV12905" s="9" t="s">
        <v>23663</v>
      </c>
      <c r="RMW12905" s="21" t="s">
        <v>23662</v>
      </c>
      <c r="RMX12905" s="9" t="s">
        <v>23663</v>
      </c>
      <c r="RMY12905" s="21" t="s">
        <v>23662</v>
      </c>
      <c r="RMZ12905" s="9" t="s">
        <v>23663</v>
      </c>
      <c r="RNA12905" s="21" t="s">
        <v>23662</v>
      </c>
      <c r="RNB12905" s="9" t="s">
        <v>23663</v>
      </c>
      <c r="RNC12905" s="21" t="s">
        <v>23662</v>
      </c>
      <c r="RND12905" s="9" t="s">
        <v>23663</v>
      </c>
      <c r="RNE12905" s="21" t="s">
        <v>23662</v>
      </c>
      <c r="RNF12905" s="9" t="s">
        <v>23663</v>
      </c>
      <c r="RNG12905" s="21" t="s">
        <v>23662</v>
      </c>
      <c r="RNH12905" s="9" t="s">
        <v>23663</v>
      </c>
      <c r="RNI12905" s="21" t="s">
        <v>23662</v>
      </c>
      <c r="RNJ12905" s="9" t="s">
        <v>23663</v>
      </c>
      <c r="RNK12905" s="21" t="s">
        <v>23662</v>
      </c>
      <c r="RNL12905" s="9" t="s">
        <v>23663</v>
      </c>
      <c r="RNM12905" s="21" t="s">
        <v>23662</v>
      </c>
      <c r="RNN12905" s="9" t="s">
        <v>23663</v>
      </c>
      <c r="RNO12905" s="21" t="s">
        <v>23662</v>
      </c>
      <c r="RNP12905" s="9" t="s">
        <v>23663</v>
      </c>
      <c r="RNQ12905" s="21" t="s">
        <v>23662</v>
      </c>
      <c r="RNR12905" s="9" t="s">
        <v>23663</v>
      </c>
      <c r="RNS12905" s="21" t="s">
        <v>23662</v>
      </c>
      <c r="RNT12905" s="9" t="s">
        <v>23663</v>
      </c>
      <c r="RNU12905" s="21" t="s">
        <v>23662</v>
      </c>
      <c r="RNV12905" s="9" t="s">
        <v>23663</v>
      </c>
      <c r="RNW12905" s="21" t="s">
        <v>23662</v>
      </c>
      <c r="RNX12905" s="9" t="s">
        <v>23663</v>
      </c>
      <c r="RNY12905" s="21" t="s">
        <v>23662</v>
      </c>
      <c r="RNZ12905" s="9" t="s">
        <v>23663</v>
      </c>
      <c r="ROA12905" s="21" t="s">
        <v>23662</v>
      </c>
      <c r="ROB12905" s="9" t="s">
        <v>23663</v>
      </c>
      <c r="ROC12905" s="21" t="s">
        <v>23662</v>
      </c>
      <c r="ROD12905" s="9" t="s">
        <v>23663</v>
      </c>
      <c r="ROE12905" s="21" t="s">
        <v>23662</v>
      </c>
      <c r="ROF12905" s="9" t="s">
        <v>23663</v>
      </c>
      <c r="ROG12905" s="21" t="s">
        <v>23662</v>
      </c>
      <c r="ROH12905" s="9" t="s">
        <v>23663</v>
      </c>
      <c r="ROI12905" s="21" t="s">
        <v>23662</v>
      </c>
      <c r="ROJ12905" s="9" t="s">
        <v>23663</v>
      </c>
      <c r="ROK12905" s="21" t="s">
        <v>23662</v>
      </c>
      <c r="ROL12905" s="9" t="s">
        <v>23663</v>
      </c>
      <c r="ROM12905" s="21" t="s">
        <v>23662</v>
      </c>
      <c r="RON12905" s="9" t="s">
        <v>23663</v>
      </c>
      <c r="ROO12905" s="21" t="s">
        <v>23662</v>
      </c>
      <c r="ROP12905" s="9" t="s">
        <v>23663</v>
      </c>
      <c r="ROQ12905" s="21" t="s">
        <v>23662</v>
      </c>
      <c r="ROR12905" s="9" t="s">
        <v>23663</v>
      </c>
      <c r="ROS12905" s="21" t="s">
        <v>23662</v>
      </c>
      <c r="ROT12905" s="9" t="s">
        <v>23663</v>
      </c>
      <c r="ROU12905" s="21" t="s">
        <v>23662</v>
      </c>
      <c r="ROV12905" s="9" t="s">
        <v>23663</v>
      </c>
      <c r="ROW12905" s="21" t="s">
        <v>23662</v>
      </c>
      <c r="ROX12905" s="9" t="s">
        <v>23663</v>
      </c>
      <c r="ROY12905" s="21" t="s">
        <v>23662</v>
      </c>
      <c r="ROZ12905" s="9" t="s">
        <v>23663</v>
      </c>
      <c r="RPA12905" s="21" t="s">
        <v>23662</v>
      </c>
      <c r="RPB12905" s="9" t="s">
        <v>23663</v>
      </c>
      <c r="RPC12905" s="21" t="s">
        <v>23662</v>
      </c>
      <c r="RPD12905" s="9" t="s">
        <v>23663</v>
      </c>
      <c r="RPE12905" s="21" t="s">
        <v>23662</v>
      </c>
      <c r="RPF12905" s="9" t="s">
        <v>23663</v>
      </c>
      <c r="RPG12905" s="21" t="s">
        <v>23662</v>
      </c>
      <c r="RPH12905" s="9" t="s">
        <v>23663</v>
      </c>
      <c r="RPI12905" s="21" t="s">
        <v>23662</v>
      </c>
      <c r="RPJ12905" s="9" t="s">
        <v>23663</v>
      </c>
      <c r="RPK12905" s="21" t="s">
        <v>23662</v>
      </c>
      <c r="RPL12905" s="9" t="s">
        <v>23663</v>
      </c>
      <c r="RPM12905" s="21" t="s">
        <v>23662</v>
      </c>
      <c r="RPN12905" s="9" t="s">
        <v>23663</v>
      </c>
      <c r="RPO12905" s="21" t="s">
        <v>23662</v>
      </c>
      <c r="RPP12905" s="9" t="s">
        <v>23663</v>
      </c>
      <c r="RPQ12905" s="21" t="s">
        <v>23662</v>
      </c>
      <c r="RPR12905" s="9" t="s">
        <v>23663</v>
      </c>
      <c r="RPS12905" s="21" t="s">
        <v>23662</v>
      </c>
      <c r="RPT12905" s="9" t="s">
        <v>23663</v>
      </c>
      <c r="RPU12905" s="21" t="s">
        <v>23662</v>
      </c>
      <c r="RPV12905" s="9" t="s">
        <v>23663</v>
      </c>
      <c r="RPW12905" s="21" t="s">
        <v>23662</v>
      </c>
      <c r="RPX12905" s="9" t="s">
        <v>23663</v>
      </c>
      <c r="RPY12905" s="21" t="s">
        <v>23662</v>
      </c>
      <c r="RPZ12905" s="9" t="s">
        <v>23663</v>
      </c>
      <c r="RQA12905" s="21" t="s">
        <v>23662</v>
      </c>
      <c r="RQB12905" s="9" t="s">
        <v>23663</v>
      </c>
      <c r="RQC12905" s="21" t="s">
        <v>23662</v>
      </c>
      <c r="RQD12905" s="9" t="s">
        <v>23663</v>
      </c>
      <c r="RQE12905" s="21" t="s">
        <v>23662</v>
      </c>
      <c r="RQF12905" s="9" t="s">
        <v>23663</v>
      </c>
      <c r="RQG12905" s="21" t="s">
        <v>23662</v>
      </c>
      <c r="RQH12905" s="9" t="s">
        <v>23663</v>
      </c>
      <c r="RQI12905" s="21" t="s">
        <v>23662</v>
      </c>
      <c r="RQJ12905" s="9" t="s">
        <v>23663</v>
      </c>
      <c r="RQK12905" s="21" t="s">
        <v>23662</v>
      </c>
      <c r="RQL12905" s="9" t="s">
        <v>23663</v>
      </c>
      <c r="RQM12905" s="21" t="s">
        <v>23662</v>
      </c>
      <c r="RQN12905" s="9" t="s">
        <v>23663</v>
      </c>
      <c r="RQO12905" s="21" t="s">
        <v>23662</v>
      </c>
      <c r="RQP12905" s="9" t="s">
        <v>23663</v>
      </c>
      <c r="RQQ12905" s="21" t="s">
        <v>23662</v>
      </c>
      <c r="RQR12905" s="9" t="s">
        <v>23663</v>
      </c>
      <c r="RQS12905" s="21" t="s">
        <v>23662</v>
      </c>
      <c r="RQT12905" s="9" t="s">
        <v>23663</v>
      </c>
      <c r="RQU12905" s="21" t="s">
        <v>23662</v>
      </c>
      <c r="RQV12905" s="9" t="s">
        <v>23663</v>
      </c>
      <c r="RQW12905" s="21" t="s">
        <v>23662</v>
      </c>
      <c r="RQX12905" s="9" t="s">
        <v>23663</v>
      </c>
      <c r="RQY12905" s="21" t="s">
        <v>23662</v>
      </c>
      <c r="RQZ12905" s="9" t="s">
        <v>23663</v>
      </c>
      <c r="RRA12905" s="21" t="s">
        <v>23662</v>
      </c>
      <c r="RRB12905" s="9" t="s">
        <v>23663</v>
      </c>
      <c r="RRC12905" s="21" t="s">
        <v>23662</v>
      </c>
      <c r="RRD12905" s="9" t="s">
        <v>23663</v>
      </c>
      <c r="RRE12905" s="21" t="s">
        <v>23662</v>
      </c>
      <c r="RRF12905" s="9" t="s">
        <v>23663</v>
      </c>
      <c r="RRG12905" s="21" t="s">
        <v>23662</v>
      </c>
      <c r="RRH12905" s="9" t="s">
        <v>23663</v>
      </c>
      <c r="RRI12905" s="21" t="s">
        <v>23662</v>
      </c>
      <c r="RRJ12905" s="9" t="s">
        <v>23663</v>
      </c>
      <c r="RRK12905" s="21" t="s">
        <v>23662</v>
      </c>
      <c r="RRL12905" s="9" t="s">
        <v>23663</v>
      </c>
      <c r="RRM12905" s="21" t="s">
        <v>23662</v>
      </c>
      <c r="RRN12905" s="9" t="s">
        <v>23663</v>
      </c>
      <c r="RRO12905" s="21" t="s">
        <v>23662</v>
      </c>
      <c r="RRP12905" s="9" t="s">
        <v>23663</v>
      </c>
      <c r="RRQ12905" s="21" t="s">
        <v>23662</v>
      </c>
      <c r="RRR12905" s="9" t="s">
        <v>23663</v>
      </c>
      <c r="RRS12905" s="21" t="s">
        <v>23662</v>
      </c>
      <c r="RRT12905" s="9" t="s">
        <v>23663</v>
      </c>
      <c r="RRU12905" s="21" t="s">
        <v>23662</v>
      </c>
      <c r="RRV12905" s="9" t="s">
        <v>23663</v>
      </c>
      <c r="RRW12905" s="21" t="s">
        <v>23662</v>
      </c>
      <c r="RRX12905" s="9" t="s">
        <v>23663</v>
      </c>
      <c r="RRY12905" s="21" t="s">
        <v>23662</v>
      </c>
      <c r="RRZ12905" s="9" t="s">
        <v>23663</v>
      </c>
      <c r="RSA12905" s="21" t="s">
        <v>23662</v>
      </c>
      <c r="RSB12905" s="9" t="s">
        <v>23663</v>
      </c>
      <c r="RSC12905" s="21" t="s">
        <v>23662</v>
      </c>
      <c r="RSD12905" s="9" t="s">
        <v>23663</v>
      </c>
      <c r="RSE12905" s="21" t="s">
        <v>23662</v>
      </c>
      <c r="RSF12905" s="9" t="s">
        <v>23663</v>
      </c>
      <c r="RSG12905" s="21" t="s">
        <v>23662</v>
      </c>
      <c r="RSH12905" s="9" t="s">
        <v>23663</v>
      </c>
      <c r="RSI12905" s="21" t="s">
        <v>23662</v>
      </c>
      <c r="RSJ12905" s="9" t="s">
        <v>23663</v>
      </c>
      <c r="RSK12905" s="21" t="s">
        <v>23662</v>
      </c>
      <c r="RSL12905" s="9" t="s">
        <v>23663</v>
      </c>
      <c r="RSM12905" s="21" t="s">
        <v>23662</v>
      </c>
      <c r="RSN12905" s="9" t="s">
        <v>23663</v>
      </c>
      <c r="RSO12905" s="21" t="s">
        <v>23662</v>
      </c>
      <c r="RSP12905" s="9" t="s">
        <v>23663</v>
      </c>
      <c r="RSQ12905" s="21" t="s">
        <v>23662</v>
      </c>
      <c r="RSR12905" s="9" t="s">
        <v>23663</v>
      </c>
      <c r="RSS12905" s="21" t="s">
        <v>23662</v>
      </c>
      <c r="RST12905" s="9" t="s">
        <v>23663</v>
      </c>
      <c r="RSU12905" s="21" t="s">
        <v>23662</v>
      </c>
      <c r="RSV12905" s="9" t="s">
        <v>23663</v>
      </c>
      <c r="RSW12905" s="21" t="s">
        <v>23662</v>
      </c>
      <c r="RSX12905" s="9" t="s">
        <v>23663</v>
      </c>
      <c r="RSY12905" s="21" t="s">
        <v>23662</v>
      </c>
      <c r="RSZ12905" s="9" t="s">
        <v>23663</v>
      </c>
      <c r="RTA12905" s="21" t="s">
        <v>23662</v>
      </c>
      <c r="RTB12905" s="9" t="s">
        <v>23663</v>
      </c>
      <c r="RTC12905" s="21" t="s">
        <v>23662</v>
      </c>
      <c r="RTD12905" s="9" t="s">
        <v>23663</v>
      </c>
      <c r="RTE12905" s="21" t="s">
        <v>23662</v>
      </c>
      <c r="RTF12905" s="9" t="s">
        <v>23663</v>
      </c>
      <c r="RTG12905" s="21" t="s">
        <v>23662</v>
      </c>
      <c r="RTH12905" s="9" t="s">
        <v>23663</v>
      </c>
      <c r="RTI12905" s="21" t="s">
        <v>23662</v>
      </c>
      <c r="RTJ12905" s="9" t="s">
        <v>23663</v>
      </c>
      <c r="RTK12905" s="21" t="s">
        <v>23662</v>
      </c>
      <c r="RTL12905" s="9" t="s">
        <v>23663</v>
      </c>
      <c r="RTM12905" s="21" t="s">
        <v>23662</v>
      </c>
      <c r="RTN12905" s="9" t="s">
        <v>23663</v>
      </c>
      <c r="RTO12905" s="21" t="s">
        <v>23662</v>
      </c>
      <c r="RTP12905" s="9" t="s">
        <v>23663</v>
      </c>
      <c r="RTQ12905" s="21" t="s">
        <v>23662</v>
      </c>
      <c r="RTR12905" s="9" t="s">
        <v>23663</v>
      </c>
      <c r="RTS12905" s="21" t="s">
        <v>23662</v>
      </c>
      <c r="RTT12905" s="9" t="s">
        <v>23663</v>
      </c>
      <c r="RTU12905" s="21" t="s">
        <v>23662</v>
      </c>
      <c r="RTV12905" s="9" t="s">
        <v>23663</v>
      </c>
      <c r="RTW12905" s="21" t="s">
        <v>23662</v>
      </c>
      <c r="RTX12905" s="9" t="s">
        <v>23663</v>
      </c>
      <c r="RTY12905" s="21" t="s">
        <v>23662</v>
      </c>
      <c r="RTZ12905" s="9" t="s">
        <v>23663</v>
      </c>
      <c r="RUA12905" s="21" t="s">
        <v>23662</v>
      </c>
      <c r="RUB12905" s="9" t="s">
        <v>23663</v>
      </c>
      <c r="RUC12905" s="21" t="s">
        <v>23662</v>
      </c>
      <c r="RUD12905" s="9" t="s">
        <v>23663</v>
      </c>
      <c r="RUE12905" s="21" t="s">
        <v>23662</v>
      </c>
      <c r="RUF12905" s="9" t="s">
        <v>23663</v>
      </c>
      <c r="RUG12905" s="21" t="s">
        <v>23662</v>
      </c>
      <c r="RUH12905" s="9" t="s">
        <v>23663</v>
      </c>
      <c r="RUI12905" s="21" t="s">
        <v>23662</v>
      </c>
      <c r="RUJ12905" s="9" t="s">
        <v>23663</v>
      </c>
      <c r="RUK12905" s="21" t="s">
        <v>23662</v>
      </c>
      <c r="RUL12905" s="9" t="s">
        <v>23663</v>
      </c>
      <c r="RUM12905" s="21" t="s">
        <v>23662</v>
      </c>
      <c r="RUN12905" s="9" t="s">
        <v>23663</v>
      </c>
      <c r="RUO12905" s="21" t="s">
        <v>23662</v>
      </c>
      <c r="RUP12905" s="9" t="s">
        <v>23663</v>
      </c>
      <c r="RUQ12905" s="21" t="s">
        <v>23662</v>
      </c>
      <c r="RUR12905" s="9" t="s">
        <v>23663</v>
      </c>
      <c r="RUS12905" s="21" t="s">
        <v>23662</v>
      </c>
      <c r="RUT12905" s="9" t="s">
        <v>23663</v>
      </c>
      <c r="RUU12905" s="21" t="s">
        <v>23662</v>
      </c>
      <c r="RUV12905" s="9" t="s">
        <v>23663</v>
      </c>
      <c r="RUW12905" s="21" t="s">
        <v>23662</v>
      </c>
      <c r="RUX12905" s="9" t="s">
        <v>23663</v>
      </c>
      <c r="RUY12905" s="21" t="s">
        <v>23662</v>
      </c>
      <c r="RUZ12905" s="9" t="s">
        <v>23663</v>
      </c>
      <c r="RVA12905" s="21" t="s">
        <v>23662</v>
      </c>
      <c r="RVB12905" s="9" t="s">
        <v>23663</v>
      </c>
      <c r="RVC12905" s="21" t="s">
        <v>23662</v>
      </c>
      <c r="RVD12905" s="9" t="s">
        <v>23663</v>
      </c>
      <c r="RVE12905" s="21" t="s">
        <v>23662</v>
      </c>
      <c r="RVF12905" s="9" t="s">
        <v>23663</v>
      </c>
      <c r="RVG12905" s="21" t="s">
        <v>23662</v>
      </c>
      <c r="RVH12905" s="9" t="s">
        <v>23663</v>
      </c>
      <c r="RVI12905" s="21" t="s">
        <v>23662</v>
      </c>
      <c r="RVJ12905" s="9" t="s">
        <v>23663</v>
      </c>
      <c r="RVK12905" s="21" t="s">
        <v>23662</v>
      </c>
      <c r="RVL12905" s="9" t="s">
        <v>23663</v>
      </c>
      <c r="RVM12905" s="21" t="s">
        <v>23662</v>
      </c>
      <c r="RVN12905" s="9" t="s">
        <v>23663</v>
      </c>
      <c r="RVO12905" s="21" t="s">
        <v>23662</v>
      </c>
      <c r="RVP12905" s="9" t="s">
        <v>23663</v>
      </c>
      <c r="RVQ12905" s="21" t="s">
        <v>23662</v>
      </c>
      <c r="RVR12905" s="9" t="s">
        <v>23663</v>
      </c>
      <c r="RVS12905" s="21" t="s">
        <v>23662</v>
      </c>
      <c r="RVT12905" s="9" t="s">
        <v>23663</v>
      </c>
      <c r="RVU12905" s="21" t="s">
        <v>23662</v>
      </c>
      <c r="RVV12905" s="9" t="s">
        <v>23663</v>
      </c>
      <c r="RVW12905" s="21" t="s">
        <v>23662</v>
      </c>
      <c r="RVX12905" s="9" t="s">
        <v>23663</v>
      </c>
      <c r="RVY12905" s="21" t="s">
        <v>23662</v>
      </c>
      <c r="RVZ12905" s="9" t="s">
        <v>23663</v>
      </c>
      <c r="RWA12905" s="21" t="s">
        <v>23662</v>
      </c>
      <c r="RWB12905" s="9" t="s">
        <v>23663</v>
      </c>
      <c r="RWC12905" s="21" t="s">
        <v>23662</v>
      </c>
      <c r="RWD12905" s="9" t="s">
        <v>23663</v>
      </c>
      <c r="RWE12905" s="21" t="s">
        <v>23662</v>
      </c>
      <c r="RWF12905" s="9" t="s">
        <v>23663</v>
      </c>
      <c r="RWG12905" s="21" t="s">
        <v>23662</v>
      </c>
      <c r="RWH12905" s="9" t="s">
        <v>23663</v>
      </c>
      <c r="RWI12905" s="21" t="s">
        <v>23662</v>
      </c>
      <c r="RWJ12905" s="9" t="s">
        <v>23663</v>
      </c>
      <c r="RWK12905" s="21" t="s">
        <v>23662</v>
      </c>
      <c r="RWL12905" s="9" t="s">
        <v>23663</v>
      </c>
      <c r="RWM12905" s="21" t="s">
        <v>23662</v>
      </c>
      <c r="RWN12905" s="9" t="s">
        <v>23663</v>
      </c>
      <c r="RWO12905" s="21" t="s">
        <v>23662</v>
      </c>
      <c r="RWP12905" s="9" t="s">
        <v>23663</v>
      </c>
      <c r="RWQ12905" s="21" t="s">
        <v>23662</v>
      </c>
      <c r="RWR12905" s="9" t="s">
        <v>23663</v>
      </c>
      <c r="RWS12905" s="21" t="s">
        <v>23662</v>
      </c>
      <c r="RWT12905" s="9" t="s">
        <v>23663</v>
      </c>
      <c r="RWU12905" s="21" t="s">
        <v>23662</v>
      </c>
      <c r="RWV12905" s="9" t="s">
        <v>23663</v>
      </c>
      <c r="RWW12905" s="21" t="s">
        <v>23662</v>
      </c>
      <c r="RWX12905" s="9" t="s">
        <v>23663</v>
      </c>
      <c r="RWY12905" s="21" t="s">
        <v>23662</v>
      </c>
      <c r="RWZ12905" s="9" t="s">
        <v>23663</v>
      </c>
      <c r="RXA12905" s="21" t="s">
        <v>23662</v>
      </c>
      <c r="RXB12905" s="9" t="s">
        <v>23663</v>
      </c>
      <c r="RXC12905" s="21" t="s">
        <v>23662</v>
      </c>
      <c r="RXD12905" s="9" t="s">
        <v>23663</v>
      </c>
      <c r="RXE12905" s="21" t="s">
        <v>23662</v>
      </c>
      <c r="RXF12905" s="9" t="s">
        <v>23663</v>
      </c>
      <c r="RXG12905" s="21" t="s">
        <v>23662</v>
      </c>
      <c r="RXH12905" s="9" t="s">
        <v>23663</v>
      </c>
      <c r="RXI12905" s="21" t="s">
        <v>23662</v>
      </c>
      <c r="RXJ12905" s="9" t="s">
        <v>23663</v>
      </c>
      <c r="RXK12905" s="21" t="s">
        <v>23662</v>
      </c>
      <c r="RXL12905" s="9" t="s">
        <v>23663</v>
      </c>
      <c r="RXM12905" s="21" t="s">
        <v>23662</v>
      </c>
      <c r="RXN12905" s="9" t="s">
        <v>23663</v>
      </c>
      <c r="RXO12905" s="21" t="s">
        <v>23662</v>
      </c>
      <c r="RXP12905" s="9" t="s">
        <v>23663</v>
      </c>
      <c r="RXQ12905" s="21" t="s">
        <v>23662</v>
      </c>
      <c r="RXR12905" s="9" t="s">
        <v>23663</v>
      </c>
      <c r="RXS12905" s="21" t="s">
        <v>23662</v>
      </c>
      <c r="RXT12905" s="9" t="s">
        <v>23663</v>
      </c>
      <c r="RXU12905" s="21" t="s">
        <v>23662</v>
      </c>
      <c r="RXV12905" s="9" t="s">
        <v>23663</v>
      </c>
      <c r="RXW12905" s="21" t="s">
        <v>23662</v>
      </c>
      <c r="RXX12905" s="9" t="s">
        <v>23663</v>
      </c>
      <c r="RXY12905" s="21" t="s">
        <v>23662</v>
      </c>
      <c r="RXZ12905" s="9" t="s">
        <v>23663</v>
      </c>
      <c r="RYA12905" s="21" t="s">
        <v>23662</v>
      </c>
      <c r="RYB12905" s="9" t="s">
        <v>23663</v>
      </c>
      <c r="RYC12905" s="21" t="s">
        <v>23662</v>
      </c>
      <c r="RYD12905" s="9" t="s">
        <v>23663</v>
      </c>
      <c r="RYE12905" s="21" t="s">
        <v>23662</v>
      </c>
      <c r="RYF12905" s="9" t="s">
        <v>23663</v>
      </c>
      <c r="RYG12905" s="21" t="s">
        <v>23662</v>
      </c>
      <c r="RYH12905" s="9" t="s">
        <v>23663</v>
      </c>
      <c r="RYI12905" s="21" t="s">
        <v>23662</v>
      </c>
      <c r="RYJ12905" s="9" t="s">
        <v>23663</v>
      </c>
      <c r="RYK12905" s="21" t="s">
        <v>23662</v>
      </c>
      <c r="RYL12905" s="9" t="s">
        <v>23663</v>
      </c>
      <c r="RYM12905" s="21" t="s">
        <v>23662</v>
      </c>
      <c r="RYN12905" s="9" t="s">
        <v>23663</v>
      </c>
      <c r="RYO12905" s="21" t="s">
        <v>23662</v>
      </c>
      <c r="RYP12905" s="9" t="s">
        <v>23663</v>
      </c>
      <c r="RYQ12905" s="21" t="s">
        <v>23662</v>
      </c>
      <c r="RYR12905" s="9" t="s">
        <v>23663</v>
      </c>
      <c r="RYS12905" s="21" t="s">
        <v>23662</v>
      </c>
      <c r="RYT12905" s="9" t="s">
        <v>23663</v>
      </c>
      <c r="RYU12905" s="21" t="s">
        <v>23662</v>
      </c>
      <c r="RYV12905" s="9" t="s">
        <v>23663</v>
      </c>
      <c r="RYW12905" s="21" t="s">
        <v>23662</v>
      </c>
      <c r="RYX12905" s="9" t="s">
        <v>23663</v>
      </c>
      <c r="RYY12905" s="21" t="s">
        <v>23662</v>
      </c>
      <c r="RYZ12905" s="9" t="s">
        <v>23663</v>
      </c>
      <c r="RZA12905" s="21" t="s">
        <v>23662</v>
      </c>
      <c r="RZB12905" s="9" t="s">
        <v>23663</v>
      </c>
      <c r="RZC12905" s="21" t="s">
        <v>23662</v>
      </c>
      <c r="RZD12905" s="9" t="s">
        <v>23663</v>
      </c>
      <c r="RZE12905" s="21" t="s">
        <v>23662</v>
      </c>
      <c r="RZF12905" s="9" t="s">
        <v>23663</v>
      </c>
      <c r="RZG12905" s="21" t="s">
        <v>23662</v>
      </c>
      <c r="RZH12905" s="9" t="s">
        <v>23663</v>
      </c>
      <c r="RZI12905" s="21" t="s">
        <v>23662</v>
      </c>
      <c r="RZJ12905" s="9" t="s">
        <v>23663</v>
      </c>
      <c r="RZK12905" s="21" t="s">
        <v>23662</v>
      </c>
      <c r="RZL12905" s="9" t="s">
        <v>23663</v>
      </c>
      <c r="RZM12905" s="21" t="s">
        <v>23662</v>
      </c>
      <c r="RZN12905" s="9" t="s">
        <v>23663</v>
      </c>
      <c r="RZO12905" s="21" t="s">
        <v>23662</v>
      </c>
      <c r="RZP12905" s="9" t="s">
        <v>23663</v>
      </c>
      <c r="RZQ12905" s="21" t="s">
        <v>23662</v>
      </c>
      <c r="RZR12905" s="9" t="s">
        <v>23663</v>
      </c>
      <c r="RZS12905" s="21" t="s">
        <v>23662</v>
      </c>
      <c r="RZT12905" s="9" t="s">
        <v>23663</v>
      </c>
      <c r="RZU12905" s="21" t="s">
        <v>23662</v>
      </c>
      <c r="RZV12905" s="9" t="s">
        <v>23663</v>
      </c>
      <c r="RZW12905" s="21" t="s">
        <v>23662</v>
      </c>
      <c r="RZX12905" s="9" t="s">
        <v>23663</v>
      </c>
      <c r="RZY12905" s="21" t="s">
        <v>23662</v>
      </c>
      <c r="RZZ12905" s="9" t="s">
        <v>23663</v>
      </c>
      <c r="SAA12905" s="21" t="s">
        <v>23662</v>
      </c>
      <c r="SAB12905" s="9" t="s">
        <v>23663</v>
      </c>
      <c r="SAC12905" s="21" t="s">
        <v>23662</v>
      </c>
      <c r="SAD12905" s="9" t="s">
        <v>23663</v>
      </c>
      <c r="SAE12905" s="21" t="s">
        <v>23662</v>
      </c>
      <c r="SAF12905" s="9" t="s">
        <v>23663</v>
      </c>
      <c r="SAG12905" s="21" t="s">
        <v>23662</v>
      </c>
      <c r="SAH12905" s="9" t="s">
        <v>23663</v>
      </c>
      <c r="SAI12905" s="21" t="s">
        <v>23662</v>
      </c>
      <c r="SAJ12905" s="9" t="s">
        <v>23663</v>
      </c>
      <c r="SAK12905" s="21" t="s">
        <v>23662</v>
      </c>
      <c r="SAL12905" s="9" t="s">
        <v>23663</v>
      </c>
      <c r="SAM12905" s="21" t="s">
        <v>23662</v>
      </c>
      <c r="SAN12905" s="9" t="s">
        <v>23663</v>
      </c>
      <c r="SAO12905" s="21" t="s">
        <v>23662</v>
      </c>
      <c r="SAP12905" s="9" t="s">
        <v>23663</v>
      </c>
      <c r="SAQ12905" s="21" t="s">
        <v>23662</v>
      </c>
      <c r="SAR12905" s="9" t="s">
        <v>23663</v>
      </c>
      <c r="SAS12905" s="21" t="s">
        <v>23662</v>
      </c>
      <c r="SAT12905" s="9" t="s">
        <v>23663</v>
      </c>
      <c r="SAU12905" s="21" t="s">
        <v>23662</v>
      </c>
      <c r="SAV12905" s="9" t="s">
        <v>23663</v>
      </c>
      <c r="SAW12905" s="21" t="s">
        <v>23662</v>
      </c>
      <c r="SAX12905" s="9" t="s">
        <v>23663</v>
      </c>
      <c r="SAY12905" s="21" t="s">
        <v>23662</v>
      </c>
      <c r="SAZ12905" s="9" t="s">
        <v>23663</v>
      </c>
      <c r="SBA12905" s="21" t="s">
        <v>23662</v>
      </c>
      <c r="SBB12905" s="9" t="s">
        <v>23663</v>
      </c>
      <c r="SBC12905" s="21" t="s">
        <v>23662</v>
      </c>
      <c r="SBD12905" s="9" t="s">
        <v>23663</v>
      </c>
      <c r="SBE12905" s="21" t="s">
        <v>23662</v>
      </c>
      <c r="SBF12905" s="9" t="s">
        <v>23663</v>
      </c>
      <c r="SBG12905" s="21" t="s">
        <v>23662</v>
      </c>
      <c r="SBH12905" s="9" t="s">
        <v>23663</v>
      </c>
      <c r="SBI12905" s="21" t="s">
        <v>23662</v>
      </c>
      <c r="SBJ12905" s="9" t="s">
        <v>23663</v>
      </c>
      <c r="SBK12905" s="21" t="s">
        <v>23662</v>
      </c>
      <c r="SBL12905" s="9" t="s">
        <v>23663</v>
      </c>
      <c r="SBM12905" s="21" t="s">
        <v>23662</v>
      </c>
      <c r="SBN12905" s="9" t="s">
        <v>23663</v>
      </c>
      <c r="SBO12905" s="21" t="s">
        <v>23662</v>
      </c>
      <c r="SBP12905" s="9" t="s">
        <v>23663</v>
      </c>
      <c r="SBQ12905" s="21" t="s">
        <v>23662</v>
      </c>
      <c r="SBR12905" s="9" t="s">
        <v>23663</v>
      </c>
      <c r="SBS12905" s="21" t="s">
        <v>23662</v>
      </c>
      <c r="SBT12905" s="9" t="s">
        <v>23663</v>
      </c>
      <c r="SBU12905" s="21" t="s">
        <v>23662</v>
      </c>
      <c r="SBV12905" s="9" t="s">
        <v>23663</v>
      </c>
      <c r="SBW12905" s="21" t="s">
        <v>23662</v>
      </c>
      <c r="SBX12905" s="9" t="s">
        <v>23663</v>
      </c>
      <c r="SBY12905" s="21" t="s">
        <v>23662</v>
      </c>
      <c r="SBZ12905" s="9" t="s">
        <v>23663</v>
      </c>
      <c r="SCA12905" s="21" t="s">
        <v>23662</v>
      </c>
      <c r="SCB12905" s="9" t="s">
        <v>23663</v>
      </c>
      <c r="SCC12905" s="21" t="s">
        <v>23662</v>
      </c>
      <c r="SCD12905" s="9" t="s">
        <v>23663</v>
      </c>
      <c r="SCE12905" s="21" t="s">
        <v>23662</v>
      </c>
      <c r="SCF12905" s="9" t="s">
        <v>23663</v>
      </c>
      <c r="SCG12905" s="21" t="s">
        <v>23662</v>
      </c>
      <c r="SCH12905" s="9" t="s">
        <v>23663</v>
      </c>
      <c r="SCI12905" s="21" t="s">
        <v>23662</v>
      </c>
      <c r="SCJ12905" s="9" t="s">
        <v>23663</v>
      </c>
      <c r="SCK12905" s="21" t="s">
        <v>23662</v>
      </c>
      <c r="SCL12905" s="9" t="s">
        <v>23663</v>
      </c>
      <c r="SCM12905" s="21" t="s">
        <v>23662</v>
      </c>
      <c r="SCN12905" s="9" t="s">
        <v>23663</v>
      </c>
      <c r="SCO12905" s="21" t="s">
        <v>23662</v>
      </c>
      <c r="SCP12905" s="9" t="s">
        <v>23663</v>
      </c>
      <c r="SCQ12905" s="21" t="s">
        <v>23662</v>
      </c>
      <c r="SCR12905" s="9" t="s">
        <v>23663</v>
      </c>
      <c r="SCS12905" s="21" t="s">
        <v>23662</v>
      </c>
      <c r="SCT12905" s="9" t="s">
        <v>23663</v>
      </c>
      <c r="SCU12905" s="21" t="s">
        <v>23662</v>
      </c>
      <c r="SCV12905" s="9" t="s">
        <v>23663</v>
      </c>
      <c r="SCW12905" s="21" t="s">
        <v>23662</v>
      </c>
      <c r="SCX12905" s="9" t="s">
        <v>23663</v>
      </c>
      <c r="SCY12905" s="21" t="s">
        <v>23662</v>
      </c>
      <c r="SCZ12905" s="9" t="s">
        <v>23663</v>
      </c>
      <c r="SDA12905" s="21" t="s">
        <v>23662</v>
      </c>
      <c r="SDB12905" s="9" t="s">
        <v>23663</v>
      </c>
      <c r="SDC12905" s="21" t="s">
        <v>23662</v>
      </c>
      <c r="SDD12905" s="9" t="s">
        <v>23663</v>
      </c>
      <c r="SDE12905" s="21" t="s">
        <v>23662</v>
      </c>
      <c r="SDF12905" s="9" t="s">
        <v>23663</v>
      </c>
      <c r="SDG12905" s="21" t="s">
        <v>23662</v>
      </c>
      <c r="SDH12905" s="9" t="s">
        <v>23663</v>
      </c>
      <c r="SDI12905" s="21" t="s">
        <v>23662</v>
      </c>
      <c r="SDJ12905" s="9" t="s">
        <v>23663</v>
      </c>
      <c r="SDK12905" s="21" t="s">
        <v>23662</v>
      </c>
      <c r="SDL12905" s="9" t="s">
        <v>23663</v>
      </c>
      <c r="SDM12905" s="21" t="s">
        <v>23662</v>
      </c>
      <c r="SDN12905" s="9" t="s">
        <v>23663</v>
      </c>
      <c r="SDO12905" s="21" t="s">
        <v>23662</v>
      </c>
      <c r="SDP12905" s="9" t="s">
        <v>23663</v>
      </c>
      <c r="SDQ12905" s="21" t="s">
        <v>23662</v>
      </c>
      <c r="SDR12905" s="9" t="s">
        <v>23663</v>
      </c>
      <c r="SDS12905" s="21" t="s">
        <v>23662</v>
      </c>
      <c r="SDT12905" s="9" t="s">
        <v>23663</v>
      </c>
      <c r="SDU12905" s="21" t="s">
        <v>23662</v>
      </c>
      <c r="SDV12905" s="9" t="s">
        <v>23663</v>
      </c>
      <c r="SDW12905" s="21" t="s">
        <v>23662</v>
      </c>
      <c r="SDX12905" s="9" t="s">
        <v>23663</v>
      </c>
      <c r="SDY12905" s="21" t="s">
        <v>23662</v>
      </c>
      <c r="SDZ12905" s="9" t="s">
        <v>23663</v>
      </c>
      <c r="SEA12905" s="21" t="s">
        <v>23662</v>
      </c>
      <c r="SEB12905" s="9" t="s">
        <v>23663</v>
      </c>
      <c r="SEC12905" s="21" t="s">
        <v>23662</v>
      </c>
      <c r="SED12905" s="9" t="s">
        <v>23663</v>
      </c>
      <c r="SEE12905" s="21" t="s">
        <v>23662</v>
      </c>
      <c r="SEF12905" s="9" t="s">
        <v>23663</v>
      </c>
      <c r="SEG12905" s="21" t="s">
        <v>23662</v>
      </c>
      <c r="SEH12905" s="9" t="s">
        <v>23663</v>
      </c>
      <c r="SEI12905" s="21" t="s">
        <v>23662</v>
      </c>
      <c r="SEJ12905" s="9" t="s">
        <v>23663</v>
      </c>
      <c r="SEK12905" s="21" t="s">
        <v>23662</v>
      </c>
      <c r="SEL12905" s="9" t="s">
        <v>23663</v>
      </c>
      <c r="SEM12905" s="21" t="s">
        <v>23662</v>
      </c>
      <c r="SEN12905" s="9" t="s">
        <v>23663</v>
      </c>
      <c r="SEO12905" s="21" t="s">
        <v>23662</v>
      </c>
      <c r="SEP12905" s="9" t="s">
        <v>23663</v>
      </c>
      <c r="SEQ12905" s="21" t="s">
        <v>23662</v>
      </c>
      <c r="SER12905" s="9" t="s">
        <v>23663</v>
      </c>
      <c r="SES12905" s="21" t="s">
        <v>23662</v>
      </c>
      <c r="SET12905" s="9" t="s">
        <v>23663</v>
      </c>
      <c r="SEU12905" s="21" t="s">
        <v>23662</v>
      </c>
      <c r="SEV12905" s="9" t="s">
        <v>23663</v>
      </c>
      <c r="SEW12905" s="21" t="s">
        <v>23662</v>
      </c>
      <c r="SEX12905" s="9" t="s">
        <v>23663</v>
      </c>
      <c r="SEY12905" s="21" t="s">
        <v>23662</v>
      </c>
      <c r="SEZ12905" s="9" t="s">
        <v>23663</v>
      </c>
      <c r="SFA12905" s="21" t="s">
        <v>23662</v>
      </c>
      <c r="SFB12905" s="9" t="s">
        <v>23663</v>
      </c>
      <c r="SFC12905" s="21" t="s">
        <v>23662</v>
      </c>
      <c r="SFD12905" s="9" t="s">
        <v>23663</v>
      </c>
      <c r="SFE12905" s="21" t="s">
        <v>23662</v>
      </c>
      <c r="SFF12905" s="9" t="s">
        <v>23663</v>
      </c>
      <c r="SFG12905" s="21" t="s">
        <v>23662</v>
      </c>
      <c r="SFH12905" s="9" t="s">
        <v>23663</v>
      </c>
      <c r="SFI12905" s="21" t="s">
        <v>23662</v>
      </c>
      <c r="SFJ12905" s="9" t="s">
        <v>23663</v>
      </c>
      <c r="SFK12905" s="21" t="s">
        <v>23662</v>
      </c>
      <c r="SFL12905" s="9" t="s">
        <v>23663</v>
      </c>
      <c r="SFM12905" s="21" t="s">
        <v>23662</v>
      </c>
      <c r="SFN12905" s="9" t="s">
        <v>23663</v>
      </c>
      <c r="SFO12905" s="21" t="s">
        <v>23662</v>
      </c>
      <c r="SFP12905" s="9" t="s">
        <v>23663</v>
      </c>
      <c r="SFQ12905" s="21" t="s">
        <v>23662</v>
      </c>
      <c r="SFR12905" s="9" t="s">
        <v>23663</v>
      </c>
      <c r="SFS12905" s="21" t="s">
        <v>23662</v>
      </c>
      <c r="SFT12905" s="9" t="s">
        <v>23663</v>
      </c>
      <c r="SFU12905" s="21" t="s">
        <v>23662</v>
      </c>
      <c r="SFV12905" s="9" t="s">
        <v>23663</v>
      </c>
      <c r="SFW12905" s="21" t="s">
        <v>23662</v>
      </c>
      <c r="SFX12905" s="9" t="s">
        <v>23663</v>
      </c>
      <c r="SFY12905" s="21" t="s">
        <v>23662</v>
      </c>
      <c r="SFZ12905" s="9" t="s">
        <v>23663</v>
      </c>
      <c r="SGA12905" s="21" t="s">
        <v>23662</v>
      </c>
      <c r="SGB12905" s="9" t="s">
        <v>23663</v>
      </c>
      <c r="SGC12905" s="21" t="s">
        <v>23662</v>
      </c>
      <c r="SGD12905" s="9" t="s">
        <v>23663</v>
      </c>
      <c r="SGE12905" s="21" t="s">
        <v>23662</v>
      </c>
      <c r="SGF12905" s="9" t="s">
        <v>23663</v>
      </c>
      <c r="SGG12905" s="21" t="s">
        <v>23662</v>
      </c>
      <c r="SGH12905" s="9" t="s">
        <v>23663</v>
      </c>
      <c r="SGI12905" s="21" t="s">
        <v>23662</v>
      </c>
      <c r="SGJ12905" s="9" t="s">
        <v>23663</v>
      </c>
      <c r="SGK12905" s="21" t="s">
        <v>23662</v>
      </c>
      <c r="SGL12905" s="9" t="s">
        <v>23663</v>
      </c>
      <c r="SGM12905" s="21" t="s">
        <v>23662</v>
      </c>
      <c r="SGN12905" s="9" t="s">
        <v>23663</v>
      </c>
      <c r="SGO12905" s="21" t="s">
        <v>23662</v>
      </c>
      <c r="SGP12905" s="9" t="s">
        <v>23663</v>
      </c>
      <c r="SGQ12905" s="21" t="s">
        <v>23662</v>
      </c>
      <c r="SGR12905" s="9" t="s">
        <v>23663</v>
      </c>
      <c r="SGS12905" s="21" t="s">
        <v>23662</v>
      </c>
      <c r="SGT12905" s="9" t="s">
        <v>23663</v>
      </c>
      <c r="SGU12905" s="21" t="s">
        <v>23662</v>
      </c>
      <c r="SGV12905" s="9" t="s">
        <v>23663</v>
      </c>
      <c r="SGW12905" s="21" t="s">
        <v>23662</v>
      </c>
      <c r="SGX12905" s="9" t="s">
        <v>23663</v>
      </c>
      <c r="SGY12905" s="21" t="s">
        <v>23662</v>
      </c>
      <c r="SGZ12905" s="9" t="s">
        <v>23663</v>
      </c>
      <c r="SHA12905" s="21" t="s">
        <v>23662</v>
      </c>
      <c r="SHB12905" s="9" t="s">
        <v>23663</v>
      </c>
      <c r="SHC12905" s="21" t="s">
        <v>23662</v>
      </c>
      <c r="SHD12905" s="9" t="s">
        <v>23663</v>
      </c>
      <c r="SHE12905" s="21" t="s">
        <v>23662</v>
      </c>
      <c r="SHF12905" s="9" t="s">
        <v>23663</v>
      </c>
      <c r="SHG12905" s="21" t="s">
        <v>23662</v>
      </c>
      <c r="SHH12905" s="9" t="s">
        <v>23663</v>
      </c>
      <c r="SHI12905" s="21" t="s">
        <v>23662</v>
      </c>
      <c r="SHJ12905" s="9" t="s">
        <v>23663</v>
      </c>
      <c r="SHK12905" s="21" t="s">
        <v>23662</v>
      </c>
      <c r="SHL12905" s="9" t="s">
        <v>23663</v>
      </c>
      <c r="SHM12905" s="21" t="s">
        <v>23662</v>
      </c>
      <c r="SHN12905" s="9" t="s">
        <v>23663</v>
      </c>
      <c r="SHO12905" s="21" t="s">
        <v>23662</v>
      </c>
      <c r="SHP12905" s="9" t="s">
        <v>23663</v>
      </c>
      <c r="SHQ12905" s="21" t="s">
        <v>23662</v>
      </c>
      <c r="SHR12905" s="9" t="s">
        <v>23663</v>
      </c>
      <c r="SHS12905" s="21" t="s">
        <v>23662</v>
      </c>
      <c r="SHT12905" s="9" t="s">
        <v>23663</v>
      </c>
      <c r="SHU12905" s="21" t="s">
        <v>23662</v>
      </c>
      <c r="SHV12905" s="9" t="s">
        <v>23663</v>
      </c>
      <c r="SHW12905" s="21" t="s">
        <v>23662</v>
      </c>
      <c r="SHX12905" s="9" t="s">
        <v>23663</v>
      </c>
      <c r="SHY12905" s="21" t="s">
        <v>23662</v>
      </c>
      <c r="SHZ12905" s="9" t="s">
        <v>23663</v>
      </c>
      <c r="SIA12905" s="21" t="s">
        <v>23662</v>
      </c>
      <c r="SIB12905" s="9" t="s">
        <v>23663</v>
      </c>
      <c r="SIC12905" s="21" t="s">
        <v>23662</v>
      </c>
      <c r="SID12905" s="9" t="s">
        <v>23663</v>
      </c>
      <c r="SIE12905" s="21" t="s">
        <v>23662</v>
      </c>
      <c r="SIF12905" s="9" t="s">
        <v>23663</v>
      </c>
      <c r="SIG12905" s="21" t="s">
        <v>23662</v>
      </c>
      <c r="SIH12905" s="9" t="s">
        <v>23663</v>
      </c>
      <c r="SII12905" s="21" t="s">
        <v>23662</v>
      </c>
      <c r="SIJ12905" s="9" t="s">
        <v>23663</v>
      </c>
      <c r="SIK12905" s="21" t="s">
        <v>23662</v>
      </c>
      <c r="SIL12905" s="9" t="s">
        <v>23663</v>
      </c>
      <c r="SIM12905" s="21" t="s">
        <v>23662</v>
      </c>
      <c r="SIN12905" s="9" t="s">
        <v>23663</v>
      </c>
      <c r="SIO12905" s="21" t="s">
        <v>23662</v>
      </c>
      <c r="SIP12905" s="9" t="s">
        <v>23663</v>
      </c>
      <c r="SIQ12905" s="21" t="s">
        <v>23662</v>
      </c>
      <c r="SIR12905" s="9" t="s">
        <v>23663</v>
      </c>
      <c r="SIS12905" s="21" t="s">
        <v>23662</v>
      </c>
      <c r="SIT12905" s="9" t="s">
        <v>23663</v>
      </c>
      <c r="SIU12905" s="21" t="s">
        <v>23662</v>
      </c>
      <c r="SIV12905" s="9" t="s">
        <v>23663</v>
      </c>
      <c r="SIW12905" s="21" t="s">
        <v>23662</v>
      </c>
      <c r="SIX12905" s="9" t="s">
        <v>23663</v>
      </c>
      <c r="SIY12905" s="21" t="s">
        <v>23662</v>
      </c>
      <c r="SIZ12905" s="9" t="s">
        <v>23663</v>
      </c>
      <c r="SJA12905" s="21" t="s">
        <v>23662</v>
      </c>
      <c r="SJB12905" s="9" t="s">
        <v>23663</v>
      </c>
      <c r="SJC12905" s="21" t="s">
        <v>23662</v>
      </c>
      <c r="SJD12905" s="9" t="s">
        <v>23663</v>
      </c>
      <c r="SJE12905" s="21" t="s">
        <v>23662</v>
      </c>
      <c r="SJF12905" s="9" t="s">
        <v>23663</v>
      </c>
      <c r="SJG12905" s="21" t="s">
        <v>23662</v>
      </c>
      <c r="SJH12905" s="9" t="s">
        <v>23663</v>
      </c>
      <c r="SJI12905" s="21" t="s">
        <v>23662</v>
      </c>
      <c r="SJJ12905" s="9" t="s">
        <v>23663</v>
      </c>
      <c r="SJK12905" s="21" t="s">
        <v>23662</v>
      </c>
      <c r="SJL12905" s="9" t="s">
        <v>23663</v>
      </c>
      <c r="SJM12905" s="21" t="s">
        <v>23662</v>
      </c>
      <c r="SJN12905" s="9" t="s">
        <v>23663</v>
      </c>
      <c r="SJO12905" s="21" t="s">
        <v>23662</v>
      </c>
      <c r="SJP12905" s="9" t="s">
        <v>23663</v>
      </c>
      <c r="SJQ12905" s="21" t="s">
        <v>23662</v>
      </c>
      <c r="SJR12905" s="9" t="s">
        <v>23663</v>
      </c>
      <c r="SJS12905" s="21" t="s">
        <v>23662</v>
      </c>
      <c r="SJT12905" s="9" t="s">
        <v>23663</v>
      </c>
      <c r="SJU12905" s="21" t="s">
        <v>23662</v>
      </c>
      <c r="SJV12905" s="9" t="s">
        <v>23663</v>
      </c>
      <c r="SJW12905" s="21" t="s">
        <v>23662</v>
      </c>
      <c r="SJX12905" s="9" t="s">
        <v>23663</v>
      </c>
      <c r="SJY12905" s="21" t="s">
        <v>23662</v>
      </c>
      <c r="SJZ12905" s="9" t="s">
        <v>23663</v>
      </c>
      <c r="SKA12905" s="21" t="s">
        <v>23662</v>
      </c>
      <c r="SKB12905" s="9" t="s">
        <v>23663</v>
      </c>
      <c r="SKC12905" s="21" t="s">
        <v>23662</v>
      </c>
      <c r="SKD12905" s="9" t="s">
        <v>23663</v>
      </c>
      <c r="SKE12905" s="21" t="s">
        <v>23662</v>
      </c>
      <c r="SKF12905" s="9" t="s">
        <v>23663</v>
      </c>
      <c r="SKG12905" s="21" t="s">
        <v>23662</v>
      </c>
      <c r="SKH12905" s="9" t="s">
        <v>23663</v>
      </c>
      <c r="SKI12905" s="21" t="s">
        <v>23662</v>
      </c>
      <c r="SKJ12905" s="9" t="s">
        <v>23663</v>
      </c>
      <c r="SKK12905" s="21" t="s">
        <v>23662</v>
      </c>
      <c r="SKL12905" s="9" t="s">
        <v>23663</v>
      </c>
      <c r="SKM12905" s="21" t="s">
        <v>23662</v>
      </c>
      <c r="SKN12905" s="9" t="s">
        <v>23663</v>
      </c>
      <c r="SKO12905" s="21" t="s">
        <v>23662</v>
      </c>
      <c r="SKP12905" s="9" t="s">
        <v>23663</v>
      </c>
      <c r="SKQ12905" s="21" t="s">
        <v>23662</v>
      </c>
      <c r="SKR12905" s="9" t="s">
        <v>23663</v>
      </c>
      <c r="SKS12905" s="21" t="s">
        <v>23662</v>
      </c>
      <c r="SKT12905" s="9" t="s">
        <v>23663</v>
      </c>
      <c r="SKU12905" s="21" t="s">
        <v>23662</v>
      </c>
      <c r="SKV12905" s="9" t="s">
        <v>23663</v>
      </c>
      <c r="SKW12905" s="21" t="s">
        <v>23662</v>
      </c>
      <c r="SKX12905" s="9" t="s">
        <v>23663</v>
      </c>
      <c r="SKY12905" s="21" t="s">
        <v>23662</v>
      </c>
      <c r="SKZ12905" s="9" t="s">
        <v>23663</v>
      </c>
      <c r="SLA12905" s="21" t="s">
        <v>23662</v>
      </c>
      <c r="SLB12905" s="9" t="s">
        <v>23663</v>
      </c>
      <c r="SLC12905" s="21" t="s">
        <v>23662</v>
      </c>
      <c r="SLD12905" s="9" t="s">
        <v>23663</v>
      </c>
      <c r="SLE12905" s="21" t="s">
        <v>23662</v>
      </c>
      <c r="SLF12905" s="9" t="s">
        <v>23663</v>
      </c>
      <c r="SLG12905" s="21" t="s">
        <v>23662</v>
      </c>
      <c r="SLH12905" s="9" t="s">
        <v>23663</v>
      </c>
      <c r="SLI12905" s="21" t="s">
        <v>23662</v>
      </c>
      <c r="SLJ12905" s="9" t="s">
        <v>23663</v>
      </c>
      <c r="SLK12905" s="21" t="s">
        <v>23662</v>
      </c>
      <c r="SLL12905" s="9" t="s">
        <v>23663</v>
      </c>
      <c r="SLM12905" s="21" t="s">
        <v>23662</v>
      </c>
      <c r="SLN12905" s="9" t="s">
        <v>23663</v>
      </c>
      <c r="SLO12905" s="21" t="s">
        <v>23662</v>
      </c>
      <c r="SLP12905" s="9" t="s">
        <v>23663</v>
      </c>
      <c r="SLQ12905" s="21" t="s">
        <v>23662</v>
      </c>
      <c r="SLR12905" s="9" t="s">
        <v>23663</v>
      </c>
      <c r="SLS12905" s="21" t="s">
        <v>23662</v>
      </c>
      <c r="SLT12905" s="9" t="s">
        <v>23663</v>
      </c>
      <c r="SLU12905" s="21" t="s">
        <v>23662</v>
      </c>
      <c r="SLV12905" s="9" t="s">
        <v>23663</v>
      </c>
      <c r="SLW12905" s="21" t="s">
        <v>23662</v>
      </c>
      <c r="SLX12905" s="9" t="s">
        <v>23663</v>
      </c>
      <c r="SLY12905" s="21" t="s">
        <v>23662</v>
      </c>
      <c r="SLZ12905" s="9" t="s">
        <v>23663</v>
      </c>
      <c r="SMA12905" s="21" t="s">
        <v>23662</v>
      </c>
      <c r="SMB12905" s="9" t="s">
        <v>23663</v>
      </c>
      <c r="SMC12905" s="21" t="s">
        <v>23662</v>
      </c>
      <c r="SMD12905" s="9" t="s">
        <v>23663</v>
      </c>
      <c r="SME12905" s="21" t="s">
        <v>23662</v>
      </c>
      <c r="SMF12905" s="9" t="s">
        <v>23663</v>
      </c>
      <c r="SMG12905" s="21" t="s">
        <v>23662</v>
      </c>
      <c r="SMH12905" s="9" t="s">
        <v>23663</v>
      </c>
      <c r="SMI12905" s="21" t="s">
        <v>23662</v>
      </c>
      <c r="SMJ12905" s="9" t="s">
        <v>23663</v>
      </c>
      <c r="SMK12905" s="21" t="s">
        <v>23662</v>
      </c>
      <c r="SML12905" s="9" t="s">
        <v>23663</v>
      </c>
      <c r="SMM12905" s="21" t="s">
        <v>23662</v>
      </c>
      <c r="SMN12905" s="9" t="s">
        <v>23663</v>
      </c>
      <c r="SMO12905" s="21" t="s">
        <v>23662</v>
      </c>
      <c r="SMP12905" s="9" t="s">
        <v>23663</v>
      </c>
      <c r="SMQ12905" s="21" t="s">
        <v>23662</v>
      </c>
      <c r="SMR12905" s="9" t="s">
        <v>23663</v>
      </c>
      <c r="SMS12905" s="21" t="s">
        <v>23662</v>
      </c>
      <c r="SMT12905" s="9" t="s">
        <v>23663</v>
      </c>
      <c r="SMU12905" s="21" t="s">
        <v>23662</v>
      </c>
      <c r="SMV12905" s="9" t="s">
        <v>23663</v>
      </c>
      <c r="SMW12905" s="21" t="s">
        <v>23662</v>
      </c>
      <c r="SMX12905" s="9" t="s">
        <v>23663</v>
      </c>
      <c r="SMY12905" s="21" t="s">
        <v>23662</v>
      </c>
      <c r="SMZ12905" s="9" t="s">
        <v>23663</v>
      </c>
      <c r="SNA12905" s="21" t="s">
        <v>23662</v>
      </c>
      <c r="SNB12905" s="9" t="s">
        <v>23663</v>
      </c>
      <c r="SNC12905" s="21" t="s">
        <v>23662</v>
      </c>
      <c r="SND12905" s="9" t="s">
        <v>23663</v>
      </c>
      <c r="SNE12905" s="21" t="s">
        <v>23662</v>
      </c>
      <c r="SNF12905" s="9" t="s">
        <v>23663</v>
      </c>
      <c r="SNG12905" s="21" t="s">
        <v>23662</v>
      </c>
      <c r="SNH12905" s="9" t="s">
        <v>23663</v>
      </c>
      <c r="SNI12905" s="21" t="s">
        <v>23662</v>
      </c>
      <c r="SNJ12905" s="9" t="s">
        <v>23663</v>
      </c>
      <c r="SNK12905" s="21" t="s">
        <v>23662</v>
      </c>
      <c r="SNL12905" s="9" t="s">
        <v>23663</v>
      </c>
      <c r="SNM12905" s="21" t="s">
        <v>23662</v>
      </c>
      <c r="SNN12905" s="9" t="s">
        <v>23663</v>
      </c>
      <c r="SNO12905" s="21" t="s">
        <v>23662</v>
      </c>
      <c r="SNP12905" s="9" t="s">
        <v>23663</v>
      </c>
      <c r="SNQ12905" s="21" t="s">
        <v>23662</v>
      </c>
      <c r="SNR12905" s="9" t="s">
        <v>23663</v>
      </c>
      <c r="SNS12905" s="21" t="s">
        <v>23662</v>
      </c>
      <c r="SNT12905" s="9" t="s">
        <v>23663</v>
      </c>
      <c r="SNU12905" s="21" t="s">
        <v>23662</v>
      </c>
      <c r="SNV12905" s="9" t="s">
        <v>23663</v>
      </c>
      <c r="SNW12905" s="21" t="s">
        <v>23662</v>
      </c>
      <c r="SNX12905" s="9" t="s">
        <v>23663</v>
      </c>
      <c r="SNY12905" s="21" t="s">
        <v>23662</v>
      </c>
      <c r="SNZ12905" s="9" t="s">
        <v>23663</v>
      </c>
      <c r="SOA12905" s="21" t="s">
        <v>23662</v>
      </c>
      <c r="SOB12905" s="9" t="s">
        <v>23663</v>
      </c>
      <c r="SOC12905" s="21" t="s">
        <v>23662</v>
      </c>
      <c r="SOD12905" s="9" t="s">
        <v>23663</v>
      </c>
      <c r="SOE12905" s="21" t="s">
        <v>23662</v>
      </c>
      <c r="SOF12905" s="9" t="s">
        <v>23663</v>
      </c>
      <c r="SOG12905" s="21" t="s">
        <v>23662</v>
      </c>
      <c r="SOH12905" s="9" t="s">
        <v>23663</v>
      </c>
      <c r="SOI12905" s="21" t="s">
        <v>23662</v>
      </c>
      <c r="SOJ12905" s="9" t="s">
        <v>23663</v>
      </c>
      <c r="SOK12905" s="21" t="s">
        <v>23662</v>
      </c>
      <c r="SOL12905" s="9" t="s">
        <v>23663</v>
      </c>
      <c r="SOM12905" s="21" t="s">
        <v>23662</v>
      </c>
      <c r="SON12905" s="9" t="s">
        <v>23663</v>
      </c>
      <c r="SOO12905" s="21" t="s">
        <v>23662</v>
      </c>
      <c r="SOP12905" s="9" t="s">
        <v>23663</v>
      </c>
      <c r="SOQ12905" s="21" t="s">
        <v>23662</v>
      </c>
      <c r="SOR12905" s="9" t="s">
        <v>23663</v>
      </c>
      <c r="SOS12905" s="21" t="s">
        <v>23662</v>
      </c>
      <c r="SOT12905" s="9" t="s">
        <v>23663</v>
      </c>
      <c r="SOU12905" s="21" t="s">
        <v>23662</v>
      </c>
      <c r="SOV12905" s="9" t="s">
        <v>23663</v>
      </c>
      <c r="SOW12905" s="21" t="s">
        <v>23662</v>
      </c>
      <c r="SOX12905" s="9" t="s">
        <v>23663</v>
      </c>
      <c r="SOY12905" s="21" t="s">
        <v>23662</v>
      </c>
      <c r="SOZ12905" s="9" t="s">
        <v>23663</v>
      </c>
      <c r="SPA12905" s="21" t="s">
        <v>23662</v>
      </c>
      <c r="SPB12905" s="9" t="s">
        <v>23663</v>
      </c>
      <c r="SPC12905" s="21" t="s">
        <v>23662</v>
      </c>
      <c r="SPD12905" s="9" t="s">
        <v>23663</v>
      </c>
      <c r="SPE12905" s="21" t="s">
        <v>23662</v>
      </c>
      <c r="SPF12905" s="9" t="s">
        <v>23663</v>
      </c>
      <c r="SPG12905" s="21" t="s">
        <v>23662</v>
      </c>
      <c r="SPH12905" s="9" t="s">
        <v>23663</v>
      </c>
      <c r="SPI12905" s="21" t="s">
        <v>23662</v>
      </c>
      <c r="SPJ12905" s="9" t="s">
        <v>23663</v>
      </c>
      <c r="SPK12905" s="21" t="s">
        <v>23662</v>
      </c>
      <c r="SPL12905" s="9" t="s">
        <v>23663</v>
      </c>
      <c r="SPM12905" s="21" t="s">
        <v>23662</v>
      </c>
      <c r="SPN12905" s="9" t="s">
        <v>23663</v>
      </c>
      <c r="SPO12905" s="21" t="s">
        <v>23662</v>
      </c>
      <c r="SPP12905" s="9" t="s">
        <v>23663</v>
      </c>
      <c r="SPQ12905" s="21" t="s">
        <v>23662</v>
      </c>
      <c r="SPR12905" s="9" t="s">
        <v>23663</v>
      </c>
      <c r="SPS12905" s="21" t="s">
        <v>23662</v>
      </c>
      <c r="SPT12905" s="9" t="s">
        <v>23663</v>
      </c>
      <c r="SPU12905" s="21" t="s">
        <v>23662</v>
      </c>
      <c r="SPV12905" s="9" t="s">
        <v>23663</v>
      </c>
      <c r="SPW12905" s="21" t="s">
        <v>23662</v>
      </c>
      <c r="SPX12905" s="9" t="s">
        <v>23663</v>
      </c>
      <c r="SPY12905" s="21" t="s">
        <v>23662</v>
      </c>
      <c r="SPZ12905" s="9" t="s">
        <v>23663</v>
      </c>
      <c r="SQA12905" s="21" t="s">
        <v>23662</v>
      </c>
      <c r="SQB12905" s="9" t="s">
        <v>23663</v>
      </c>
      <c r="SQC12905" s="21" t="s">
        <v>23662</v>
      </c>
      <c r="SQD12905" s="9" t="s">
        <v>23663</v>
      </c>
      <c r="SQE12905" s="21" t="s">
        <v>23662</v>
      </c>
      <c r="SQF12905" s="9" t="s">
        <v>23663</v>
      </c>
      <c r="SQG12905" s="21" t="s">
        <v>23662</v>
      </c>
      <c r="SQH12905" s="9" t="s">
        <v>23663</v>
      </c>
      <c r="SQI12905" s="21" t="s">
        <v>23662</v>
      </c>
      <c r="SQJ12905" s="9" t="s">
        <v>23663</v>
      </c>
      <c r="SQK12905" s="21" t="s">
        <v>23662</v>
      </c>
      <c r="SQL12905" s="9" t="s">
        <v>23663</v>
      </c>
      <c r="SQM12905" s="21" t="s">
        <v>23662</v>
      </c>
      <c r="SQN12905" s="9" t="s">
        <v>23663</v>
      </c>
      <c r="SQO12905" s="21" t="s">
        <v>23662</v>
      </c>
      <c r="SQP12905" s="9" t="s">
        <v>23663</v>
      </c>
      <c r="SQQ12905" s="21" t="s">
        <v>23662</v>
      </c>
      <c r="SQR12905" s="9" t="s">
        <v>23663</v>
      </c>
      <c r="SQS12905" s="21" t="s">
        <v>23662</v>
      </c>
      <c r="SQT12905" s="9" t="s">
        <v>23663</v>
      </c>
      <c r="SQU12905" s="21" t="s">
        <v>23662</v>
      </c>
      <c r="SQV12905" s="9" t="s">
        <v>23663</v>
      </c>
      <c r="SQW12905" s="21" t="s">
        <v>23662</v>
      </c>
      <c r="SQX12905" s="9" t="s">
        <v>23663</v>
      </c>
      <c r="SQY12905" s="21" t="s">
        <v>23662</v>
      </c>
      <c r="SQZ12905" s="9" t="s">
        <v>23663</v>
      </c>
      <c r="SRA12905" s="21" t="s">
        <v>23662</v>
      </c>
      <c r="SRB12905" s="9" t="s">
        <v>23663</v>
      </c>
      <c r="SRC12905" s="21" t="s">
        <v>23662</v>
      </c>
      <c r="SRD12905" s="9" t="s">
        <v>23663</v>
      </c>
      <c r="SRE12905" s="21" t="s">
        <v>23662</v>
      </c>
      <c r="SRF12905" s="9" t="s">
        <v>23663</v>
      </c>
      <c r="SRG12905" s="21" t="s">
        <v>23662</v>
      </c>
      <c r="SRH12905" s="9" t="s">
        <v>23663</v>
      </c>
      <c r="SRI12905" s="21" t="s">
        <v>23662</v>
      </c>
      <c r="SRJ12905" s="9" t="s">
        <v>23663</v>
      </c>
      <c r="SRK12905" s="21" t="s">
        <v>23662</v>
      </c>
      <c r="SRL12905" s="9" t="s">
        <v>23663</v>
      </c>
      <c r="SRM12905" s="21" t="s">
        <v>23662</v>
      </c>
      <c r="SRN12905" s="9" t="s">
        <v>23663</v>
      </c>
      <c r="SRO12905" s="21" t="s">
        <v>23662</v>
      </c>
      <c r="SRP12905" s="9" t="s">
        <v>23663</v>
      </c>
      <c r="SRQ12905" s="21" t="s">
        <v>23662</v>
      </c>
      <c r="SRR12905" s="9" t="s">
        <v>23663</v>
      </c>
      <c r="SRS12905" s="21" t="s">
        <v>23662</v>
      </c>
      <c r="SRT12905" s="9" t="s">
        <v>23663</v>
      </c>
      <c r="SRU12905" s="21" t="s">
        <v>23662</v>
      </c>
      <c r="SRV12905" s="9" t="s">
        <v>23663</v>
      </c>
      <c r="SRW12905" s="21" t="s">
        <v>23662</v>
      </c>
      <c r="SRX12905" s="9" t="s">
        <v>23663</v>
      </c>
      <c r="SRY12905" s="21" t="s">
        <v>23662</v>
      </c>
      <c r="SRZ12905" s="9" t="s">
        <v>23663</v>
      </c>
      <c r="SSA12905" s="21" t="s">
        <v>23662</v>
      </c>
      <c r="SSB12905" s="9" t="s">
        <v>23663</v>
      </c>
      <c r="SSC12905" s="21" t="s">
        <v>23662</v>
      </c>
      <c r="SSD12905" s="9" t="s">
        <v>23663</v>
      </c>
      <c r="SSE12905" s="21" t="s">
        <v>23662</v>
      </c>
      <c r="SSF12905" s="9" t="s">
        <v>23663</v>
      </c>
      <c r="SSG12905" s="21" t="s">
        <v>23662</v>
      </c>
      <c r="SSH12905" s="9" t="s">
        <v>23663</v>
      </c>
      <c r="SSI12905" s="21" t="s">
        <v>23662</v>
      </c>
      <c r="SSJ12905" s="9" t="s">
        <v>23663</v>
      </c>
      <c r="SSK12905" s="21" t="s">
        <v>23662</v>
      </c>
      <c r="SSL12905" s="9" t="s">
        <v>23663</v>
      </c>
      <c r="SSM12905" s="21" t="s">
        <v>23662</v>
      </c>
      <c r="SSN12905" s="9" t="s">
        <v>23663</v>
      </c>
      <c r="SSO12905" s="21" t="s">
        <v>23662</v>
      </c>
      <c r="SSP12905" s="9" t="s">
        <v>23663</v>
      </c>
      <c r="SSQ12905" s="21" t="s">
        <v>23662</v>
      </c>
      <c r="SSR12905" s="9" t="s">
        <v>23663</v>
      </c>
      <c r="SSS12905" s="21" t="s">
        <v>23662</v>
      </c>
      <c r="SST12905" s="9" t="s">
        <v>23663</v>
      </c>
      <c r="SSU12905" s="21" t="s">
        <v>23662</v>
      </c>
      <c r="SSV12905" s="9" t="s">
        <v>23663</v>
      </c>
      <c r="SSW12905" s="21" t="s">
        <v>23662</v>
      </c>
      <c r="SSX12905" s="9" t="s">
        <v>23663</v>
      </c>
      <c r="SSY12905" s="21" t="s">
        <v>23662</v>
      </c>
      <c r="SSZ12905" s="9" t="s">
        <v>23663</v>
      </c>
      <c r="STA12905" s="21" t="s">
        <v>23662</v>
      </c>
      <c r="STB12905" s="9" t="s">
        <v>23663</v>
      </c>
      <c r="STC12905" s="21" t="s">
        <v>23662</v>
      </c>
      <c r="STD12905" s="9" t="s">
        <v>23663</v>
      </c>
      <c r="STE12905" s="21" t="s">
        <v>23662</v>
      </c>
      <c r="STF12905" s="9" t="s">
        <v>23663</v>
      </c>
      <c r="STG12905" s="21" t="s">
        <v>23662</v>
      </c>
      <c r="STH12905" s="9" t="s">
        <v>23663</v>
      </c>
      <c r="STI12905" s="21" t="s">
        <v>23662</v>
      </c>
      <c r="STJ12905" s="9" t="s">
        <v>23663</v>
      </c>
      <c r="STK12905" s="21" t="s">
        <v>23662</v>
      </c>
      <c r="STL12905" s="9" t="s">
        <v>23663</v>
      </c>
      <c r="STM12905" s="21" t="s">
        <v>23662</v>
      </c>
      <c r="STN12905" s="9" t="s">
        <v>23663</v>
      </c>
      <c r="STO12905" s="21" t="s">
        <v>23662</v>
      </c>
      <c r="STP12905" s="9" t="s">
        <v>23663</v>
      </c>
      <c r="STQ12905" s="21" t="s">
        <v>23662</v>
      </c>
      <c r="STR12905" s="9" t="s">
        <v>23663</v>
      </c>
      <c r="STS12905" s="21" t="s">
        <v>23662</v>
      </c>
      <c r="STT12905" s="9" t="s">
        <v>23663</v>
      </c>
      <c r="STU12905" s="21" t="s">
        <v>23662</v>
      </c>
      <c r="STV12905" s="9" t="s">
        <v>23663</v>
      </c>
      <c r="STW12905" s="21" t="s">
        <v>23662</v>
      </c>
      <c r="STX12905" s="9" t="s">
        <v>23663</v>
      </c>
      <c r="STY12905" s="21" t="s">
        <v>23662</v>
      </c>
      <c r="STZ12905" s="9" t="s">
        <v>23663</v>
      </c>
      <c r="SUA12905" s="21" t="s">
        <v>23662</v>
      </c>
      <c r="SUB12905" s="9" t="s">
        <v>23663</v>
      </c>
      <c r="SUC12905" s="21" t="s">
        <v>23662</v>
      </c>
      <c r="SUD12905" s="9" t="s">
        <v>23663</v>
      </c>
      <c r="SUE12905" s="21" t="s">
        <v>23662</v>
      </c>
      <c r="SUF12905" s="9" t="s">
        <v>23663</v>
      </c>
      <c r="SUG12905" s="21" t="s">
        <v>23662</v>
      </c>
      <c r="SUH12905" s="9" t="s">
        <v>23663</v>
      </c>
      <c r="SUI12905" s="21" t="s">
        <v>23662</v>
      </c>
      <c r="SUJ12905" s="9" t="s">
        <v>23663</v>
      </c>
      <c r="SUK12905" s="21" t="s">
        <v>23662</v>
      </c>
      <c r="SUL12905" s="9" t="s">
        <v>23663</v>
      </c>
      <c r="SUM12905" s="21" t="s">
        <v>23662</v>
      </c>
      <c r="SUN12905" s="9" t="s">
        <v>23663</v>
      </c>
      <c r="SUO12905" s="21" t="s">
        <v>23662</v>
      </c>
      <c r="SUP12905" s="9" t="s">
        <v>23663</v>
      </c>
      <c r="SUQ12905" s="21" t="s">
        <v>23662</v>
      </c>
      <c r="SUR12905" s="9" t="s">
        <v>23663</v>
      </c>
      <c r="SUS12905" s="21" t="s">
        <v>23662</v>
      </c>
      <c r="SUT12905" s="9" t="s">
        <v>23663</v>
      </c>
      <c r="SUU12905" s="21" t="s">
        <v>23662</v>
      </c>
      <c r="SUV12905" s="9" t="s">
        <v>23663</v>
      </c>
      <c r="SUW12905" s="21" t="s">
        <v>23662</v>
      </c>
      <c r="SUX12905" s="9" t="s">
        <v>23663</v>
      </c>
      <c r="SUY12905" s="21" t="s">
        <v>23662</v>
      </c>
      <c r="SUZ12905" s="9" t="s">
        <v>23663</v>
      </c>
      <c r="SVA12905" s="21" t="s">
        <v>23662</v>
      </c>
      <c r="SVB12905" s="9" t="s">
        <v>23663</v>
      </c>
      <c r="SVC12905" s="21" t="s">
        <v>23662</v>
      </c>
      <c r="SVD12905" s="9" t="s">
        <v>23663</v>
      </c>
      <c r="SVE12905" s="21" t="s">
        <v>23662</v>
      </c>
      <c r="SVF12905" s="9" t="s">
        <v>23663</v>
      </c>
      <c r="SVG12905" s="21" t="s">
        <v>23662</v>
      </c>
      <c r="SVH12905" s="9" t="s">
        <v>23663</v>
      </c>
      <c r="SVI12905" s="21" t="s">
        <v>23662</v>
      </c>
      <c r="SVJ12905" s="9" t="s">
        <v>23663</v>
      </c>
      <c r="SVK12905" s="21" t="s">
        <v>23662</v>
      </c>
      <c r="SVL12905" s="9" t="s">
        <v>23663</v>
      </c>
      <c r="SVM12905" s="21" t="s">
        <v>23662</v>
      </c>
      <c r="SVN12905" s="9" t="s">
        <v>23663</v>
      </c>
      <c r="SVO12905" s="21" t="s">
        <v>23662</v>
      </c>
      <c r="SVP12905" s="9" t="s">
        <v>23663</v>
      </c>
      <c r="SVQ12905" s="21" t="s">
        <v>23662</v>
      </c>
      <c r="SVR12905" s="9" t="s">
        <v>23663</v>
      </c>
      <c r="SVS12905" s="21" t="s">
        <v>23662</v>
      </c>
      <c r="SVT12905" s="9" t="s">
        <v>23663</v>
      </c>
      <c r="SVU12905" s="21" t="s">
        <v>23662</v>
      </c>
      <c r="SVV12905" s="9" t="s">
        <v>23663</v>
      </c>
      <c r="SVW12905" s="21" t="s">
        <v>23662</v>
      </c>
      <c r="SVX12905" s="9" t="s">
        <v>23663</v>
      </c>
      <c r="SVY12905" s="21" t="s">
        <v>23662</v>
      </c>
      <c r="SVZ12905" s="9" t="s">
        <v>23663</v>
      </c>
      <c r="SWA12905" s="21" t="s">
        <v>23662</v>
      </c>
      <c r="SWB12905" s="9" t="s">
        <v>23663</v>
      </c>
      <c r="SWC12905" s="21" t="s">
        <v>23662</v>
      </c>
      <c r="SWD12905" s="9" t="s">
        <v>23663</v>
      </c>
      <c r="SWE12905" s="21" t="s">
        <v>23662</v>
      </c>
      <c r="SWF12905" s="9" t="s">
        <v>23663</v>
      </c>
      <c r="SWG12905" s="21" t="s">
        <v>23662</v>
      </c>
      <c r="SWH12905" s="9" t="s">
        <v>23663</v>
      </c>
      <c r="SWI12905" s="21" t="s">
        <v>23662</v>
      </c>
      <c r="SWJ12905" s="9" t="s">
        <v>23663</v>
      </c>
      <c r="SWK12905" s="21" t="s">
        <v>23662</v>
      </c>
      <c r="SWL12905" s="9" t="s">
        <v>23663</v>
      </c>
      <c r="SWM12905" s="21" t="s">
        <v>23662</v>
      </c>
      <c r="SWN12905" s="9" t="s">
        <v>23663</v>
      </c>
      <c r="SWO12905" s="21" t="s">
        <v>23662</v>
      </c>
      <c r="SWP12905" s="9" t="s">
        <v>23663</v>
      </c>
      <c r="SWQ12905" s="21" t="s">
        <v>23662</v>
      </c>
      <c r="SWR12905" s="9" t="s">
        <v>23663</v>
      </c>
      <c r="SWS12905" s="21" t="s">
        <v>23662</v>
      </c>
      <c r="SWT12905" s="9" t="s">
        <v>23663</v>
      </c>
      <c r="SWU12905" s="21" t="s">
        <v>23662</v>
      </c>
      <c r="SWV12905" s="9" t="s">
        <v>23663</v>
      </c>
      <c r="SWW12905" s="21" t="s">
        <v>23662</v>
      </c>
      <c r="SWX12905" s="9" t="s">
        <v>23663</v>
      </c>
      <c r="SWY12905" s="21" t="s">
        <v>23662</v>
      </c>
      <c r="SWZ12905" s="9" t="s">
        <v>23663</v>
      </c>
      <c r="SXA12905" s="21" t="s">
        <v>23662</v>
      </c>
      <c r="SXB12905" s="9" t="s">
        <v>23663</v>
      </c>
      <c r="SXC12905" s="21" t="s">
        <v>23662</v>
      </c>
      <c r="SXD12905" s="9" t="s">
        <v>23663</v>
      </c>
      <c r="SXE12905" s="21" t="s">
        <v>23662</v>
      </c>
      <c r="SXF12905" s="9" t="s">
        <v>23663</v>
      </c>
      <c r="SXG12905" s="21" t="s">
        <v>23662</v>
      </c>
      <c r="SXH12905" s="9" t="s">
        <v>23663</v>
      </c>
      <c r="SXI12905" s="21" t="s">
        <v>23662</v>
      </c>
      <c r="SXJ12905" s="9" t="s">
        <v>23663</v>
      </c>
      <c r="SXK12905" s="21" t="s">
        <v>23662</v>
      </c>
      <c r="SXL12905" s="9" t="s">
        <v>23663</v>
      </c>
      <c r="SXM12905" s="21" t="s">
        <v>23662</v>
      </c>
      <c r="SXN12905" s="9" t="s">
        <v>23663</v>
      </c>
      <c r="SXO12905" s="21" t="s">
        <v>23662</v>
      </c>
      <c r="SXP12905" s="9" t="s">
        <v>23663</v>
      </c>
      <c r="SXQ12905" s="21" t="s">
        <v>23662</v>
      </c>
      <c r="SXR12905" s="9" t="s">
        <v>23663</v>
      </c>
      <c r="SXS12905" s="21" t="s">
        <v>23662</v>
      </c>
      <c r="SXT12905" s="9" t="s">
        <v>23663</v>
      </c>
      <c r="SXU12905" s="21" t="s">
        <v>23662</v>
      </c>
      <c r="SXV12905" s="9" t="s">
        <v>23663</v>
      </c>
      <c r="SXW12905" s="21" t="s">
        <v>23662</v>
      </c>
      <c r="SXX12905" s="9" t="s">
        <v>23663</v>
      </c>
      <c r="SXY12905" s="21" t="s">
        <v>23662</v>
      </c>
      <c r="SXZ12905" s="9" t="s">
        <v>23663</v>
      </c>
      <c r="SYA12905" s="21" t="s">
        <v>23662</v>
      </c>
      <c r="SYB12905" s="9" t="s">
        <v>23663</v>
      </c>
      <c r="SYC12905" s="21" t="s">
        <v>23662</v>
      </c>
      <c r="SYD12905" s="9" t="s">
        <v>23663</v>
      </c>
      <c r="SYE12905" s="21" t="s">
        <v>23662</v>
      </c>
      <c r="SYF12905" s="9" t="s">
        <v>23663</v>
      </c>
      <c r="SYG12905" s="21" t="s">
        <v>23662</v>
      </c>
      <c r="SYH12905" s="9" t="s">
        <v>23663</v>
      </c>
      <c r="SYI12905" s="21" t="s">
        <v>23662</v>
      </c>
      <c r="SYJ12905" s="9" t="s">
        <v>23663</v>
      </c>
      <c r="SYK12905" s="21" t="s">
        <v>23662</v>
      </c>
      <c r="SYL12905" s="9" t="s">
        <v>23663</v>
      </c>
      <c r="SYM12905" s="21" t="s">
        <v>23662</v>
      </c>
      <c r="SYN12905" s="9" t="s">
        <v>23663</v>
      </c>
      <c r="SYO12905" s="21" t="s">
        <v>23662</v>
      </c>
      <c r="SYP12905" s="9" t="s">
        <v>23663</v>
      </c>
      <c r="SYQ12905" s="21" t="s">
        <v>23662</v>
      </c>
      <c r="SYR12905" s="9" t="s">
        <v>23663</v>
      </c>
      <c r="SYS12905" s="21" t="s">
        <v>23662</v>
      </c>
      <c r="SYT12905" s="9" t="s">
        <v>23663</v>
      </c>
      <c r="SYU12905" s="21" t="s">
        <v>23662</v>
      </c>
      <c r="SYV12905" s="9" t="s">
        <v>23663</v>
      </c>
      <c r="SYW12905" s="21" t="s">
        <v>23662</v>
      </c>
      <c r="SYX12905" s="9" t="s">
        <v>23663</v>
      </c>
      <c r="SYY12905" s="21" t="s">
        <v>23662</v>
      </c>
      <c r="SYZ12905" s="9" t="s">
        <v>23663</v>
      </c>
      <c r="SZA12905" s="21" t="s">
        <v>23662</v>
      </c>
      <c r="SZB12905" s="9" t="s">
        <v>23663</v>
      </c>
      <c r="SZC12905" s="21" t="s">
        <v>23662</v>
      </c>
      <c r="SZD12905" s="9" t="s">
        <v>23663</v>
      </c>
      <c r="SZE12905" s="21" t="s">
        <v>23662</v>
      </c>
      <c r="SZF12905" s="9" t="s">
        <v>23663</v>
      </c>
      <c r="SZG12905" s="21" t="s">
        <v>23662</v>
      </c>
      <c r="SZH12905" s="9" t="s">
        <v>23663</v>
      </c>
      <c r="SZI12905" s="21" t="s">
        <v>23662</v>
      </c>
      <c r="SZJ12905" s="9" t="s">
        <v>23663</v>
      </c>
      <c r="SZK12905" s="21" t="s">
        <v>23662</v>
      </c>
      <c r="SZL12905" s="9" t="s">
        <v>23663</v>
      </c>
      <c r="SZM12905" s="21" t="s">
        <v>23662</v>
      </c>
      <c r="SZN12905" s="9" t="s">
        <v>23663</v>
      </c>
      <c r="SZO12905" s="21" t="s">
        <v>23662</v>
      </c>
      <c r="SZP12905" s="9" t="s">
        <v>23663</v>
      </c>
      <c r="SZQ12905" s="21" t="s">
        <v>23662</v>
      </c>
      <c r="SZR12905" s="9" t="s">
        <v>23663</v>
      </c>
      <c r="SZS12905" s="21" t="s">
        <v>23662</v>
      </c>
      <c r="SZT12905" s="9" t="s">
        <v>23663</v>
      </c>
      <c r="SZU12905" s="21" t="s">
        <v>23662</v>
      </c>
      <c r="SZV12905" s="9" t="s">
        <v>23663</v>
      </c>
      <c r="SZW12905" s="21" t="s">
        <v>23662</v>
      </c>
      <c r="SZX12905" s="9" t="s">
        <v>23663</v>
      </c>
      <c r="SZY12905" s="21" t="s">
        <v>23662</v>
      </c>
      <c r="SZZ12905" s="9" t="s">
        <v>23663</v>
      </c>
      <c r="TAA12905" s="21" t="s">
        <v>23662</v>
      </c>
      <c r="TAB12905" s="9" t="s">
        <v>23663</v>
      </c>
      <c r="TAC12905" s="21" t="s">
        <v>23662</v>
      </c>
      <c r="TAD12905" s="9" t="s">
        <v>23663</v>
      </c>
      <c r="TAE12905" s="21" t="s">
        <v>23662</v>
      </c>
      <c r="TAF12905" s="9" t="s">
        <v>23663</v>
      </c>
      <c r="TAG12905" s="21" t="s">
        <v>23662</v>
      </c>
      <c r="TAH12905" s="9" t="s">
        <v>23663</v>
      </c>
      <c r="TAI12905" s="21" t="s">
        <v>23662</v>
      </c>
      <c r="TAJ12905" s="9" t="s">
        <v>23663</v>
      </c>
      <c r="TAK12905" s="21" t="s">
        <v>23662</v>
      </c>
      <c r="TAL12905" s="9" t="s">
        <v>23663</v>
      </c>
      <c r="TAM12905" s="21" t="s">
        <v>23662</v>
      </c>
      <c r="TAN12905" s="9" t="s">
        <v>23663</v>
      </c>
      <c r="TAO12905" s="21" t="s">
        <v>23662</v>
      </c>
      <c r="TAP12905" s="9" t="s">
        <v>23663</v>
      </c>
      <c r="TAQ12905" s="21" t="s">
        <v>23662</v>
      </c>
      <c r="TAR12905" s="9" t="s">
        <v>23663</v>
      </c>
      <c r="TAS12905" s="21" t="s">
        <v>23662</v>
      </c>
      <c r="TAT12905" s="9" t="s">
        <v>23663</v>
      </c>
      <c r="TAU12905" s="21" t="s">
        <v>23662</v>
      </c>
      <c r="TAV12905" s="9" t="s">
        <v>23663</v>
      </c>
      <c r="TAW12905" s="21" t="s">
        <v>23662</v>
      </c>
      <c r="TAX12905" s="9" t="s">
        <v>23663</v>
      </c>
      <c r="TAY12905" s="21" t="s">
        <v>23662</v>
      </c>
      <c r="TAZ12905" s="9" t="s">
        <v>23663</v>
      </c>
      <c r="TBA12905" s="21" t="s">
        <v>23662</v>
      </c>
      <c r="TBB12905" s="9" t="s">
        <v>23663</v>
      </c>
      <c r="TBC12905" s="21" t="s">
        <v>23662</v>
      </c>
      <c r="TBD12905" s="9" t="s">
        <v>23663</v>
      </c>
      <c r="TBE12905" s="21" t="s">
        <v>23662</v>
      </c>
      <c r="TBF12905" s="9" t="s">
        <v>23663</v>
      </c>
      <c r="TBG12905" s="21" t="s">
        <v>23662</v>
      </c>
      <c r="TBH12905" s="9" t="s">
        <v>23663</v>
      </c>
      <c r="TBI12905" s="21" t="s">
        <v>23662</v>
      </c>
      <c r="TBJ12905" s="9" t="s">
        <v>23663</v>
      </c>
      <c r="TBK12905" s="21" t="s">
        <v>23662</v>
      </c>
      <c r="TBL12905" s="9" t="s">
        <v>23663</v>
      </c>
      <c r="TBM12905" s="21" t="s">
        <v>23662</v>
      </c>
      <c r="TBN12905" s="9" t="s">
        <v>23663</v>
      </c>
      <c r="TBO12905" s="21" t="s">
        <v>23662</v>
      </c>
      <c r="TBP12905" s="9" t="s">
        <v>23663</v>
      </c>
      <c r="TBQ12905" s="21" t="s">
        <v>23662</v>
      </c>
      <c r="TBR12905" s="9" t="s">
        <v>23663</v>
      </c>
      <c r="TBS12905" s="21" t="s">
        <v>23662</v>
      </c>
      <c r="TBT12905" s="9" t="s">
        <v>23663</v>
      </c>
      <c r="TBU12905" s="21" t="s">
        <v>23662</v>
      </c>
      <c r="TBV12905" s="9" t="s">
        <v>23663</v>
      </c>
      <c r="TBW12905" s="21" t="s">
        <v>23662</v>
      </c>
      <c r="TBX12905" s="9" t="s">
        <v>23663</v>
      </c>
      <c r="TBY12905" s="21" t="s">
        <v>23662</v>
      </c>
      <c r="TBZ12905" s="9" t="s">
        <v>23663</v>
      </c>
      <c r="TCA12905" s="21" t="s">
        <v>23662</v>
      </c>
      <c r="TCB12905" s="9" t="s">
        <v>23663</v>
      </c>
      <c r="TCC12905" s="21" t="s">
        <v>23662</v>
      </c>
      <c r="TCD12905" s="9" t="s">
        <v>23663</v>
      </c>
      <c r="TCE12905" s="21" t="s">
        <v>23662</v>
      </c>
      <c r="TCF12905" s="9" t="s">
        <v>23663</v>
      </c>
      <c r="TCG12905" s="21" t="s">
        <v>23662</v>
      </c>
      <c r="TCH12905" s="9" t="s">
        <v>23663</v>
      </c>
      <c r="TCI12905" s="21" t="s">
        <v>23662</v>
      </c>
      <c r="TCJ12905" s="9" t="s">
        <v>23663</v>
      </c>
      <c r="TCK12905" s="21" t="s">
        <v>23662</v>
      </c>
      <c r="TCL12905" s="9" t="s">
        <v>23663</v>
      </c>
      <c r="TCM12905" s="21" t="s">
        <v>23662</v>
      </c>
      <c r="TCN12905" s="9" t="s">
        <v>23663</v>
      </c>
      <c r="TCO12905" s="21" t="s">
        <v>23662</v>
      </c>
      <c r="TCP12905" s="9" t="s">
        <v>23663</v>
      </c>
      <c r="TCQ12905" s="21" t="s">
        <v>23662</v>
      </c>
      <c r="TCR12905" s="9" t="s">
        <v>23663</v>
      </c>
      <c r="TCS12905" s="21" t="s">
        <v>23662</v>
      </c>
      <c r="TCT12905" s="9" t="s">
        <v>23663</v>
      </c>
      <c r="TCU12905" s="21" t="s">
        <v>23662</v>
      </c>
      <c r="TCV12905" s="9" t="s">
        <v>23663</v>
      </c>
      <c r="TCW12905" s="21" t="s">
        <v>23662</v>
      </c>
      <c r="TCX12905" s="9" t="s">
        <v>23663</v>
      </c>
      <c r="TCY12905" s="21" t="s">
        <v>23662</v>
      </c>
      <c r="TCZ12905" s="9" t="s">
        <v>23663</v>
      </c>
      <c r="TDA12905" s="21" t="s">
        <v>23662</v>
      </c>
      <c r="TDB12905" s="9" t="s">
        <v>23663</v>
      </c>
      <c r="TDC12905" s="21" t="s">
        <v>23662</v>
      </c>
      <c r="TDD12905" s="9" t="s">
        <v>23663</v>
      </c>
      <c r="TDE12905" s="21" t="s">
        <v>23662</v>
      </c>
      <c r="TDF12905" s="9" t="s">
        <v>23663</v>
      </c>
      <c r="TDG12905" s="21" t="s">
        <v>23662</v>
      </c>
      <c r="TDH12905" s="9" t="s">
        <v>23663</v>
      </c>
      <c r="TDI12905" s="21" t="s">
        <v>23662</v>
      </c>
      <c r="TDJ12905" s="9" t="s">
        <v>23663</v>
      </c>
      <c r="TDK12905" s="21" t="s">
        <v>23662</v>
      </c>
      <c r="TDL12905" s="9" t="s">
        <v>23663</v>
      </c>
      <c r="TDM12905" s="21" t="s">
        <v>23662</v>
      </c>
      <c r="TDN12905" s="9" t="s">
        <v>23663</v>
      </c>
      <c r="TDO12905" s="21" t="s">
        <v>23662</v>
      </c>
      <c r="TDP12905" s="9" t="s">
        <v>23663</v>
      </c>
      <c r="TDQ12905" s="21" t="s">
        <v>23662</v>
      </c>
      <c r="TDR12905" s="9" t="s">
        <v>23663</v>
      </c>
      <c r="TDS12905" s="21" t="s">
        <v>23662</v>
      </c>
      <c r="TDT12905" s="9" t="s">
        <v>23663</v>
      </c>
      <c r="TDU12905" s="21" t="s">
        <v>23662</v>
      </c>
      <c r="TDV12905" s="9" t="s">
        <v>23663</v>
      </c>
      <c r="TDW12905" s="21" t="s">
        <v>23662</v>
      </c>
      <c r="TDX12905" s="9" t="s">
        <v>23663</v>
      </c>
      <c r="TDY12905" s="21" t="s">
        <v>23662</v>
      </c>
      <c r="TDZ12905" s="9" t="s">
        <v>23663</v>
      </c>
      <c r="TEA12905" s="21" t="s">
        <v>23662</v>
      </c>
      <c r="TEB12905" s="9" t="s">
        <v>23663</v>
      </c>
      <c r="TEC12905" s="21" t="s">
        <v>23662</v>
      </c>
      <c r="TED12905" s="9" t="s">
        <v>23663</v>
      </c>
      <c r="TEE12905" s="21" t="s">
        <v>23662</v>
      </c>
      <c r="TEF12905" s="9" t="s">
        <v>23663</v>
      </c>
      <c r="TEG12905" s="21" t="s">
        <v>23662</v>
      </c>
      <c r="TEH12905" s="9" t="s">
        <v>23663</v>
      </c>
      <c r="TEI12905" s="21" t="s">
        <v>23662</v>
      </c>
      <c r="TEJ12905" s="9" t="s">
        <v>23663</v>
      </c>
      <c r="TEK12905" s="21" t="s">
        <v>23662</v>
      </c>
      <c r="TEL12905" s="9" t="s">
        <v>23663</v>
      </c>
      <c r="TEM12905" s="21" t="s">
        <v>23662</v>
      </c>
      <c r="TEN12905" s="9" t="s">
        <v>23663</v>
      </c>
      <c r="TEO12905" s="21" t="s">
        <v>23662</v>
      </c>
      <c r="TEP12905" s="9" t="s">
        <v>23663</v>
      </c>
      <c r="TEQ12905" s="21" t="s">
        <v>23662</v>
      </c>
      <c r="TER12905" s="9" t="s">
        <v>23663</v>
      </c>
      <c r="TES12905" s="21" t="s">
        <v>23662</v>
      </c>
      <c r="TET12905" s="9" t="s">
        <v>23663</v>
      </c>
      <c r="TEU12905" s="21" t="s">
        <v>23662</v>
      </c>
      <c r="TEV12905" s="9" t="s">
        <v>23663</v>
      </c>
      <c r="TEW12905" s="21" t="s">
        <v>23662</v>
      </c>
      <c r="TEX12905" s="9" t="s">
        <v>23663</v>
      </c>
      <c r="TEY12905" s="21" t="s">
        <v>23662</v>
      </c>
      <c r="TEZ12905" s="9" t="s">
        <v>23663</v>
      </c>
      <c r="TFA12905" s="21" t="s">
        <v>23662</v>
      </c>
      <c r="TFB12905" s="9" t="s">
        <v>23663</v>
      </c>
      <c r="TFC12905" s="21" t="s">
        <v>23662</v>
      </c>
      <c r="TFD12905" s="9" t="s">
        <v>23663</v>
      </c>
      <c r="TFE12905" s="21" t="s">
        <v>23662</v>
      </c>
      <c r="TFF12905" s="9" t="s">
        <v>23663</v>
      </c>
      <c r="TFG12905" s="21" t="s">
        <v>23662</v>
      </c>
      <c r="TFH12905" s="9" t="s">
        <v>23663</v>
      </c>
      <c r="TFI12905" s="21" t="s">
        <v>23662</v>
      </c>
      <c r="TFJ12905" s="9" t="s">
        <v>23663</v>
      </c>
      <c r="TFK12905" s="21" t="s">
        <v>23662</v>
      </c>
      <c r="TFL12905" s="9" t="s">
        <v>23663</v>
      </c>
      <c r="TFM12905" s="21" t="s">
        <v>23662</v>
      </c>
      <c r="TFN12905" s="9" t="s">
        <v>23663</v>
      </c>
      <c r="TFO12905" s="21" t="s">
        <v>23662</v>
      </c>
      <c r="TFP12905" s="9" t="s">
        <v>23663</v>
      </c>
      <c r="TFQ12905" s="21" t="s">
        <v>23662</v>
      </c>
      <c r="TFR12905" s="9" t="s">
        <v>23663</v>
      </c>
      <c r="TFS12905" s="21" t="s">
        <v>23662</v>
      </c>
      <c r="TFT12905" s="9" t="s">
        <v>23663</v>
      </c>
      <c r="TFU12905" s="21" t="s">
        <v>23662</v>
      </c>
      <c r="TFV12905" s="9" t="s">
        <v>23663</v>
      </c>
      <c r="TFW12905" s="21" t="s">
        <v>23662</v>
      </c>
      <c r="TFX12905" s="9" t="s">
        <v>23663</v>
      </c>
      <c r="TFY12905" s="21" t="s">
        <v>23662</v>
      </c>
      <c r="TFZ12905" s="9" t="s">
        <v>23663</v>
      </c>
      <c r="TGA12905" s="21" t="s">
        <v>23662</v>
      </c>
      <c r="TGB12905" s="9" t="s">
        <v>23663</v>
      </c>
      <c r="TGC12905" s="21" t="s">
        <v>23662</v>
      </c>
      <c r="TGD12905" s="9" t="s">
        <v>23663</v>
      </c>
      <c r="TGE12905" s="21" t="s">
        <v>23662</v>
      </c>
      <c r="TGF12905" s="9" t="s">
        <v>23663</v>
      </c>
      <c r="TGG12905" s="21" t="s">
        <v>23662</v>
      </c>
      <c r="TGH12905" s="9" t="s">
        <v>23663</v>
      </c>
      <c r="TGI12905" s="21" t="s">
        <v>23662</v>
      </c>
      <c r="TGJ12905" s="9" t="s">
        <v>23663</v>
      </c>
      <c r="TGK12905" s="21" t="s">
        <v>23662</v>
      </c>
      <c r="TGL12905" s="9" t="s">
        <v>23663</v>
      </c>
      <c r="TGM12905" s="21" t="s">
        <v>23662</v>
      </c>
      <c r="TGN12905" s="9" t="s">
        <v>23663</v>
      </c>
      <c r="TGO12905" s="21" t="s">
        <v>23662</v>
      </c>
      <c r="TGP12905" s="9" t="s">
        <v>23663</v>
      </c>
      <c r="TGQ12905" s="21" t="s">
        <v>23662</v>
      </c>
      <c r="TGR12905" s="9" t="s">
        <v>23663</v>
      </c>
      <c r="TGS12905" s="21" t="s">
        <v>23662</v>
      </c>
      <c r="TGT12905" s="9" t="s">
        <v>23663</v>
      </c>
      <c r="TGU12905" s="21" t="s">
        <v>23662</v>
      </c>
      <c r="TGV12905" s="9" t="s">
        <v>23663</v>
      </c>
      <c r="TGW12905" s="21" t="s">
        <v>23662</v>
      </c>
      <c r="TGX12905" s="9" t="s">
        <v>23663</v>
      </c>
      <c r="TGY12905" s="21" t="s">
        <v>23662</v>
      </c>
      <c r="TGZ12905" s="9" t="s">
        <v>23663</v>
      </c>
      <c r="THA12905" s="21" t="s">
        <v>23662</v>
      </c>
      <c r="THB12905" s="9" t="s">
        <v>23663</v>
      </c>
      <c r="THC12905" s="21" t="s">
        <v>23662</v>
      </c>
      <c r="THD12905" s="9" t="s">
        <v>23663</v>
      </c>
      <c r="THE12905" s="21" t="s">
        <v>23662</v>
      </c>
      <c r="THF12905" s="9" t="s">
        <v>23663</v>
      </c>
      <c r="THG12905" s="21" t="s">
        <v>23662</v>
      </c>
      <c r="THH12905" s="9" t="s">
        <v>23663</v>
      </c>
      <c r="THI12905" s="21" t="s">
        <v>23662</v>
      </c>
      <c r="THJ12905" s="9" t="s">
        <v>23663</v>
      </c>
      <c r="THK12905" s="21" t="s">
        <v>23662</v>
      </c>
      <c r="THL12905" s="9" t="s">
        <v>23663</v>
      </c>
      <c r="THM12905" s="21" t="s">
        <v>23662</v>
      </c>
      <c r="THN12905" s="9" t="s">
        <v>23663</v>
      </c>
      <c r="THO12905" s="21" t="s">
        <v>23662</v>
      </c>
      <c r="THP12905" s="9" t="s">
        <v>23663</v>
      </c>
      <c r="THQ12905" s="21" t="s">
        <v>23662</v>
      </c>
      <c r="THR12905" s="9" t="s">
        <v>23663</v>
      </c>
      <c r="THS12905" s="21" t="s">
        <v>23662</v>
      </c>
      <c r="THT12905" s="9" t="s">
        <v>23663</v>
      </c>
      <c r="THU12905" s="21" t="s">
        <v>23662</v>
      </c>
      <c r="THV12905" s="9" t="s">
        <v>23663</v>
      </c>
      <c r="THW12905" s="21" t="s">
        <v>23662</v>
      </c>
      <c r="THX12905" s="9" t="s">
        <v>23663</v>
      </c>
      <c r="THY12905" s="21" t="s">
        <v>23662</v>
      </c>
      <c r="THZ12905" s="9" t="s">
        <v>23663</v>
      </c>
      <c r="TIA12905" s="21" t="s">
        <v>23662</v>
      </c>
      <c r="TIB12905" s="9" t="s">
        <v>23663</v>
      </c>
      <c r="TIC12905" s="21" t="s">
        <v>23662</v>
      </c>
      <c r="TID12905" s="9" t="s">
        <v>23663</v>
      </c>
      <c r="TIE12905" s="21" t="s">
        <v>23662</v>
      </c>
      <c r="TIF12905" s="9" t="s">
        <v>23663</v>
      </c>
      <c r="TIG12905" s="21" t="s">
        <v>23662</v>
      </c>
      <c r="TIH12905" s="9" t="s">
        <v>23663</v>
      </c>
      <c r="TII12905" s="21" t="s">
        <v>23662</v>
      </c>
      <c r="TIJ12905" s="9" t="s">
        <v>23663</v>
      </c>
      <c r="TIK12905" s="21" t="s">
        <v>23662</v>
      </c>
      <c r="TIL12905" s="9" t="s">
        <v>23663</v>
      </c>
      <c r="TIM12905" s="21" t="s">
        <v>23662</v>
      </c>
      <c r="TIN12905" s="9" t="s">
        <v>23663</v>
      </c>
      <c r="TIO12905" s="21" t="s">
        <v>23662</v>
      </c>
      <c r="TIP12905" s="9" t="s">
        <v>23663</v>
      </c>
      <c r="TIQ12905" s="21" t="s">
        <v>23662</v>
      </c>
      <c r="TIR12905" s="9" t="s">
        <v>23663</v>
      </c>
      <c r="TIS12905" s="21" t="s">
        <v>23662</v>
      </c>
      <c r="TIT12905" s="9" t="s">
        <v>23663</v>
      </c>
      <c r="TIU12905" s="21" t="s">
        <v>23662</v>
      </c>
      <c r="TIV12905" s="9" t="s">
        <v>23663</v>
      </c>
      <c r="TIW12905" s="21" t="s">
        <v>23662</v>
      </c>
      <c r="TIX12905" s="9" t="s">
        <v>23663</v>
      </c>
      <c r="TIY12905" s="21" t="s">
        <v>23662</v>
      </c>
      <c r="TIZ12905" s="9" t="s">
        <v>23663</v>
      </c>
      <c r="TJA12905" s="21" t="s">
        <v>23662</v>
      </c>
      <c r="TJB12905" s="9" t="s">
        <v>23663</v>
      </c>
      <c r="TJC12905" s="21" t="s">
        <v>23662</v>
      </c>
      <c r="TJD12905" s="9" t="s">
        <v>23663</v>
      </c>
      <c r="TJE12905" s="21" t="s">
        <v>23662</v>
      </c>
      <c r="TJF12905" s="9" t="s">
        <v>23663</v>
      </c>
      <c r="TJG12905" s="21" t="s">
        <v>23662</v>
      </c>
      <c r="TJH12905" s="9" t="s">
        <v>23663</v>
      </c>
      <c r="TJI12905" s="21" t="s">
        <v>23662</v>
      </c>
      <c r="TJJ12905" s="9" t="s">
        <v>23663</v>
      </c>
      <c r="TJK12905" s="21" t="s">
        <v>23662</v>
      </c>
      <c r="TJL12905" s="9" t="s">
        <v>23663</v>
      </c>
      <c r="TJM12905" s="21" t="s">
        <v>23662</v>
      </c>
      <c r="TJN12905" s="9" t="s">
        <v>23663</v>
      </c>
      <c r="TJO12905" s="21" t="s">
        <v>23662</v>
      </c>
      <c r="TJP12905" s="9" t="s">
        <v>23663</v>
      </c>
      <c r="TJQ12905" s="21" t="s">
        <v>23662</v>
      </c>
      <c r="TJR12905" s="9" t="s">
        <v>23663</v>
      </c>
      <c r="TJS12905" s="21" t="s">
        <v>23662</v>
      </c>
      <c r="TJT12905" s="9" t="s">
        <v>23663</v>
      </c>
      <c r="TJU12905" s="21" t="s">
        <v>23662</v>
      </c>
      <c r="TJV12905" s="9" t="s">
        <v>23663</v>
      </c>
      <c r="TJW12905" s="21" t="s">
        <v>23662</v>
      </c>
      <c r="TJX12905" s="9" t="s">
        <v>23663</v>
      </c>
      <c r="TJY12905" s="21" t="s">
        <v>23662</v>
      </c>
      <c r="TJZ12905" s="9" t="s">
        <v>23663</v>
      </c>
      <c r="TKA12905" s="21" t="s">
        <v>23662</v>
      </c>
      <c r="TKB12905" s="9" t="s">
        <v>23663</v>
      </c>
      <c r="TKC12905" s="21" t="s">
        <v>23662</v>
      </c>
      <c r="TKD12905" s="9" t="s">
        <v>23663</v>
      </c>
      <c r="TKE12905" s="21" t="s">
        <v>23662</v>
      </c>
      <c r="TKF12905" s="9" t="s">
        <v>23663</v>
      </c>
      <c r="TKG12905" s="21" t="s">
        <v>23662</v>
      </c>
      <c r="TKH12905" s="9" t="s">
        <v>23663</v>
      </c>
      <c r="TKI12905" s="21" t="s">
        <v>23662</v>
      </c>
      <c r="TKJ12905" s="9" t="s">
        <v>23663</v>
      </c>
      <c r="TKK12905" s="21" t="s">
        <v>23662</v>
      </c>
      <c r="TKL12905" s="9" t="s">
        <v>23663</v>
      </c>
      <c r="TKM12905" s="21" t="s">
        <v>23662</v>
      </c>
      <c r="TKN12905" s="9" t="s">
        <v>23663</v>
      </c>
      <c r="TKO12905" s="21" t="s">
        <v>23662</v>
      </c>
      <c r="TKP12905" s="9" t="s">
        <v>23663</v>
      </c>
      <c r="TKQ12905" s="21" t="s">
        <v>23662</v>
      </c>
      <c r="TKR12905" s="9" t="s">
        <v>23663</v>
      </c>
      <c r="TKS12905" s="21" t="s">
        <v>23662</v>
      </c>
      <c r="TKT12905" s="9" t="s">
        <v>23663</v>
      </c>
      <c r="TKU12905" s="21" t="s">
        <v>23662</v>
      </c>
      <c r="TKV12905" s="9" t="s">
        <v>23663</v>
      </c>
      <c r="TKW12905" s="21" t="s">
        <v>23662</v>
      </c>
      <c r="TKX12905" s="9" t="s">
        <v>23663</v>
      </c>
      <c r="TKY12905" s="21" t="s">
        <v>23662</v>
      </c>
      <c r="TKZ12905" s="9" t="s">
        <v>23663</v>
      </c>
      <c r="TLA12905" s="21" t="s">
        <v>23662</v>
      </c>
      <c r="TLB12905" s="9" t="s">
        <v>23663</v>
      </c>
      <c r="TLC12905" s="21" t="s">
        <v>23662</v>
      </c>
      <c r="TLD12905" s="9" t="s">
        <v>23663</v>
      </c>
      <c r="TLE12905" s="21" t="s">
        <v>23662</v>
      </c>
      <c r="TLF12905" s="9" t="s">
        <v>23663</v>
      </c>
      <c r="TLG12905" s="21" t="s">
        <v>23662</v>
      </c>
      <c r="TLH12905" s="9" t="s">
        <v>23663</v>
      </c>
      <c r="TLI12905" s="21" t="s">
        <v>23662</v>
      </c>
      <c r="TLJ12905" s="9" t="s">
        <v>23663</v>
      </c>
      <c r="TLK12905" s="21" t="s">
        <v>23662</v>
      </c>
      <c r="TLL12905" s="9" t="s">
        <v>23663</v>
      </c>
      <c r="TLM12905" s="21" t="s">
        <v>23662</v>
      </c>
      <c r="TLN12905" s="9" t="s">
        <v>23663</v>
      </c>
      <c r="TLO12905" s="21" t="s">
        <v>23662</v>
      </c>
      <c r="TLP12905" s="9" t="s">
        <v>23663</v>
      </c>
      <c r="TLQ12905" s="21" t="s">
        <v>23662</v>
      </c>
      <c r="TLR12905" s="9" t="s">
        <v>23663</v>
      </c>
      <c r="TLS12905" s="21" t="s">
        <v>23662</v>
      </c>
      <c r="TLT12905" s="9" t="s">
        <v>23663</v>
      </c>
      <c r="TLU12905" s="21" t="s">
        <v>23662</v>
      </c>
      <c r="TLV12905" s="9" t="s">
        <v>23663</v>
      </c>
      <c r="TLW12905" s="21" t="s">
        <v>23662</v>
      </c>
      <c r="TLX12905" s="9" t="s">
        <v>23663</v>
      </c>
      <c r="TLY12905" s="21" t="s">
        <v>23662</v>
      </c>
      <c r="TLZ12905" s="9" t="s">
        <v>23663</v>
      </c>
      <c r="TMA12905" s="21" t="s">
        <v>23662</v>
      </c>
      <c r="TMB12905" s="9" t="s">
        <v>23663</v>
      </c>
      <c r="TMC12905" s="21" t="s">
        <v>23662</v>
      </c>
      <c r="TMD12905" s="9" t="s">
        <v>23663</v>
      </c>
      <c r="TME12905" s="21" t="s">
        <v>23662</v>
      </c>
      <c r="TMF12905" s="9" t="s">
        <v>23663</v>
      </c>
      <c r="TMG12905" s="21" t="s">
        <v>23662</v>
      </c>
      <c r="TMH12905" s="9" t="s">
        <v>23663</v>
      </c>
      <c r="TMI12905" s="21" t="s">
        <v>23662</v>
      </c>
      <c r="TMJ12905" s="9" t="s">
        <v>23663</v>
      </c>
      <c r="TMK12905" s="21" t="s">
        <v>23662</v>
      </c>
      <c r="TML12905" s="9" t="s">
        <v>23663</v>
      </c>
      <c r="TMM12905" s="21" t="s">
        <v>23662</v>
      </c>
      <c r="TMN12905" s="9" t="s">
        <v>23663</v>
      </c>
      <c r="TMO12905" s="21" t="s">
        <v>23662</v>
      </c>
      <c r="TMP12905" s="9" t="s">
        <v>23663</v>
      </c>
      <c r="TMQ12905" s="21" t="s">
        <v>23662</v>
      </c>
      <c r="TMR12905" s="9" t="s">
        <v>23663</v>
      </c>
      <c r="TMS12905" s="21" t="s">
        <v>23662</v>
      </c>
      <c r="TMT12905" s="9" t="s">
        <v>23663</v>
      </c>
      <c r="TMU12905" s="21" t="s">
        <v>23662</v>
      </c>
      <c r="TMV12905" s="9" t="s">
        <v>23663</v>
      </c>
      <c r="TMW12905" s="21" t="s">
        <v>23662</v>
      </c>
      <c r="TMX12905" s="9" t="s">
        <v>23663</v>
      </c>
      <c r="TMY12905" s="21" t="s">
        <v>23662</v>
      </c>
      <c r="TMZ12905" s="9" t="s">
        <v>23663</v>
      </c>
      <c r="TNA12905" s="21" t="s">
        <v>23662</v>
      </c>
      <c r="TNB12905" s="9" t="s">
        <v>23663</v>
      </c>
      <c r="TNC12905" s="21" t="s">
        <v>23662</v>
      </c>
      <c r="TND12905" s="9" t="s">
        <v>23663</v>
      </c>
      <c r="TNE12905" s="21" t="s">
        <v>23662</v>
      </c>
      <c r="TNF12905" s="9" t="s">
        <v>23663</v>
      </c>
      <c r="TNG12905" s="21" t="s">
        <v>23662</v>
      </c>
      <c r="TNH12905" s="9" t="s">
        <v>23663</v>
      </c>
      <c r="TNI12905" s="21" t="s">
        <v>23662</v>
      </c>
      <c r="TNJ12905" s="9" t="s">
        <v>23663</v>
      </c>
      <c r="TNK12905" s="21" t="s">
        <v>23662</v>
      </c>
      <c r="TNL12905" s="9" t="s">
        <v>23663</v>
      </c>
      <c r="TNM12905" s="21" t="s">
        <v>23662</v>
      </c>
      <c r="TNN12905" s="9" t="s">
        <v>23663</v>
      </c>
      <c r="TNO12905" s="21" t="s">
        <v>23662</v>
      </c>
      <c r="TNP12905" s="9" t="s">
        <v>23663</v>
      </c>
      <c r="TNQ12905" s="21" t="s">
        <v>23662</v>
      </c>
      <c r="TNR12905" s="9" t="s">
        <v>23663</v>
      </c>
      <c r="TNS12905" s="21" t="s">
        <v>23662</v>
      </c>
      <c r="TNT12905" s="9" t="s">
        <v>23663</v>
      </c>
      <c r="TNU12905" s="21" t="s">
        <v>23662</v>
      </c>
      <c r="TNV12905" s="9" t="s">
        <v>23663</v>
      </c>
      <c r="TNW12905" s="21" t="s">
        <v>23662</v>
      </c>
      <c r="TNX12905" s="9" t="s">
        <v>23663</v>
      </c>
      <c r="TNY12905" s="21" t="s">
        <v>23662</v>
      </c>
      <c r="TNZ12905" s="9" t="s">
        <v>23663</v>
      </c>
      <c r="TOA12905" s="21" t="s">
        <v>23662</v>
      </c>
      <c r="TOB12905" s="9" t="s">
        <v>23663</v>
      </c>
      <c r="TOC12905" s="21" t="s">
        <v>23662</v>
      </c>
      <c r="TOD12905" s="9" t="s">
        <v>23663</v>
      </c>
      <c r="TOE12905" s="21" t="s">
        <v>23662</v>
      </c>
      <c r="TOF12905" s="9" t="s">
        <v>23663</v>
      </c>
      <c r="TOG12905" s="21" t="s">
        <v>23662</v>
      </c>
      <c r="TOH12905" s="9" t="s">
        <v>23663</v>
      </c>
      <c r="TOI12905" s="21" t="s">
        <v>23662</v>
      </c>
      <c r="TOJ12905" s="9" t="s">
        <v>23663</v>
      </c>
      <c r="TOK12905" s="21" t="s">
        <v>23662</v>
      </c>
      <c r="TOL12905" s="9" t="s">
        <v>23663</v>
      </c>
      <c r="TOM12905" s="21" t="s">
        <v>23662</v>
      </c>
      <c r="TON12905" s="9" t="s">
        <v>23663</v>
      </c>
      <c r="TOO12905" s="21" t="s">
        <v>23662</v>
      </c>
      <c r="TOP12905" s="9" t="s">
        <v>23663</v>
      </c>
      <c r="TOQ12905" s="21" t="s">
        <v>23662</v>
      </c>
      <c r="TOR12905" s="9" t="s">
        <v>23663</v>
      </c>
      <c r="TOS12905" s="21" t="s">
        <v>23662</v>
      </c>
      <c r="TOT12905" s="9" t="s">
        <v>23663</v>
      </c>
      <c r="TOU12905" s="21" t="s">
        <v>23662</v>
      </c>
      <c r="TOV12905" s="9" t="s">
        <v>23663</v>
      </c>
      <c r="TOW12905" s="21" t="s">
        <v>23662</v>
      </c>
      <c r="TOX12905" s="9" t="s">
        <v>23663</v>
      </c>
      <c r="TOY12905" s="21" t="s">
        <v>23662</v>
      </c>
      <c r="TOZ12905" s="9" t="s">
        <v>23663</v>
      </c>
      <c r="TPA12905" s="21" t="s">
        <v>23662</v>
      </c>
      <c r="TPB12905" s="9" t="s">
        <v>23663</v>
      </c>
      <c r="TPC12905" s="21" t="s">
        <v>23662</v>
      </c>
      <c r="TPD12905" s="9" t="s">
        <v>23663</v>
      </c>
      <c r="TPE12905" s="21" t="s">
        <v>23662</v>
      </c>
      <c r="TPF12905" s="9" t="s">
        <v>23663</v>
      </c>
      <c r="TPG12905" s="21" t="s">
        <v>23662</v>
      </c>
      <c r="TPH12905" s="9" t="s">
        <v>23663</v>
      </c>
      <c r="TPI12905" s="21" t="s">
        <v>23662</v>
      </c>
      <c r="TPJ12905" s="9" t="s">
        <v>23663</v>
      </c>
      <c r="TPK12905" s="21" t="s">
        <v>23662</v>
      </c>
      <c r="TPL12905" s="9" t="s">
        <v>23663</v>
      </c>
      <c r="TPM12905" s="21" t="s">
        <v>23662</v>
      </c>
      <c r="TPN12905" s="9" t="s">
        <v>23663</v>
      </c>
      <c r="TPO12905" s="21" t="s">
        <v>23662</v>
      </c>
      <c r="TPP12905" s="9" t="s">
        <v>23663</v>
      </c>
      <c r="TPQ12905" s="21" t="s">
        <v>23662</v>
      </c>
      <c r="TPR12905" s="9" t="s">
        <v>23663</v>
      </c>
      <c r="TPS12905" s="21" t="s">
        <v>23662</v>
      </c>
      <c r="TPT12905" s="9" t="s">
        <v>23663</v>
      </c>
      <c r="TPU12905" s="21" t="s">
        <v>23662</v>
      </c>
      <c r="TPV12905" s="9" t="s">
        <v>23663</v>
      </c>
      <c r="TPW12905" s="21" t="s">
        <v>23662</v>
      </c>
      <c r="TPX12905" s="9" t="s">
        <v>23663</v>
      </c>
      <c r="TPY12905" s="21" t="s">
        <v>23662</v>
      </c>
      <c r="TPZ12905" s="9" t="s">
        <v>23663</v>
      </c>
      <c r="TQA12905" s="21" t="s">
        <v>23662</v>
      </c>
      <c r="TQB12905" s="9" t="s">
        <v>23663</v>
      </c>
      <c r="TQC12905" s="21" t="s">
        <v>23662</v>
      </c>
      <c r="TQD12905" s="9" t="s">
        <v>23663</v>
      </c>
      <c r="TQE12905" s="21" t="s">
        <v>23662</v>
      </c>
      <c r="TQF12905" s="9" t="s">
        <v>23663</v>
      </c>
      <c r="TQG12905" s="21" t="s">
        <v>23662</v>
      </c>
      <c r="TQH12905" s="9" t="s">
        <v>23663</v>
      </c>
      <c r="TQI12905" s="21" t="s">
        <v>23662</v>
      </c>
      <c r="TQJ12905" s="9" t="s">
        <v>23663</v>
      </c>
      <c r="TQK12905" s="21" t="s">
        <v>23662</v>
      </c>
      <c r="TQL12905" s="9" t="s">
        <v>23663</v>
      </c>
      <c r="TQM12905" s="21" t="s">
        <v>23662</v>
      </c>
      <c r="TQN12905" s="9" t="s">
        <v>23663</v>
      </c>
      <c r="TQO12905" s="21" t="s">
        <v>23662</v>
      </c>
      <c r="TQP12905" s="9" t="s">
        <v>23663</v>
      </c>
      <c r="TQQ12905" s="21" t="s">
        <v>23662</v>
      </c>
      <c r="TQR12905" s="9" t="s">
        <v>23663</v>
      </c>
      <c r="TQS12905" s="21" t="s">
        <v>23662</v>
      </c>
      <c r="TQT12905" s="9" t="s">
        <v>23663</v>
      </c>
      <c r="TQU12905" s="21" t="s">
        <v>23662</v>
      </c>
      <c r="TQV12905" s="9" t="s">
        <v>23663</v>
      </c>
      <c r="TQW12905" s="21" t="s">
        <v>23662</v>
      </c>
      <c r="TQX12905" s="9" t="s">
        <v>23663</v>
      </c>
      <c r="TQY12905" s="21" t="s">
        <v>23662</v>
      </c>
      <c r="TQZ12905" s="9" t="s">
        <v>23663</v>
      </c>
      <c r="TRA12905" s="21" t="s">
        <v>23662</v>
      </c>
      <c r="TRB12905" s="9" t="s">
        <v>23663</v>
      </c>
      <c r="TRC12905" s="21" t="s">
        <v>23662</v>
      </c>
      <c r="TRD12905" s="9" t="s">
        <v>23663</v>
      </c>
      <c r="TRE12905" s="21" t="s">
        <v>23662</v>
      </c>
      <c r="TRF12905" s="9" t="s">
        <v>23663</v>
      </c>
      <c r="TRG12905" s="21" t="s">
        <v>23662</v>
      </c>
      <c r="TRH12905" s="9" t="s">
        <v>23663</v>
      </c>
      <c r="TRI12905" s="21" t="s">
        <v>23662</v>
      </c>
      <c r="TRJ12905" s="9" t="s">
        <v>23663</v>
      </c>
      <c r="TRK12905" s="21" t="s">
        <v>23662</v>
      </c>
      <c r="TRL12905" s="9" t="s">
        <v>23663</v>
      </c>
      <c r="TRM12905" s="21" t="s">
        <v>23662</v>
      </c>
      <c r="TRN12905" s="9" t="s">
        <v>23663</v>
      </c>
      <c r="TRO12905" s="21" t="s">
        <v>23662</v>
      </c>
      <c r="TRP12905" s="9" t="s">
        <v>23663</v>
      </c>
      <c r="TRQ12905" s="21" t="s">
        <v>23662</v>
      </c>
      <c r="TRR12905" s="9" t="s">
        <v>23663</v>
      </c>
      <c r="TRS12905" s="21" t="s">
        <v>23662</v>
      </c>
      <c r="TRT12905" s="9" t="s">
        <v>23663</v>
      </c>
      <c r="TRU12905" s="21" t="s">
        <v>23662</v>
      </c>
      <c r="TRV12905" s="9" t="s">
        <v>23663</v>
      </c>
      <c r="TRW12905" s="21" t="s">
        <v>23662</v>
      </c>
      <c r="TRX12905" s="9" t="s">
        <v>23663</v>
      </c>
      <c r="TRY12905" s="21" t="s">
        <v>23662</v>
      </c>
      <c r="TRZ12905" s="9" t="s">
        <v>23663</v>
      </c>
      <c r="TSA12905" s="21" t="s">
        <v>23662</v>
      </c>
      <c r="TSB12905" s="9" t="s">
        <v>23663</v>
      </c>
      <c r="TSC12905" s="21" t="s">
        <v>23662</v>
      </c>
      <c r="TSD12905" s="9" t="s">
        <v>23663</v>
      </c>
      <c r="TSE12905" s="21" t="s">
        <v>23662</v>
      </c>
      <c r="TSF12905" s="9" t="s">
        <v>23663</v>
      </c>
      <c r="TSG12905" s="21" t="s">
        <v>23662</v>
      </c>
      <c r="TSH12905" s="9" t="s">
        <v>23663</v>
      </c>
      <c r="TSI12905" s="21" t="s">
        <v>23662</v>
      </c>
      <c r="TSJ12905" s="9" t="s">
        <v>23663</v>
      </c>
      <c r="TSK12905" s="21" t="s">
        <v>23662</v>
      </c>
      <c r="TSL12905" s="9" t="s">
        <v>23663</v>
      </c>
      <c r="TSM12905" s="21" t="s">
        <v>23662</v>
      </c>
      <c r="TSN12905" s="9" t="s">
        <v>23663</v>
      </c>
      <c r="TSO12905" s="21" t="s">
        <v>23662</v>
      </c>
      <c r="TSP12905" s="9" t="s">
        <v>23663</v>
      </c>
      <c r="TSQ12905" s="21" t="s">
        <v>23662</v>
      </c>
      <c r="TSR12905" s="9" t="s">
        <v>23663</v>
      </c>
      <c r="TSS12905" s="21" t="s">
        <v>23662</v>
      </c>
      <c r="TST12905" s="9" t="s">
        <v>23663</v>
      </c>
      <c r="TSU12905" s="21" t="s">
        <v>23662</v>
      </c>
      <c r="TSV12905" s="9" t="s">
        <v>23663</v>
      </c>
      <c r="TSW12905" s="21" t="s">
        <v>23662</v>
      </c>
      <c r="TSX12905" s="9" t="s">
        <v>23663</v>
      </c>
      <c r="TSY12905" s="21" t="s">
        <v>23662</v>
      </c>
      <c r="TSZ12905" s="9" t="s">
        <v>23663</v>
      </c>
      <c r="TTA12905" s="21" t="s">
        <v>23662</v>
      </c>
      <c r="TTB12905" s="9" t="s">
        <v>23663</v>
      </c>
      <c r="TTC12905" s="21" t="s">
        <v>23662</v>
      </c>
      <c r="TTD12905" s="9" t="s">
        <v>23663</v>
      </c>
      <c r="TTE12905" s="21" t="s">
        <v>23662</v>
      </c>
      <c r="TTF12905" s="9" t="s">
        <v>23663</v>
      </c>
      <c r="TTG12905" s="21" t="s">
        <v>23662</v>
      </c>
      <c r="TTH12905" s="9" t="s">
        <v>23663</v>
      </c>
      <c r="TTI12905" s="21" t="s">
        <v>23662</v>
      </c>
      <c r="TTJ12905" s="9" t="s">
        <v>23663</v>
      </c>
      <c r="TTK12905" s="21" t="s">
        <v>23662</v>
      </c>
      <c r="TTL12905" s="9" t="s">
        <v>23663</v>
      </c>
      <c r="TTM12905" s="21" t="s">
        <v>23662</v>
      </c>
      <c r="TTN12905" s="9" t="s">
        <v>23663</v>
      </c>
      <c r="TTO12905" s="21" t="s">
        <v>23662</v>
      </c>
      <c r="TTP12905" s="9" t="s">
        <v>23663</v>
      </c>
      <c r="TTQ12905" s="21" t="s">
        <v>23662</v>
      </c>
      <c r="TTR12905" s="9" t="s">
        <v>23663</v>
      </c>
      <c r="TTS12905" s="21" t="s">
        <v>23662</v>
      </c>
      <c r="TTT12905" s="9" t="s">
        <v>23663</v>
      </c>
      <c r="TTU12905" s="21" t="s">
        <v>23662</v>
      </c>
      <c r="TTV12905" s="9" t="s">
        <v>23663</v>
      </c>
      <c r="TTW12905" s="21" t="s">
        <v>23662</v>
      </c>
      <c r="TTX12905" s="9" t="s">
        <v>23663</v>
      </c>
      <c r="TTY12905" s="21" t="s">
        <v>23662</v>
      </c>
      <c r="TTZ12905" s="9" t="s">
        <v>23663</v>
      </c>
      <c r="TUA12905" s="21" t="s">
        <v>23662</v>
      </c>
      <c r="TUB12905" s="9" t="s">
        <v>23663</v>
      </c>
      <c r="TUC12905" s="21" t="s">
        <v>23662</v>
      </c>
      <c r="TUD12905" s="9" t="s">
        <v>23663</v>
      </c>
      <c r="TUE12905" s="21" t="s">
        <v>23662</v>
      </c>
      <c r="TUF12905" s="9" t="s">
        <v>23663</v>
      </c>
      <c r="TUG12905" s="21" t="s">
        <v>23662</v>
      </c>
      <c r="TUH12905" s="9" t="s">
        <v>23663</v>
      </c>
      <c r="TUI12905" s="21" t="s">
        <v>23662</v>
      </c>
      <c r="TUJ12905" s="9" t="s">
        <v>23663</v>
      </c>
      <c r="TUK12905" s="21" t="s">
        <v>23662</v>
      </c>
      <c r="TUL12905" s="9" t="s">
        <v>23663</v>
      </c>
      <c r="TUM12905" s="21" t="s">
        <v>23662</v>
      </c>
      <c r="TUN12905" s="9" t="s">
        <v>23663</v>
      </c>
      <c r="TUO12905" s="21" t="s">
        <v>23662</v>
      </c>
      <c r="TUP12905" s="9" t="s">
        <v>23663</v>
      </c>
      <c r="TUQ12905" s="21" t="s">
        <v>23662</v>
      </c>
      <c r="TUR12905" s="9" t="s">
        <v>23663</v>
      </c>
      <c r="TUS12905" s="21" t="s">
        <v>23662</v>
      </c>
      <c r="TUT12905" s="9" t="s">
        <v>23663</v>
      </c>
      <c r="TUU12905" s="21" t="s">
        <v>23662</v>
      </c>
      <c r="TUV12905" s="9" t="s">
        <v>23663</v>
      </c>
      <c r="TUW12905" s="21" t="s">
        <v>23662</v>
      </c>
      <c r="TUX12905" s="9" t="s">
        <v>23663</v>
      </c>
      <c r="TUY12905" s="21" t="s">
        <v>23662</v>
      </c>
      <c r="TUZ12905" s="9" t="s">
        <v>23663</v>
      </c>
      <c r="TVA12905" s="21" t="s">
        <v>23662</v>
      </c>
      <c r="TVB12905" s="9" t="s">
        <v>23663</v>
      </c>
      <c r="TVC12905" s="21" t="s">
        <v>23662</v>
      </c>
      <c r="TVD12905" s="9" t="s">
        <v>23663</v>
      </c>
      <c r="TVE12905" s="21" t="s">
        <v>23662</v>
      </c>
      <c r="TVF12905" s="9" t="s">
        <v>23663</v>
      </c>
      <c r="TVG12905" s="21" t="s">
        <v>23662</v>
      </c>
      <c r="TVH12905" s="9" t="s">
        <v>23663</v>
      </c>
      <c r="TVI12905" s="21" t="s">
        <v>23662</v>
      </c>
      <c r="TVJ12905" s="9" t="s">
        <v>23663</v>
      </c>
      <c r="TVK12905" s="21" t="s">
        <v>23662</v>
      </c>
      <c r="TVL12905" s="9" t="s">
        <v>23663</v>
      </c>
      <c r="TVM12905" s="21" t="s">
        <v>23662</v>
      </c>
      <c r="TVN12905" s="9" t="s">
        <v>23663</v>
      </c>
      <c r="TVO12905" s="21" t="s">
        <v>23662</v>
      </c>
      <c r="TVP12905" s="9" t="s">
        <v>23663</v>
      </c>
      <c r="TVQ12905" s="21" t="s">
        <v>23662</v>
      </c>
      <c r="TVR12905" s="9" t="s">
        <v>23663</v>
      </c>
      <c r="TVS12905" s="21" t="s">
        <v>23662</v>
      </c>
      <c r="TVT12905" s="9" t="s">
        <v>23663</v>
      </c>
      <c r="TVU12905" s="21" t="s">
        <v>23662</v>
      </c>
      <c r="TVV12905" s="9" t="s">
        <v>23663</v>
      </c>
      <c r="TVW12905" s="21" t="s">
        <v>23662</v>
      </c>
      <c r="TVX12905" s="9" t="s">
        <v>23663</v>
      </c>
      <c r="TVY12905" s="21" t="s">
        <v>23662</v>
      </c>
      <c r="TVZ12905" s="9" t="s">
        <v>23663</v>
      </c>
      <c r="TWA12905" s="21" t="s">
        <v>23662</v>
      </c>
      <c r="TWB12905" s="9" t="s">
        <v>23663</v>
      </c>
      <c r="TWC12905" s="21" t="s">
        <v>23662</v>
      </c>
      <c r="TWD12905" s="9" t="s">
        <v>23663</v>
      </c>
      <c r="TWE12905" s="21" t="s">
        <v>23662</v>
      </c>
      <c r="TWF12905" s="9" t="s">
        <v>23663</v>
      </c>
      <c r="TWG12905" s="21" t="s">
        <v>23662</v>
      </c>
      <c r="TWH12905" s="9" t="s">
        <v>23663</v>
      </c>
      <c r="TWI12905" s="21" t="s">
        <v>23662</v>
      </c>
      <c r="TWJ12905" s="9" t="s">
        <v>23663</v>
      </c>
      <c r="TWK12905" s="21" t="s">
        <v>23662</v>
      </c>
      <c r="TWL12905" s="9" t="s">
        <v>23663</v>
      </c>
      <c r="TWM12905" s="21" t="s">
        <v>23662</v>
      </c>
      <c r="TWN12905" s="9" t="s">
        <v>23663</v>
      </c>
      <c r="TWO12905" s="21" t="s">
        <v>23662</v>
      </c>
      <c r="TWP12905" s="9" t="s">
        <v>23663</v>
      </c>
      <c r="TWQ12905" s="21" t="s">
        <v>23662</v>
      </c>
      <c r="TWR12905" s="9" t="s">
        <v>23663</v>
      </c>
      <c r="TWS12905" s="21" t="s">
        <v>23662</v>
      </c>
      <c r="TWT12905" s="9" t="s">
        <v>23663</v>
      </c>
      <c r="TWU12905" s="21" t="s">
        <v>23662</v>
      </c>
      <c r="TWV12905" s="9" t="s">
        <v>23663</v>
      </c>
      <c r="TWW12905" s="21" t="s">
        <v>23662</v>
      </c>
      <c r="TWX12905" s="9" t="s">
        <v>23663</v>
      </c>
      <c r="TWY12905" s="21" t="s">
        <v>23662</v>
      </c>
      <c r="TWZ12905" s="9" t="s">
        <v>23663</v>
      </c>
      <c r="TXA12905" s="21" t="s">
        <v>23662</v>
      </c>
      <c r="TXB12905" s="9" t="s">
        <v>23663</v>
      </c>
      <c r="TXC12905" s="21" t="s">
        <v>23662</v>
      </c>
      <c r="TXD12905" s="9" t="s">
        <v>23663</v>
      </c>
      <c r="TXE12905" s="21" t="s">
        <v>23662</v>
      </c>
      <c r="TXF12905" s="9" t="s">
        <v>23663</v>
      </c>
      <c r="TXG12905" s="21" t="s">
        <v>23662</v>
      </c>
      <c r="TXH12905" s="9" t="s">
        <v>23663</v>
      </c>
      <c r="TXI12905" s="21" t="s">
        <v>23662</v>
      </c>
      <c r="TXJ12905" s="9" t="s">
        <v>23663</v>
      </c>
      <c r="TXK12905" s="21" t="s">
        <v>23662</v>
      </c>
      <c r="TXL12905" s="9" t="s">
        <v>23663</v>
      </c>
      <c r="TXM12905" s="21" t="s">
        <v>23662</v>
      </c>
      <c r="TXN12905" s="9" t="s">
        <v>23663</v>
      </c>
      <c r="TXO12905" s="21" t="s">
        <v>23662</v>
      </c>
      <c r="TXP12905" s="9" t="s">
        <v>23663</v>
      </c>
      <c r="TXQ12905" s="21" t="s">
        <v>23662</v>
      </c>
      <c r="TXR12905" s="9" t="s">
        <v>23663</v>
      </c>
      <c r="TXS12905" s="21" t="s">
        <v>23662</v>
      </c>
      <c r="TXT12905" s="9" t="s">
        <v>23663</v>
      </c>
      <c r="TXU12905" s="21" t="s">
        <v>23662</v>
      </c>
      <c r="TXV12905" s="9" t="s">
        <v>23663</v>
      </c>
      <c r="TXW12905" s="21" t="s">
        <v>23662</v>
      </c>
      <c r="TXX12905" s="9" t="s">
        <v>23663</v>
      </c>
      <c r="TXY12905" s="21" t="s">
        <v>23662</v>
      </c>
      <c r="TXZ12905" s="9" t="s">
        <v>23663</v>
      </c>
      <c r="TYA12905" s="21" t="s">
        <v>23662</v>
      </c>
      <c r="TYB12905" s="9" t="s">
        <v>23663</v>
      </c>
      <c r="TYC12905" s="21" t="s">
        <v>23662</v>
      </c>
      <c r="TYD12905" s="9" t="s">
        <v>23663</v>
      </c>
      <c r="TYE12905" s="21" t="s">
        <v>23662</v>
      </c>
      <c r="TYF12905" s="9" t="s">
        <v>23663</v>
      </c>
      <c r="TYG12905" s="21" t="s">
        <v>23662</v>
      </c>
      <c r="TYH12905" s="9" t="s">
        <v>23663</v>
      </c>
      <c r="TYI12905" s="21" t="s">
        <v>23662</v>
      </c>
      <c r="TYJ12905" s="9" t="s">
        <v>23663</v>
      </c>
      <c r="TYK12905" s="21" t="s">
        <v>23662</v>
      </c>
      <c r="TYL12905" s="9" t="s">
        <v>23663</v>
      </c>
      <c r="TYM12905" s="21" t="s">
        <v>23662</v>
      </c>
      <c r="TYN12905" s="9" t="s">
        <v>23663</v>
      </c>
      <c r="TYO12905" s="21" t="s">
        <v>23662</v>
      </c>
      <c r="TYP12905" s="9" t="s">
        <v>23663</v>
      </c>
      <c r="TYQ12905" s="21" t="s">
        <v>23662</v>
      </c>
      <c r="TYR12905" s="9" t="s">
        <v>23663</v>
      </c>
      <c r="TYS12905" s="21" t="s">
        <v>23662</v>
      </c>
      <c r="TYT12905" s="9" t="s">
        <v>23663</v>
      </c>
      <c r="TYU12905" s="21" t="s">
        <v>23662</v>
      </c>
      <c r="TYV12905" s="9" t="s">
        <v>23663</v>
      </c>
      <c r="TYW12905" s="21" t="s">
        <v>23662</v>
      </c>
      <c r="TYX12905" s="9" t="s">
        <v>23663</v>
      </c>
      <c r="TYY12905" s="21" t="s">
        <v>23662</v>
      </c>
      <c r="TYZ12905" s="9" t="s">
        <v>23663</v>
      </c>
      <c r="TZA12905" s="21" t="s">
        <v>23662</v>
      </c>
      <c r="TZB12905" s="9" t="s">
        <v>23663</v>
      </c>
      <c r="TZC12905" s="21" t="s">
        <v>23662</v>
      </c>
      <c r="TZD12905" s="9" t="s">
        <v>23663</v>
      </c>
      <c r="TZE12905" s="21" t="s">
        <v>23662</v>
      </c>
      <c r="TZF12905" s="9" t="s">
        <v>23663</v>
      </c>
      <c r="TZG12905" s="21" t="s">
        <v>23662</v>
      </c>
      <c r="TZH12905" s="9" t="s">
        <v>23663</v>
      </c>
      <c r="TZI12905" s="21" t="s">
        <v>23662</v>
      </c>
      <c r="TZJ12905" s="9" t="s">
        <v>23663</v>
      </c>
      <c r="TZK12905" s="21" t="s">
        <v>23662</v>
      </c>
      <c r="TZL12905" s="9" t="s">
        <v>23663</v>
      </c>
      <c r="TZM12905" s="21" t="s">
        <v>23662</v>
      </c>
      <c r="TZN12905" s="9" t="s">
        <v>23663</v>
      </c>
      <c r="TZO12905" s="21" t="s">
        <v>23662</v>
      </c>
      <c r="TZP12905" s="9" t="s">
        <v>23663</v>
      </c>
      <c r="TZQ12905" s="21" t="s">
        <v>23662</v>
      </c>
      <c r="TZR12905" s="9" t="s">
        <v>23663</v>
      </c>
      <c r="TZS12905" s="21" t="s">
        <v>23662</v>
      </c>
      <c r="TZT12905" s="9" t="s">
        <v>23663</v>
      </c>
      <c r="TZU12905" s="21" t="s">
        <v>23662</v>
      </c>
      <c r="TZV12905" s="9" t="s">
        <v>23663</v>
      </c>
      <c r="TZW12905" s="21" t="s">
        <v>23662</v>
      </c>
      <c r="TZX12905" s="9" t="s">
        <v>23663</v>
      </c>
      <c r="TZY12905" s="21" t="s">
        <v>23662</v>
      </c>
      <c r="TZZ12905" s="9" t="s">
        <v>23663</v>
      </c>
      <c r="UAA12905" s="21" t="s">
        <v>23662</v>
      </c>
      <c r="UAB12905" s="9" t="s">
        <v>23663</v>
      </c>
      <c r="UAC12905" s="21" t="s">
        <v>23662</v>
      </c>
      <c r="UAD12905" s="9" t="s">
        <v>23663</v>
      </c>
      <c r="UAE12905" s="21" t="s">
        <v>23662</v>
      </c>
      <c r="UAF12905" s="9" t="s">
        <v>23663</v>
      </c>
      <c r="UAG12905" s="21" t="s">
        <v>23662</v>
      </c>
      <c r="UAH12905" s="9" t="s">
        <v>23663</v>
      </c>
      <c r="UAI12905" s="21" t="s">
        <v>23662</v>
      </c>
      <c r="UAJ12905" s="9" t="s">
        <v>23663</v>
      </c>
      <c r="UAK12905" s="21" t="s">
        <v>23662</v>
      </c>
      <c r="UAL12905" s="9" t="s">
        <v>23663</v>
      </c>
      <c r="UAM12905" s="21" t="s">
        <v>23662</v>
      </c>
      <c r="UAN12905" s="9" t="s">
        <v>23663</v>
      </c>
      <c r="UAO12905" s="21" t="s">
        <v>23662</v>
      </c>
      <c r="UAP12905" s="9" t="s">
        <v>23663</v>
      </c>
      <c r="UAQ12905" s="21" t="s">
        <v>23662</v>
      </c>
      <c r="UAR12905" s="9" t="s">
        <v>23663</v>
      </c>
      <c r="UAS12905" s="21" t="s">
        <v>23662</v>
      </c>
      <c r="UAT12905" s="9" t="s">
        <v>23663</v>
      </c>
      <c r="UAU12905" s="21" t="s">
        <v>23662</v>
      </c>
      <c r="UAV12905" s="9" t="s">
        <v>23663</v>
      </c>
      <c r="UAW12905" s="21" t="s">
        <v>23662</v>
      </c>
      <c r="UAX12905" s="9" t="s">
        <v>23663</v>
      </c>
      <c r="UAY12905" s="21" t="s">
        <v>23662</v>
      </c>
      <c r="UAZ12905" s="9" t="s">
        <v>23663</v>
      </c>
      <c r="UBA12905" s="21" t="s">
        <v>23662</v>
      </c>
      <c r="UBB12905" s="9" t="s">
        <v>23663</v>
      </c>
      <c r="UBC12905" s="21" t="s">
        <v>23662</v>
      </c>
      <c r="UBD12905" s="9" t="s">
        <v>23663</v>
      </c>
      <c r="UBE12905" s="21" t="s">
        <v>23662</v>
      </c>
      <c r="UBF12905" s="9" t="s">
        <v>23663</v>
      </c>
      <c r="UBG12905" s="21" t="s">
        <v>23662</v>
      </c>
      <c r="UBH12905" s="9" t="s">
        <v>23663</v>
      </c>
      <c r="UBI12905" s="21" t="s">
        <v>23662</v>
      </c>
      <c r="UBJ12905" s="9" t="s">
        <v>23663</v>
      </c>
      <c r="UBK12905" s="21" t="s">
        <v>23662</v>
      </c>
      <c r="UBL12905" s="9" t="s">
        <v>23663</v>
      </c>
      <c r="UBM12905" s="21" t="s">
        <v>23662</v>
      </c>
      <c r="UBN12905" s="9" t="s">
        <v>23663</v>
      </c>
      <c r="UBO12905" s="21" t="s">
        <v>23662</v>
      </c>
      <c r="UBP12905" s="9" t="s">
        <v>23663</v>
      </c>
      <c r="UBQ12905" s="21" t="s">
        <v>23662</v>
      </c>
      <c r="UBR12905" s="9" t="s">
        <v>23663</v>
      </c>
      <c r="UBS12905" s="21" t="s">
        <v>23662</v>
      </c>
      <c r="UBT12905" s="9" t="s">
        <v>23663</v>
      </c>
      <c r="UBU12905" s="21" t="s">
        <v>23662</v>
      </c>
      <c r="UBV12905" s="9" t="s">
        <v>23663</v>
      </c>
      <c r="UBW12905" s="21" t="s">
        <v>23662</v>
      </c>
      <c r="UBX12905" s="9" t="s">
        <v>23663</v>
      </c>
      <c r="UBY12905" s="21" t="s">
        <v>23662</v>
      </c>
      <c r="UBZ12905" s="9" t="s">
        <v>23663</v>
      </c>
      <c r="UCA12905" s="21" t="s">
        <v>23662</v>
      </c>
      <c r="UCB12905" s="9" t="s">
        <v>23663</v>
      </c>
      <c r="UCC12905" s="21" t="s">
        <v>23662</v>
      </c>
      <c r="UCD12905" s="9" t="s">
        <v>23663</v>
      </c>
      <c r="UCE12905" s="21" t="s">
        <v>23662</v>
      </c>
      <c r="UCF12905" s="9" t="s">
        <v>23663</v>
      </c>
      <c r="UCG12905" s="21" t="s">
        <v>23662</v>
      </c>
      <c r="UCH12905" s="9" t="s">
        <v>23663</v>
      </c>
      <c r="UCI12905" s="21" t="s">
        <v>23662</v>
      </c>
      <c r="UCJ12905" s="9" t="s">
        <v>23663</v>
      </c>
      <c r="UCK12905" s="21" t="s">
        <v>23662</v>
      </c>
      <c r="UCL12905" s="9" t="s">
        <v>23663</v>
      </c>
      <c r="UCM12905" s="21" t="s">
        <v>23662</v>
      </c>
      <c r="UCN12905" s="9" t="s">
        <v>23663</v>
      </c>
      <c r="UCO12905" s="21" t="s">
        <v>23662</v>
      </c>
      <c r="UCP12905" s="9" t="s">
        <v>23663</v>
      </c>
      <c r="UCQ12905" s="21" t="s">
        <v>23662</v>
      </c>
      <c r="UCR12905" s="9" t="s">
        <v>23663</v>
      </c>
      <c r="UCS12905" s="21" t="s">
        <v>23662</v>
      </c>
      <c r="UCT12905" s="9" t="s">
        <v>23663</v>
      </c>
      <c r="UCU12905" s="21" t="s">
        <v>23662</v>
      </c>
      <c r="UCV12905" s="9" t="s">
        <v>23663</v>
      </c>
      <c r="UCW12905" s="21" t="s">
        <v>23662</v>
      </c>
      <c r="UCX12905" s="9" t="s">
        <v>23663</v>
      </c>
      <c r="UCY12905" s="21" t="s">
        <v>23662</v>
      </c>
      <c r="UCZ12905" s="9" t="s">
        <v>23663</v>
      </c>
      <c r="UDA12905" s="21" t="s">
        <v>23662</v>
      </c>
      <c r="UDB12905" s="9" t="s">
        <v>23663</v>
      </c>
      <c r="UDC12905" s="21" t="s">
        <v>23662</v>
      </c>
      <c r="UDD12905" s="9" t="s">
        <v>23663</v>
      </c>
      <c r="UDE12905" s="21" t="s">
        <v>23662</v>
      </c>
      <c r="UDF12905" s="9" t="s">
        <v>23663</v>
      </c>
      <c r="UDG12905" s="21" t="s">
        <v>23662</v>
      </c>
      <c r="UDH12905" s="9" t="s">
        <v>23663</v>
      </c>
      <c r="UDI12905" s="21" t="s">
        <v>23662</v>
      </c>
      <c r="UDJ12905" s="9" t="s">
        <v>23663</v>
      </c>
      <c r="UDK12905" s="21" t="s">
        <v>23662</v>
      </c>
      <c r="UDL12905" s="9" t="s">
        <v>23663</v>
      </c>
      <c r="UDM12905" s="21" t="s">
        <v>23662</v>
      </c>
      <c r="UDN12905" s="9" t="s">
        <v>23663</v>
      </c>
      <c r="UDO12905" s="21" t="s">
        <v>23662</v>
      </c>
      <c r="UDP12905" s="9" t="s">
        <v>23663</v>
      </c>
      <c r="UDQ12905" s="21" t="s">
        <v>23662</v>
      </c>
      <c r="UDR12905" s="9" t="s">
        <v>23663</v>
      </c>
      <c r="UDS12905" s="21" t="s">
        <v>23662</v>
      </c>
      <c r="UDT12905" s="9" t="s">
        <v>23663</v>
      </c>
      <c r="UDU12905" s="21" t="s">
        <v>23662</v>
      </c>
      <c r="UDV12905" s="9" t="s">
        <v>23663</v>
      </c>
      <c r="UDW12905" s="21" t="s">
        <v>23662</v>
      </c>
      <c r="UDX12905" s="9" t="s">
        <v>23663</v>
      </c>
      <c r="UDY12905" s="21" t="s">
        <v>23662</v>
      </c>
      <c r="UDZ12905" s="9" t="s">
        <v>23663</v>
      </c>
      <c r="UEA12905" s="21" t="s">
        <v>23662</v>
      </c>
      <c r="UEB12905" s="9" t="s">
        <v>23663</v>
      </c>
      <c r="UEC12905" s="21" t="s">
        <v>23662</v>
      </c>
      <c r="UED12905" s="9" t="s">
        <v>23663</v>
      </c>
      <c r="UEE12905" s="21" t="s">
        <v>23662</v>
      </c>
      <c r="UEF12905" s="9" t="s">
        <v>23663</v>
      </c>
      <c r="UEG12905" s="21" t="s">
        <v>23662</v>
      </c>
      <c r="UEH12905" s="9" t="s">
        <v>23663</v>
      </c>
      <c r="UEI12905" s="21" t="s">
        <v>23662</v>
      </c>
      <c r="UEJ12905" s="9" t="s">
        <v>23663</v>
      </c>
      <c r="UEK12905" s="21" t="s">
        <v>23662</v>
      </c>
      <c r="UEL12905" s="9" t="s">
        <v>23663</v>
      </c>
      <c r="UEM12905" s="21" t="s">
        <v>23662</v>
      </c>
      <c r="UEN12905" s="9" t="s">
        <v>23663</v>
      </c>
      <c r="UEO12905" s="21" t="s">
        <v>23662</v>
      </c>
      <c r="UEP12905" s="9" t="s">
        <v>23663</v>
      </c>
      <c r="UEQ12905" s="21" t="s">
        <v>23662</v>
      </c>
      <c r="UER12905" s="9" t="s">
        <v>23663</v>
      </c>
      <c r="UES12905" s="21" t="s">
        <v>23662</v>
      </c>
      <c r="UET12905" s="9" t="s">
        <v>23663</v>
      </c>
      <c r="UEU12905" s="21" t="s">
        <v>23662</v>
      </c>
      <c r="UEV12905" s="9" t="s">
        <v>23663</v>
      </c>
      <c r="UEW12905" s="21" t="s">
        <v>23662</v>
      </c>
      <c r="UEX12905" s="9" t="s">
        <v>23663</v>
      </c>
      <c r="UEY12905" s="21" t="s">
        <v>23662</v>
      </c>
      <c r="UEZ12905" s="9" t="s">
        <v>23663</v>
      </c>
      <c r="UFA12905" s="21" t="s">
        <v>23662</v>
      </c>
      <c r="UFB12905" s="9" t="s">
        <v>23663</v>
      </c>
      <c r="UFC12905" s="21" t="s">
        <v>23662</v>
      </c>
      <c r="UFD12905" s="9" t="s">
        <v>23663</v>
      </c>
      <c r="UFE12905" s="21" t="s">
        <v>23662</v>
      </c>
      <c r="UFF12905" s="9" t="s">
        <v>23663</v>
      </c>
      <c r="UFG12905" s="21" t="s">
        <v>23662</v>
      </c>
      <c r="UFH12905" s="9" t="s">
        <v>23663</v>
      </c>
      <c r="UFI12905" s="21" t="s">
        <v>23662</v>
      </c>
      <c r="UFJ12905" s="9" t="s">
        <v>23663</v>
      </c>
      <c r="UFK12905" s="21" t="s">
        <v>23662</v>
      </c>
      <c r="UFL12905" s="9" t="s">
        <v>23663</v>
      </c>
      <c r="UFM12905" s="21" t="s">
        <v>23662</v>
      </c>
      <c r="UFN12905" s="9" t="s">
        <v>23663</v>
      </c>
      <c r="UFO12905" s="21" t="s">
        <v>23662</v>
      </c>
      <c r="UFP12905" s="9" t="s">
        <v>23663</v>
      </c>
      <c r="UFQ12905" s="21" t="s">
        <v>23662</v>
      </c>
      <c r="UFR12905" s="9" t="s">
        <v>23663</v>
      </c>
      <c r="UFS12905" s="21" t="s">
        <v>23662</v>
      </c>
      <c r="UFT12905" s="9" t="s">
        <v>23663</v>
      </c>
      <c r="UFU12905" s="21" t="s">
        <v>23662</v>
      </c>
      <c r="UFV12905" s="9" t="s">
        <v>23663</v>
      </c>
      <c r="UFW12905" s="21" t="s">
        <v>23662</v>
      </c>
      <c r="UFX12905" s="9" t="s">
        <v>23663</v>
      </c>
      <c r="UFY12905" s="21" t="s">
        <v>23662</v>
      </c>
      <c r="UFZ12905" s="9" t="s">
        <v>23663</v>
      </c>
      <c r="UGA12905" s="21" t="s">
        <v>23662</v>
      </c>
      <c r="UGB12905" s="9" t="s">
        <v>23663</v>
      </c>
      <c r="UGC12905" s="21" t="s">
        <v>23662</v>
      </c>
      <c r="UGD12905" s="9" t="s">
        <v>23663</v>
      </c>
      <c r="UGE12905" s="21" t="s">
        <v>23662</v>
      </c>
      <c r="UGF12905" s="9" t="s">
        <v>23663</v>
      </c>
      <c r="UGG12905" s="21" t="s">
        <v>23662</v>
      </c>
      <c r="UGH12905" s="9" t="s">
        <v>23663</v>
      </c>
      <c r="UGI12905" s="21" t="s">
        <v>23662</v>
      </c>
      <c r="UGJ12905" s="9" t="s">
        <v>23663</v>
      </c>
      <c r="UGK12905" s="21" t="s">
        <v>23662</v>
      </c>
      <c r="UGL12905" s="9" t="s">
        <v>23663</v>
      </c>
      <c r="UGM12905" s="21" t="s">
        <v>23662</v>
      </c>
      <c r="UGN12905" s="9" t="s">
        <v>23663</v>
      </c>
      <c r="UGO12905" s="21" t="s">
        <v>23662</v>
      </c>
      <c r="UGP12905" s="9" t="s">
        <v>23663</v>
      </c>
      <c r="UGQ12905" s="21" t="s">
        <v>23662</v>
      </c>
      <c r="UGR12905" s="9" t="s">
        <v>23663</v>
      </c>
      <c r="UGS12905" s="21" t="s">
        <v>23662</v>
      </c>
      <c r="UGT12905" s="9" t="s">
        <v>23663</v>
      </c>
      <c r="UGU12905" s="21" t="s">
        <v>23662</v>
      </c>
      <c r="UGV12905" s="9" t="s">
        <v>23663</v>
      </c>
      <c r="UGW12905" s="21" t="s">
        <v>23662</v>
      </c>
      <c r="UGX12905" s="9" t="s">
        <v>23663</v>
      </c>
      <c r="UGY12905" s="21" t="s">
        <v>23662</v>
      </c>
      <c r="UGZ12905" s="9" t="s">
        <v>23663</v>
      </c>
      <c r="UHA12905" s="21" t="s">
        <v>23662</v>
      </c>
      <c r="UHB12905" s="9" t="s">
        <v>23663</v>
      </c>
      <c r="UHC12905" s="21" t="s">
        <v>23662</v>
      </c>
      <c r="UHD12905" s="9" t="s">
        <v>23663</v>
      </c>
      <c r="UHE12905" s="21" t="s">
        <v>23662</v>
      </c>
      <c r="UHF12905" s="9" t="s">
        <v>23663</v>
      </c>
      <c r="UHG12905" s="21" t="s">
        <v>23662</v>
      </c>
      <c r="UHH12905" s="9" t="s">
        <v>23663</v>
      </c>
      <c r="UHI12905" s="21" t="s">
        <v>23662</v>
      </c>
      <c r="UHJ12905" s="9" t="s">
        <v>23663</v>
      </c>
      <c r="UHK12905" s="21" t="s">
        <v>23662</v>
      </c>
      <c r="UHL12905" s="9" t="s">
        <v>23663</v>
      </c>
      <c r="UHM12905" s="21" t="s">
        <v>23662</v>
      </c>
      <c r="UHN12905" s="9" t="s">
        <v>23663</v>
      </c>
      <c r="UHO12905" s="21" t="s">
        <v>23662</v>
      </c>
      <c r="UHP12905" s="9" t="s">
        <v>23663</v>
      </c>
      <c r="UHQ12905" s="21" t="s">
        <v>23662</v>
      </c>
      <c r="UHR12905" s="9" t="s">
        <v>23663</v>
      </c>
      <c r="UHS12905" s="21" t="s">
        <v>23662</v>
      </c>
      <c r="UHT12905" s="9" t="s">
        <v>23663</v>
      </c>
      <c r="UHU12905" s="21" t="s">
        <v>23662</v>
      </c>
      <c r="UHV12905" s="9" t="s">
        <v>23663</v>
      </c>
      <c r="UHW12905" s="21" t="s">
        <v>23662</v>
      </c>
      <c r="UHX12905" s="9" t="s">
        <v>23663</v>
      </c>
      <c r="UHY12905" s="21" t="s">
        <v>23662</v>
      </c>
      <c r="UHZ12905" s="9" t="s">
        <v>23663</v>
      </c>
      <c r="UIA12905" s="21" t="s">
        <v>23662</v>
      </c>
      <c r="UIB12905" s="9" t="s">
        <v>23663</v>
      </c>
      <c r="UIC12905" s="21" t="s">
        <v>23662</v>
      </c>
      <c r="UID12905" s="9" t="s">
        <v>23663</v>
      </c>
      <c r="UIE12905" s="21" t="s">
        <v>23662</v>
      </c>
      <c r="UIF12905" s="9" t="s">
        <v>23663</v>
      </c>
      <c r="UIG12905" s="21" t="s">
        <v>23662</v>
      </c>
      <c r="UIH12905" s="9" t="s">
        <v>23663</v>
      </c>
      <c r="UII12905" s="21" t="s">
        <v>23662</v>
      </c>
      <c r="UIJ12905" s="9" t="s">
        <v>23663</v>
      </c>
      <c r="UIK12905" s="21" t="s">
        <v>23662</v>
      </c>
      <c r="UIL12905" s="9" t="s">
        <v>23663</v>
      </c>
      <c r="UIM12905" s="21" t="s">
        <v>23662</v>
      </c>
      <c r="UIN12905" s="9" t="s">
        <v>23663</v>
      </c>
      <c r="UIO12905" s="21" t="s">
        <v>23662</v>
      </c>
      <c r="UIP12905" s="9" t="s">
        <v>23663</v>
      </c>
      <c r="UIQ12905" s="21" t="s">
        <v>23662</v>
      </c>
      <c r="UIR12905" s="9" t="s">
        <v>23663</v>
      </c>
      <c r="UIS12905" s="21" t="s">
        <v>23662</v>
      </c>
      <c r="UIT12905" s="9" t="s">
        <v>23663</v>
      </c>
      <c r="UIU12905" s="21" t="s">
        <v>23662</v>
      </c>
      <c r="UIV12905" s="9" t="s">
        <v>23663</v>
      </c>
      <c r="UIW12905" s="21" t="s">
        <v>23662</v>
      </c>
      <c r="UIX12905" s="9" t="s">
        <v>23663</v>
      </c>
      <c r="UIY12905" s="21" t="s">
        <v>23662</v>
      </c>
      <c r="UIZ12905" s="9" t="s">
        <v>23663</v>
      </c>
      <c r="UJA12905" s="21" t="s">
        <v>23662</v>
      </c>
      <c r="UJB12905" s="9" t="s">
        <v>23663</v>
      </c>
      <c r="UJC12905" s="21" t="s">
        <v>23662</v>
      </c>
      <c r="UJD12905" s="9" t="s">
        <v>23663</v>
      </c>
      <c r="UJE12905" s="21" t="s">
        <v>23662</v>
      </c>
      <c r="UJF12905" s="9" t="s">
        <v>23663</v>
      </c>
      <c r="UJG12905" s="21" t="s">
        <v>23662</v>
      </c>
      <c r="UJH12905" s="9" t="s">
        <v>23663</v>
      </c>
      <c r="UJI12905" s="21" t="s">
        <v>23662</v>
      </c>
      <c r="UJJ12905" s="9" t="s">
        <v>23663</v>
      </c>
      <c r="UJK12905" s="21" t="s">
        <v>23662</v>
      </c>
      <c r="UJL12905" s="9" t="s">
        <v>23663</v>
      </c>
      <c r="UJM12905" s="21" t="s">
        <v>23662</v>
      </c>
      <c r="UJN12905" s="9" t="s">
        <v>23663</v>
      </c>
      <c r="UJO12905" s="21" t="s">
        <v>23662</v>
      </c>
      <c r="UJP12905" s="9" t="s">
        <v>23663</v>
      </c>
      <c r="UJQ12905" s="21" t="s">
        <v>23662</v>
      </c>
      <c r="UJR12905" s="9" t="s">
        <v>23663</v>
      </c>
      <c r="UJS12905" s="21" t="s">
        <v>23662</v>
      </c>
      <c r="UJT12905" s="9" t="s">
        <v>23663</v>
      </c>
      <c r="UJU12905" s="21" t="s">
        <v>23662</v>
      </c>
      <c r="UJV12905" s="9" t="s">
        <v>23663</v>
      </c>
      <c r="UJW12905" s="21" t="s">
        <v>23662</v>
      </c>
      <c r="UJX12905" s="9" t="s">
        <v>23663</v>
      </c>
      <c r="UJY12905" s="21" t="s">
        <v>23662</v>
      </c>
      <c r="UJZ12905" s="9" t="s">
        <v>23663</v>
      </c>
      <c r="UKA12905" s="21" t="s">
        <v>23662</v>
      </c>
      <c r="UKB12905" s="9" t="s">
        <v>23663</v>
      </c>
      <c r="UKC12905" s="21" t="s">
        <v>23662</v>
      </c>
      <c r="UKD12905" s="9" t="s">
        <v>23663</v>
      </c>
      <c r="UKE12905" s="21" t="s">
        <v>23662</v>
      </c>
      <c r="UKF12905" s="9" t="s">
        <v>23663</v>
      </c>
      <c r="UKG12905" s="21" t="s">
        <v>23662</v>
      </c>
      <c r="UKH12905" s="9" t="s">
        <v>23663</v>
      </c>
      <c r="UKI12905" s="21" t="s">
        <v>23662</v>
      </c>
      <c r="UKJ12905" s="9" t="s">
        <v>23663</v>
      </c>
      <c r="UKK12905" s="21" t="s">
        <v>23662</v>
      </c>
      <c r="UKL12905" s="9" t="s">
        <v>23663</v>
      </c>
      <c r="UKM12905" s="21" t="s">
        <v>23662</v>
      </c>
      <c r="UKN12905" s="9" t="s">
        <v>23663</v>
      </c>
      <c r="UKO12905" s="21" t="s">
        <v>23662</v>
      </c>
      <c r="UKP12905" s="9" t="s">
        <v>23663</v>
      </c>
      <c r="UKQ12905" s="21" t="s">
        <v>23662</v>
      </c>
      <c r="UKR12905" s="9" t="s">
        <v>23663</v>
      </c>
      <c r="UKS12905" s="21" t="s">
        <v>23662</v>
      </c>
      <c r="UKT12905" s="9" t="s">
        <v>23663</v>
      </c>
      <c r="UKU12905" s="21" t="s">
        <v>23662</v>
      </c>
      <c r="UKV12905" s="9" t="s">
        <v>23663</v>
      </c>
      <c r="UKW12905" s="21" t="s">
        <v>23662</v>
      </c>
      <c r="UKX12905" s="9" t="s">
        <v>23663</v>
      </c>
      <c r="UKY12905" s="21" t="s">
        <v>23662</v>
      </c>
      <c r="UKZ12905" s="9" t="s">
        <v>23663</v>
      </c>
      <c r="ULA12905" s="21" t="s">
        <v>23662</v>
      </c>
      <c r="ULB12905" s="9" t="s">
        <v>23663</v>
      </c>
      <c r="ULC12905" s="21" t="s">
        <v>23662</v>
      </c>
      <c r="ULD12905" s="9" t="s">
        <v>23663</v>
      </c>
      <c r="ULE12905" s="21" t="s">
        <v>23662</v>
      </c>
      <c r="ULF12905" s="9" t="s">
        <v>23663</v>
      </c>
      <c r="ULG12905" s="21" t="s">
        <v>23662</v>
      </c>
      <c r="ULH12905" s="9" t="s">
        <v>23663</v>
      </c>
      <c r="ULI12905" s="21" t="s">
        <v>23662</v>
      </c>
      <c r="ULJ12905" s="9" t="s">
        <v>23663</v>
      </c>
      <c r="ULK12905" s="21" t="s">
        <v>23662</v>
      </c>
      <c r="ULL12905" s="9" t="s">
        <v>23663</v>
      </c>
      <c r="ULM12905" s="21" t="s">
        <v>23662</v>
      </c>
      <c r="ULN12905" s="9" t="s">
        <v>23663</v>
      </c>
      <c r="ULO12905" s="21" t="s">
        <v>23662</v>
      </c>
      <c r="ULP12905" s="9" t="s">
        <v>23663</v>
      </c>
      <c r="ULQ12905" s="21" t="s">
        <v>23662</v>
      </c>
      <c r="ULR12905" s="9" t="s">
        <v>23663</v>
      </c>
      <c r="ULS12905" s="21" t="s">
        <v>23662</v>
      </c>
      <c r="ULT12905" s="9" t="s">
        <v>23663</v>
      </c>
      <c r="ULU12905" s="21" t="s">
        <v>23662</v>
      </c>
      <c r="ULV12905" s="9" t="s">
        <v>23663</v>
      </c>
      <c r="ULW12905" s="21" t="s">
        <v>23662</v>
      </c>
      <c r="ULX12905" s="9" t="s">
        <v>23663</v>
      </c>
      <c r="ULY12905" s="21" t="s">
        <v>23662</v>
      </c>
      <c r="ULZ12905" s="9" t="s">
        <v>23663</v>
      </c>
      <c r="UMA12905" s="21" t="s">
        <v>23662</v>
      </c>
      <c r="UMB12905" s="9" t="s">
        <v>23663</v>
      </c>
      <c r="UMC12905" s="21" t="s">
        <v>23662</v>
      </c>
      <c r="UMD12905" s="9" t="s">
        <v>23663</v>
      </c>
      <c r="UME12905" s="21" t="s">
        <v>23662</v>
      </c>
      <c r="UMF12905" s="9" t="s">
        <v>23663</v>
      </c>
      <c r="UMG12905" s="21" t="s">
        <v>23662</v>
      </c>
      <c r="UMH12905" s="9" t="s">
        <v>23663</v>
      </c>
      <c r="UMI12905" s="21" t="s">
        <v>23662</v>
      </c>
      <c r="UMJ12905" s="9" t="s">
        <v>23663</v>
      </c>
      <c r="UMK12905" s="21" t="s">
        <v>23662</v>
      </c>
      <c r="UML12905" s="9" t="s">
        <v>23663</v>
      </c>
      <c r="UMM12905" s="21" t="s">
        <v>23662</v>
      </c>
      <c r="UMN12905" s="9" t="s">
        <v>23663</v>
      </c>
      <c r="UMO12905" s="21" t="s">
        <v>23662</v>
      </c>
      <c r="UMP12905" s="9" t="s">
        <v>23663</v>
      </c>
      <c r="UMQ12905" s="21" t="s">
        <v>23662</v>
      </c>
      <c r="UMR12905" s="9" t="s">
        <v>23663</v>
      </c>
      <c r="UMS12905" s="21" t="s">
        <v>23662</v>
      </c>
      <c r="UMT12905" s="9" t="s">
        <v>23663</v>
      </c>
      <c r="UMU12905" s="21" t="s">
        <v>23662</v>
      </c>
      <c r="UMV12905" s="9" t="s">
        <v>23663</v>
      </c>
      <c r="UMW12905" s="21" t="s">
        <v>23662</v>
      </c>
      <c r="UMX12905" s="9" t="s">
        <v>23663</v>
      </c>
      <c r="UMY12905" s="21" t="s">
        <v>23662</v>
      </c>
      <c r="UMZ12905" s="9" t="s">
        <v>23663</v>
      </c>
      <c r="UNA12905" s="21" t="s">
        <v>23662</v>
      </c>
      <c r="UNB12905" s="9" t="s">
        <v>23663</v>
      </c>
      <c r="UNC12905" s="21" t="s">
        <v>23662</v>
      </c>
      <c r="UND12905" s="9" t="s">
        <v>23663</v>
      </c>
      <c r="UNE12905" s="21" t="s">
        <v>23662</v>
      </c>
      <c r="UNF12905" s="9" t="s">
        <v>23663</v>
      </c>
      <c r="UNG12905" s="21" t="s">
        <v>23662</v>
      </c>
      <c r="UNH12905" s="9" t="s">
        <v>23663</v>
      </c>
      <c r="UNI12905" s="21" t="s">
        <v>23662</v>
      </c>
      <c r="UNJ12905" s="9" t="s">
        <v>23663</v>
      </c>
      <c r="UNK12905" s="21" t="s">
        <v>23662</v>
      </c>
      <c r="UNL12905" s="9" t="s">
        <v>23663</v>
      </c>
      <c r="UNM12905" s="21" t="s">
        <v>23662</v>
      </c>
      <c r="UNN12905" s="9" t="s">
        <v>23663</v>
      </c>
      <c r="UNO12905" s="21" t="s">
        <v>23662</v>
      </c>
      <c r="UNP12905" s="9" t="s">
        <v>23663</v>
      </c>
      <c r="UNQ12905" s="21" t="s">
        <v>23662</v>
      </c>
      <c r="UNR12905" s="9" t="s">
        <v>23663</v>
      </c>
      <c r="UNS12905" s="21" t="s">
        <v>23662</v>
      </c>
      <c r="UNT12905" s="9" t="s">
        <v>23663</v>
      </c>
      <c r="UNU12905" s="21" t="s">
        <v>23662</v>
      </c>
      <c r="UNV12905" s="9" t="s">
        <v>23663</v>
      </c>
      <c r="UNW12905" s="21" t="s">
        <v>23662</v>
      </c>
      <c r="UNX12905" s="9" t="s">
        <v>23663</v>
      </c>
      <c r="UNY12905" s="21" t="s">
        <v>23662</v>
      </c>
      <c r="UNZ12905" s="9" t="s">
        <v>23663</v>
      </c>
      <c r="UOA12905" s="21" t="s">
        <v>23662</v>
      </c>
      <c r="UOB12905" s="9" t="s">
        <v>23663</v>
      </c>
      <c r="UOC12905" s="21" t="s">
        <v>23662</v>
      </c>
      <c r="UOD12905" s="9" t="s">
        <v>23663</v>
      </c>
      <c r="UOE12905" s="21" t="s">
        <v>23662</v>
      </c>
      <c r="UOF12905" s="9" t="s">
        <v>23663</v>
      </c>
      <c r="UOG12905" s="21" t="s">
        <v>23662</v>
      </c>
      <c r="UOH12905" s="9" t="s">
        <v>23663</v>
      </c>
      <c r="UOI12905" s="21" t="s">
        <v>23662</v>
      </c>
      <c r="UOJ12905" s="9" t="s">
        <v>23663</v>
      </c>
      <c r="UOK12905" s="21" t="s">
        <v>23662</v>
      </c>
      <c r="UOL12905" s="9" t="s">
        <v>23663</v>
      </c>
      <c r="UOM12905" s="21" t="s">
        <v>23662</v>
      </c>
      <c r="UON12905" s="9" t="s">
        <v>23663</v>
      </c>
      <c r="UOO12905" s="21" t="s">
        <v>23662</v>
      </c>
      <c r="UOP12905" s="9" t="s">
        <v>23663</v>
      </c>
      <c r="UOQ12905" s="21" t="s">
        <v>23662</v>
      </c>
      <c r="UOR12905" s="9" t="s">
        <v>23663</v>
      </c>
      <c r="UOS12905" s="21" t="s">
        <v>23662</v>
      </c>
      <c r="UOT12905" s="9" t="s">
        <v>23663</v>
      </c>
      <c r="UOU12905" s="21" t="s">
        <v>23662</v>
      </c>
      <c r="UOV12905" s="9" t="s">
        <v>23663</v>
      </c>
      <c r="UOW12905" s="21" t="s">
        <v>23662</v>
      </c>
      <c r="UOX12905" s="9" t="s">
        <v>23663</v>
      </c>
      <c r="UOY12905" s="21" t="s">
        <v>23662</v>
      </c>
      <c r="UOZ12905" s="9" t="s">
        <v>23663</v>
      </c>
      <c r="UPA12905" s="21" t="s">
        <v>23662</v>
      </c>
      <c r="UPB12905" s="9" t="s">
        <v>23663</v>
      </c>
      <c r="UPC12905" s="21" t="s">
        <v>23662</v>
      </c>
      <c r="UPD12905" s="9" t="s">
        <v>23663</v>
      </c>
      <c r="UPE12905" s="21" t="s">
        <v>23662</v>
      </c>
      <c r="UPF12905" s="9" t="s">
        <v>23663</v>
      </c>
      <c r="UPG12905" s="21" t="s">
        <v>23662</v>
      </c>
      <c r="UPH12905" s="9" t="s">
        <v>23663</v>
      </c>
      <c r="UPI12905" s="21" t="s">
        <v>23662</v>
      </c>
      <c r="UPJ12905" s="9" t="s">
        <v>23663</v>
      </c>
      <c r="UPK12905" s="21" t="s">
        <v>23662</v>
      </c>
      <c r="UPL12905" s="9" t="s">
        <v>23663</v>
      </c>
      <c r="UPM12905" s="21" t="s">
        <v>23662</v>
      </c>
      <c r="UPN12905" s="9" t="s">
        <v>23663</v>
      </c>
      <c r="UPO12905" s="21" t="s">
        <v>23662</v>
      </c>
      <c r="UPP12905" s="9" t="s">
        <v>23663</v>
      </c>
      <c r="UPQ12905" s="21" t="s">
        <v>23662</v>
      </c>
      <c r="UPR12905" s="9" t="s">
        <v>23663</v>
      </c>
      <c r="UPS12905" s="21" t="s">
        <v>23662</v>
      </c>
      <c r="UPT12905" s="9" t="s">
        <v>23663</v>
      </c>
      <c r="UPU12905" s="21" t="s">
        <v>23662</v>
      </c>
      <c r="UPV12905" s="9" t="s">
        <v>23663</v>
      </c>
      <c r="UPW12905" s="21" t="s">
        <v>23662</v>
      </c>
      <c r="UPX12905" s="9" t="s">
        <v>23663</v>
      </c>
      <c r="UPY12905" s="21" t="s">
        <v>23662</v>
      </c>
      <c r="UPZ12905" s="9" t="s">
        <v>23663</v>
      </c>
      <c r="UQA12905" s="21" t="s">
        <v>23662</v>
      </c>
      <c r="UQB12905" s="9" t="s">
        <v>23663</v>
      </c>
      <c r="UQC12905" s="21" t="s">
        <v>23662</v>
      </c>
      <c r="UQD12905" s="9" t="s">
        <v>23663</v>
      </c>
      <c r="UQE12905" s="21" t="s">
        <v>23662</v>
      </c>
      <c r="UQF12905" s="9" t="s">
        <v>23663</v>
      </c>
      <c r="UQG12905" s="21" t="s">
        <v>23662</v>
      </c>
      <c r="UQH12905" s="9" t="s">
        <v>23663</v>
      </c>
      <c r="UQI12905" s="21" t="s">
        <v>23662</v>
      </c>
      <c r="UQJ12905" s="9" t="s">
        <v>23663</v>
      </c>
      <c r="UQK12905" s="21" t="s">
        <v>23662</v>
      </c>
      <c r="UQL12905" s="9" t="s">
        <v>23663</v>
      </c>
      <c r="UQM12905" s="21" t="s">
        <v>23662</v>
      </c>
      <c r="UQN12905" s="9" t="s">
        <v>23663</v>
      </c>
      <c r="UQO12905" s="21" t="s">
        <v>23662</v>
      </c>
      <c r="UQP12905" s="9" t="s">
        <v>23663</v>
      </c>
      <c r="UQQ12905" s="21" t="s">
        <v>23662</v>
      </c>
      <c r="UQR12905" s="9" t="s">
        <v>23663</v>
      </c>
      <c r="UQS12905" s="21" t="s">
        <v>23662</v>
      </c>
      <c r="UQT12905" s="9" t="s">
        <v>23663</v>
      </c>
      <c r="UQU12905" s="21" t="s">
        <v>23662</v>
      </c>
      <c r="UQV12905" s="9" t="s">
        <v>23663</v>
      </c>
      <c r="UQW12905" s="21" t="s">
        <v>23662</v>
      </c>
      <c r="UQX12905" s="9" t="s">
        <v>23663</v>
      </c>
      <c r="UQY12905" s="21" t="s">
        <v>23662</v>
      </c>
      <c r="UQZ12905" s="9" t="s">
        <v>23663</v>
      </c>
      <c r="URA12905" s="21" t="s">
        <v>23662</v>
      </c>
      <c r="URB12905" s="9" t="s">
        <v>23663</v>
      </c>
      <c r="URC12905" s="21" t="s">
        <v>23662</v>
      </c>
      <c r="URD12905" s="9" t="s">
        <v>23663</v>
      </c>
      <c r="URE12905" s="21" t="s">
        <v>23662</v>
      </c>
      <c r="URF12905" s="9" t="s">
        <v>23663</v>
      </c>
      <c r="URG12905" s="21" t="s">
        <v>23662</v>
      </c>
      <c r="URH12905" s="9" t="s">
        <v>23663</v>
      </c>
      <c r="URI12905" s="21" t="s">
        <v>23662</v>
      </c>
      <c r="URJ12905" s="9" t="s">
        <v>23663</v>
      </c>
      <c r="URK12905" s="21" t="s">
        <v>23662</v>
      </c>
      <c r="URL12905" s="9" t="s">
        <v>23663</v>
      </c>
      <c r="URM12905" s="21" t="s">
        <v>23662</v>
      </c>
      <c r="URN12905" s="9" t="s">
        <v>23663</v>
      </c>
      <c r="URO12905" s="21" t="s">
        <v>23662</v>
      </c>
      <c r="URP12905" s="9" t="s">
        <v>23663</v>
      </c>
      <c r="URQ12905" s="21" t="s">
        <v>23662</v>
      </c>
      <c r="URR12905" s="9" t="s">
        <v>23663</v>
      </c>
      <c r="URS12905" s="21" t="s">
        <v>23662</v>
      </c>
      <c r="URT12905" s="9" t="s">
        <v>23663</v>
      </c>
      <c r="URU12905" s="21" t="s">
        <v>23662</v>
      </c>
      <c r="URV12905" s="9" t="s">
        <v>23663</v>
      </c>
      <c r="URW12905" s="21" t="s">
        <v>23662</v>
      </c>
      <c r="URX12905" s="9" t="s">
        <v>23663</v>
      </c>
      <c r="URY12905" s="21" t="s">
        <v>23662</v>
      </c>
      <c r="URZ12905" s="9" t="s">
        <v>23663</v>
      </c>
      <c r="USA12905" s="21" t="s">
        <v>23662</v>
      </c>
      <c r="USB12905" s="9" t="s">
        <v>23663</v>
      </c>
      <c r="USC12905" s="21" t="s">
        <v>23662</v>
      </c>
      <c r="USD12905" s="9" t="s">
        <v>23663</v>
      </c>
      <c r="USE12905" s="21" t="s">
        <v>23662</v>
      </c>
      <c r="USF12905" s="9" t="s">
        <v>23663</v>
      </c>
      <c r="USG12905" s="21" t="s">
        <v>23662</v>
      </c>
      <c r="USH12905" s="9" t="s">
        <v>23663</v>
      </c>
      <c r="USI12905" s="21" t="s">
        <v>23662</v>
      </c>
      <c r="USJ12905" s="9" t="s">
        <v>23663</v>
      </c>
      <c r="USK12905" s="21" t="s">
        <v>23662</v>
      </c>
      <c r="USL12905" s="9" t="s">
        <v>23663</v>
      </c>
      <c r="USM12905" s="21" t="s">
        <v>23662</v>
      </c>
      <c r="USN12905" s="9" t="s">
        <v>23663</v>
      </c>
      <c r="USO12905" s="21" t="s">
        <v>23662</v>
      </c>
      <c r="USP12905" s="9" t="s">
        <v>23663</v>
      </c>
      <c r="USQ12905" s="21" t="s">
        <v>23662</v>
      </c>
      <c r="USR12905" s="9" t="s">
        <v>23663</v>
      </c>
      <c r="USS12905" s="21" t="s">
        <v>23662</v>
      </c>
      <c r="UST12905" s="9" t="s">
        <v>23663</v>
      </c>
      <c r="USU12905" s="21" t="s">
        <v>23662</v>
      </c>
      <c r="USV12905" s="9" t="s">
        <v>23663</v>
      </c>
      <c r="USW12905" s="21" t="s">
        <v>23662</v>
      </c>
      <c r="USX12905" s="9" t="s">
        <v>23663</v>
      </c>
      <c r="USY12905" s="21" t="s">
        <v>23662</v>
      </c>
      <c r="USZ12905" s="9" t="s">
        <v>23663</v>
      </c>
      <c r="UTA12905" s="21" t="s">
        <v>23662</v>
      </c>
      <c r="UTB12905" s="9" t="s">
        <v>23663</v>
      </c>
      <c r="UTC12905" s="21" t="s">
        <v>23662</v>
      </c>
      <c r="UTD12905" s="9" t="s">
        <v>23663</v>
      </c>
      <c r="UTE12905" s="21" t="s">
        <v>23662</v>
      </c>
      <c r="UTF12905" s="9" t="s">
        <v>23663</v>
      </c>
      <c r="UTG12905" s="21" t="s">
        <v>23662</v>
      </c>
      <c r="UTH12905" s="9" t="s">
        <v>23663</v>
      </c>
      <c r="UTI12905" s="21" t="s">
        <v>23662</v>
      </c>
      <c r="UTJ12905" s="9" t="s">
        <v>23663</v>
      </c>
      <c r="UTK12905" s="21" t="s">
        <v>23662</v>
      </c>
      <c r="UTL12905" s="9" t="s">
        <v>23663</v>
      </c>
      <c r="UTM12905" s="21" t="s">
        <v>23662</v>
      </c>
      <c r="UTN12905" s="9" t="s">
        <v>23663</v>
      </c>
      <c r="UTO12905" s="21" t="s">
        <v>23662</v>
      </c>
      <c r="UTP12905" s="9" t="s">
        <v>23663</v>
      </c>
      <c r="UTQ12905" s="21" t="s">
        <v>23662</v>
      </c>
      <c r="UTR12905" s="9" t="s">
        <v>23663</v>
      </c>
      <c r="UTS12905" s="21" t="s">
        <v>23662</v>
      </c>
      <c r="UTT12905" s="9" t="s">
        <v>23663</v>
      </c>
      <c r="UTU12905" s="21" t="s">
        <v>23662</v>
      </c>
      <c r="UTV12905" s="9" t="s">
        <v>23663</v>
      </c>
      <c r="UTW12905" s="21" t="s">
        <v>23662</v>
      </c>
      <c r="UTX12905" s="9" t="s">
        <v>23663</v>
      </c>
      <c r="UTY12905" s="21" t="s">
        <v>23662</v>
      </c>
      <c r="UTZ12905" s="9" t="s">
        <v>23663</v>
      </c>
      <c r="UUA12905" s="21" t="s">
        <v>23662</v>
      </c>
      <c r="UUB12905" s="9" t="s">
        <v>23663</v>
      </c>
      <c r="UUC12905" s="21" t="s">
        <v>23662</v>
      </c>
      <c r="UUD12905" s="9" t="s">
        <v>23663</v>
      </c>
      <c r="UUE12905" s="21" t="s">
        <v>23662</v>
      </c>
      <c r="UUF12905" s="9" t="s">
        <v>23663</v>
      </c>
      <c r="UUG12905" s="21" t="s">
        <v>23662</v>
      </c>
      <c r="UUH12905" s="9" t="s">
        <v>23663</v>
      </c>
      <c r="UUI12905" s="21" t="s">
        <v>23662</v>
      </c>
      <c r="UUJ12905" s="9" t="s">
        <v>23663</v>
      </c>
      <c r="UUK12905" s="21" t="s">
        <v>23662</v>
      </c>
      <c r="UUL12905" s="9" t="s">
        <v>23663</v>
      </c>
      <c r="UUM12905" s="21" t="s">
        <v>23662</v>
      </c>
      <c r="UUN12905" s="9" t="s">
        <v>23663</v>
      </c>
      <c r="UUO12905" s="21" t="s">
        <v>23662</v>
      </c>
      <c r="UUP12905" s="9" t="s">
        <v>23663</v>
      </c>
      <c r="UUQ12905" s="21" t="s">
        <v>23662</v>
      </c>
      <c r="UUR12905" s="9" t="s">
        <v>23663</v>
      </c>
      <c r="UUS12905" s="21" t="s">
        <v>23662</v>
      </c>
      <c r="UUT12905" s="9" t="s">
        <v>23663</v>
      </c>
      <c r="UUU12905" s="21" t="s">
        <v>23662</v>
      </c>
      <c r="UUV12905" s="9" t="s">
        <v>23663</v>
      </c>
      <c r="UUW12905" s="21" t="s">
        <v>23662</v>
      </c>
      <c r="UUX12905" s="9" t="s">
        <v>23663</v>
      </c>
      <c r="UUY12905" s="21" t="s">
        <v>23662</v>
      </c>
      <c r="UUZ12905" s="9" t="s">
        <v>23663</v>
      </c>
      <c r="UVA12905" s="21" t="s">
        <v>23662</v>
      </c>
      <c r="UVB12905" s="9" t="s">
        <v>23663</v>
      </c>
      <c r="UVC12905" s="21" t="s">
        <v>23662</v>
      </c>
      <c r="UVD12905" s="9" t="s">
        <v>23663</v>
      </c>
      <c r="UVE12905" s="21" t="s">
        <v>23662</v>
      </c>
      <c r="UVF12905" s="9" t="s">
        <v>23663</v>
      </c>
      <c r="UVG12905" s="21" t="s">
        <v>23662</v>
      </c>
      <c r="UVH12905" s="9" t="s">
        <v>23663</v>
      </c>
      <c r="UVI12905" s="21" t="s">
        <v>23662</v>
      </c>
      <c r="UVJ12905" s="9" t="s">
        <v>23663</v>
      </c>
      <c r="UVK12905" s="21" t="s">
        <v>23662</v>
      </c>
      <c r="UVL12905" s="9" t="s">
        <v>23663</v>
      </c>
      <c r="UVM12905" s="21" t="s">
        <v>23662</v>
      </c>
      <c r="UVN12905" s="9" t="s">
        <v>23663</v>
      </c>
      <c r="UVO12905" s="21" t="s">
        <v>23662</v>
      </c>
      <c r="UVP12905" s="9" t="s">
        <v>23663</v>
      </c>
      <c r="UVQ12905" s="21" t="s">
        <v>23662</v>
      </c>
      <c r="UVR12905" s="9" t="s">
        <v>23663</v>
      </c>
      <c r="UVS12905" s="21" t="s">
        <v>23662</v>
      </c>
      <c r="UVT12905" s="9" t="s">
        <v>23663</v>
      </c>
      <c r="UVU12905" s="21" t="s">
        <v>23662</v>
      </c>
      <c r="UVV12905" s="9" t="s">
        <v>23663</v>
      </c>
      <c r="UVW12905" s="21" t="s">
        <v>23662</v>
      </c>
      <c r="UVX12905" s="9" t="s">
        <v>23663</v>
      </c>
      <c r="UVY12905" s="21" t="s">
        <v>23662</v>
      </c>
      <c r="UVZ12905" s="9" t="s">
        <v>23663</v>
      </c>
      <c r="UWA12905" s="21" t="s">
        <v>23662</v>
      </c>
      <c r="UWB12905" s="9" t="s">
        <v>23663</v>
      </c>
      <c r="UWC12905" s="21" t="s">
        <v>23662</v>
      </c>
      <c r="UWD12905" s="9" t="s">
        <v>23663</v>
      </c>
      <c r="UWE12905" s="21" t="s">
        <v>23662</v>
      </c>
      <c r="UWF12905" s="9" t="s">
        <v>23663</v>
      </c>
      <c r="UWG12905" s="21" t="s">
        <v>23662</v>
      </c>
      <c r="UWH12905" s="9" t="s">
        <v>23663</v>
      </c>
      <c r="UWI12905" s="21" t="s">
        <v>23662</v>
      </c>
      <c r="UWJ12905" s="9" t="s">
        <v>23663</v>
      </c>
      <c r="UWK12905" s="21" t="s">
        <v>23662</v>
      </c>
      <c r="UWL12905" s="9" t="s">
        <v>23663</v>
      </c>
      <c r="UWM12905" s="21" t="s">
        <v>23662</v>
      </c>
      <c r="UWN12905" s="9" t="s">
        <v>23663</v>
      </c>
      <c r="UWO12905" s="21" t="s">
        <v>23662</v>
      </c>
      <c r="UWP12905" s="9" t="s">
        <v>23663</v>
      </c>
      <c r="UWQ12905" s="21" t="s">
        <v>23662</v>
      </c>
      <c r="UWR12905" s="9" t="s">
        <v>23663</v>
      </c>
      <c r="UWS12905" s="21" t="s">
        <v>23662</v>
      </c>
      <c r="UWT12905" s="9" t="s">
        <v>23663</v>
      </c>
      <c r="UWU12905" s="21" t="s">
        <v>23662</v>
      </c>
      <c r="UWV12905" s="9" t="s">
        <v>23663</v>
      </c>
      <c r="UWW12905" s="21" t="s">
        <v>23662</v>
      </c>
      <c r="UWX12905" s="9" t="s">
        <v>23663</v>
      </c>
      <c r="UWY12905" s="21" t="s">
        <v>23662</v>
      </c>
      <c r="UWZ12905" s="9" t="s">
        <v>23663</v>
      </c>
      <c r="UXA12905" s="21" t="s">
        <v>23662</v>
      </c>
      <c r="UXB12905" s="9" t="s">
        <v>23663</v>
      </c>
      <c r="UXC12905" s="21" t="s">
        <v>23662</v>
      </c>
      <c r="UXD12905" s="9" t="s">
        <v>23663</v>
      </c>
      <c r="UXE12905" s="21" t="s">
        <v>23662</v>
      </c>
      <c r="UXF12905" s="9" t="s">
        <v>23663</v>
      </c>
      <c r="UXG12905" s="21" t="s">
        <v>23662</v>
      </c>
      <c r="UXH12905" s="9" t="s">
        <v>23663</v>
      </c>
      <c r="UXI12905" s="21" t="s">
        <v>23662</v>
      </c>
      <c r="UXJ12905" s="9" t="s">
        <v>23663</v>
      </c>
      <c r="UXK12905" s="21" t="s">
        <v>23662</v>
      </c>
      <c r="UXL12905" s="9" t="s">
        <v>23663</v>
      </c>
      <c r="UXM12905" s="21" t="s">
        <v>23662</v>
      </c>
      <c r="UXN12905" s="9" t="s">
        <v>23663</v>
      </c>
      <c r="UXO12905" s="21" t="s">
        <v>23662</v>
      </c>
      <c r="UXP12905" s="9" t="s">
        <v>23663</v>
      </c>
      <c r="UXQ12905" s="21" t="s">
        <v>23662</v>
      </c>
      <c r="UXR12905" s="9" t="s">
        <v>23663</v>
      </c>
      <c r="UXS12905" s="21" t="s">
        <v>23662</v>
      </c>
      <c r="UXT12905" s="9" t="s">
        <v>23663</v>
      </c>
      <c r="UXU12905" s="21" t="s">
        <v>23662</v>
      </c>
      <c r="UXV12905" s="9" t="s">
        <v>23663</v>
      </c>
      <c r="UXW12905" s="21" t="s">
        <v>23662</v>
      </c>
      <c r="UXX12905" s="9" t="s">
        <v>23663</v>
      </c>
      <c r="UXY12905" s="21" t="s">
        <v>23662</v>
      </c>
      <c r="UXZ12905" s="9" t="s">
        <v>23663</v>
      </c>
      <c r="UYA12905" s="21" t="s">
        <v>23662</v>
      </c>
      <c r="UYB12905" s="9" t="s">
        <v>23663</v>
      </c>
      <c r="UYC12905" s="21" t="s">
        <v>23662</v>
      </c>
      <c r="UYD12905" s="9" t="s">
        <v>23663</v>
      </c>
      <c r="UYE12905" s="21" t="s">
        <v>23662</v>
      </c>
      <c r="UYF12905" s="9" t="s">
        <v>23663</v>
      </c>
      <c r="UYG12905" s="21" t="s">
        <v>23662</v>
      </c>
      <c r="UYH12905" s="9" t="s">
        <v>23663</v>
      </c>
      <c r="UYI12905" s="21" t="s">
        <v>23662</v>
      </c>
      <c r="UYJ12905" s="9" t="s">
        <v>23663</v>
      </c>
      <c r="UYK12905" s="21" t="s">
        <v>23662</v>
      </c>
      <c r="UYL12905" s="9" t="s">
        <v>23663</v>
      </c>
      <c r="UYM12905" s="21" t="s">
        <v>23662</v>
      </c>
      <c r="UYN12905" s="9" t="s">
        <v>23663</v>
      </c>
      <c r="UYO12905" s="21" t="s">
        <v>23662</v>
      </c>
      <c r="UYP12905" s="9" t="s">
        <v>23663</v>
      </c>
      <c r="UYQ12905" s="21" t="s">
        <v>23662</v>
      </c>
      <c r="UYR12905" s="9" t="s">
        <v>23663</v>
      </c>
      <c r="UYS12905" s="21" t="s">
        <v>23662</v>
      </c>
      <c r="UYT12905" s="9" t="s">
        <v>23663</v>
      </c>
      <c r="UYU12905" s="21" t="s">
        <v>23662</v>
      </c>
      <c r="UYV12905" s="9" t="s">
        <v>23663</v>
      </c>
      <c r="UYW12905" s="21" t="s">
        <v>23662</v>
      </c>
      <c r="UYX12905" s="9" t="s">
        <v>23663</v>
      </c>
      <c r="UYY12905" s="21" t="s">
        <v>23662</v>
      </c>
      <c r="UYZ12905" s="9" t="s">
        <v>23663</v>
      </c>
      <c r="UZA12905" s="21" t="s">
        <v>23662</v>
      </c>
      <c r="UZB12905" s="9" t="s">
        <v>23663</v>
      </c>
      <c r="UZC12905" s="21" t="s">
        <v>23662</v>
      </c>
      <c r="UZD12905" s="9" t="s">
        <v>23663</v>
      </c>
      <c r="UZE12905" s="21" t="s">
        <v>23662</v>
      </c>
      <c r="UZF12905" s="9" t="s">
        <v>23663</v>
      </c>
      <c r="UZG12905" s="21" t="s">
        <v>23662</v>
      </c>
      <c r="UZH12905" s="9" t="s">
        <v>23663</v>
      </c>
      <c r="UZI12905" s="21" t="s">
        <v>23662</v>
      </c>
      <c r="UZJ12905" s="9" t="s">
        <v>23663</v>
      </c>
      <c r="UZK12905" s="21" t="s">
        <v>23662</v>
      </c>
      <c r="UZL12905" s="9" t="s">
        <v>23663</v>
      </c>
      <c r="UZM12905" s="21" t="s">
        <v>23662</v>
      </c>
      <c r="UZN12905" s="9" t="s">
        <v>23663</v>
      </c>
      <c r="UZO12905" s="21" t="s">
        <v>23662</v>
      </c>
      <c r="UZP12905" s="9" t="s">
        <v>23663</v>
      </c>
      <c r="UZQ12905" s="21" t="s">
        <v>23662</v>
      </c>
      <c r="UZR12905" s="9" t="s">
        <v>23663</v>
      </c>
      <c r="UZS12905" s="21" t="s">
        <v>23662</v>
      </c>
      <c r="UZT12905" s="9" t="s">
        <v>23663</v>
      </c>
      <c r="UZU12905" s="21" t="s">
        <v>23662</v>
      </c>
      <c r="UZV12905" s="9" t="s">
        <v>23663</v>
      </c>
      <c r="UZW12905" s="21" t="s">
        <v>23662</v>
      </c>
      <c r="UZX12905" s="9" t="s">
        <v>23663</v>
      </c>
      <c r="UZY12905" s="21" t="s">
        <v>23662</v>
      </c>
      <c r="UZZ12905" s="9" t="s">
        <v>23663</v>
      </c>
      <c r="VAA12905" s="21" t="s">
        <v>23662</v>
      </c>
      <c r="VAB12905" s="9" t="s">
        <v>23663</v>
      </c>
      <c r="VAC12905" s="21" t="s">
        <v>23662</v>
      </c>
      <c r="VAD12905" s="9" t="s">
        <v>23663</v>
      </c>
      <c r="VAE12905" s="21" t="s">
        <v>23662</v>
      </c>
      <c r="VAF12905" s="9" t="s">
        <v>23663</v>
      </c>
      <c r="VAG12905" s="21" t="s">
        <v>23662</v>
      </c>
      <c r="VAH12905" s="9" t="s">
        <v>23663</v>
      </c>
      <c r="VAI12905" s="21" t="s">
        <v>23662</v>
      </c>
      <c r="VAJ12905" s="9" t="s">
        <v>23663</v>
      </c>
      <c r="VAK12905" s="21" t="s">
        <v>23662</v>
      </c>
      <c r="VAL12905" s="9" t="s">
        <v>23663</v>
      </c>
      <c r="VAM12905" s="21" t="s">
        <v>23662</v>
      </c>
      <c r="VAN12905" s="9" t="s">
        <v>23663</v>
      </c>
      <c r="VAO12905" s="21" t="s">
        <v>23662</v>
      </c>
      <c r="VAP12905" s="9" t="s">
        <v>23663</v>
      </c>
      <c r="VAQ12905" s="21" t="s">
        <v>23662</v>
      </c>
      <c r="VAR12905" s="9" t="s">
        <v>23663</v>
      </c>
      <c r="VAS12905" s="21" t="s">
        <v>23662</v>
      </c>
      <c r="VAT12905" s="9" t="s">
        <v>23663</v>
      </c>
      <c r="VAU12905" s="21" t="s">
        <v>23662</v>
      </c>
      <c r="VAV12905" s="9" t="s">
        <v>23663</v>
      </c>
      <c r="VAW12905" s="21" t="s">
        <v>23662</v>
      </c>
      <c r="VAX12905" s="9" t="s">
        <v>23663</v>
      </c>
      <c r="VAY12905" s="21" t="s">
        <v>23662</v>
      </c>
      <c r="VAZ12905" s="9" t="s">
        <v>23663</v>
      </c>
      <c r="VBA12905" s="21" t="s">
        <v>23662</v>
      </c>
      <c r="VBB12905" s="9" t="s">
        <v>23663</v>
      </c>
      <c r="VBC12905" s="21" t="s">
        <v>23662</v>
      </c>
      <c r="VBD12905" s="9" t="s">
        <v>23663</v>
      </c>
      <c r="VBE12905" s="21" t="s">
        <v>23662</v>
      </c>
      <c r="VBF12905" s="9" t="s">
        <v>23663</v>
      </c>
      <c r="VBG12905" s="21" t="s">
        <v>23662</v>
      </c>
      <c r="VBH12905" s="9" t="s">
        <v>23663</v>
      </c>
      <c r="VBI12905" s="21" t="s">
        <v>23662</v>
      </c>
      <c r="VBJ12905" s="9" t="s">
        <v>23663</v>
      </c>
      <c r="VBK12905" s="21" t="s">
        <v>23662</v>
      </c>
      <c r="VBL12905" s="9" t="s">
        <v>23663</v>
      </c>
      <c r="VBM12905" s="21" t="s">
        <v>23662</v>
      </c>
      <c r="VBN12905" s="9" t="s">
        <v>23663</v>
      </c>
      <c r="VBO12905" s="21" t="s">
        <v>23662</v>
      </c>
      <c r="VBP12905" s="9" t="s">
        <v>23663</v>
      </c>
      <c r="VBQ12905" s="21" t="s">
        <v>23662</v>
      </c>
      <c r="VBR12905" s="9" t="s">
        <v>23663</v>
      </c>
      <c r="VBS12905" s="21" t="s">
        <v>23662</v>
      </c>
      <c r="VBT12905" s="9" t="s">
        <v>23663</v>
      </c>
      <c r="VBU12905" s="21" t="s">
        <v>23662</v>
      </c>
      <c r="VBV12905" s="9" t="s">
        <v>23663</v>
      </c>
      <c r="VBW12905" s="21" t="s">
        <v>23662</v>
      </c>
      <c r="VBX12905" s="9" t="s">
        <v>23663</v>
      </c>
      <c r="VBY12905" s="21" t="s">
        <v>23662</v>
      </c>
      <c r="VBZ12905" s="9" t="s">
        <v>23663</v>
      </c>
      <c r="VCA12905" s="21" t="s">
        <v>23662</v>
      </c>
      <c r="VCB12905" s="9" t="s">
        <v>23663</v>
      </c>
      <c r="VCC12905" s="21" t="s">
        <v>23662</v>
      </c>
      <c r="VCD12905" s="9" t="s">
        <v>23663</v>
      </c>
      <c r="VCE12905" s="21" t="s">
        <v>23662</v>
      </c>
      <c r="VCF12905" s="9" t="s">
        <v>23663</v>
      </c>
      <c r="VCG12905" s="21" t="s">
        <v>23662</v>
      </c>
      <c r="VCH12905" s="9" t="s">
        <v>23663</v>
      </c>
      <c r="VCI12905" s="21" t="s">
        <v>23662</v>
      </c>
      <c r="VCJ12905" s="9" t="s">
        <v>23663</v>
      </c>
      <c r="VCK12905" s="21" t="s">
        <v>23662</v>
      </c>
      <c r="VCL12905" s="9" t="s">
        <v>23663</v>
      </c>
      <c r="VCM12905" s="21" t="s">
        <v>23662</v>
      </c>
      <c r="VCN12905" s="9" t="s">
        <v>23663</v>
      </c>
      <c r="VCO12905" s="21" t="s">
        <v>23662</v>
      </c>
      <c r="VCP12905" s="9" t="s">
        <v>23663</v>
      </c>
      <c r="VCQ12905" s="21" t="s">
        <v>23662</v>
      </c>
      <c r="VCR12905" s="9" t="s">
        <v>23663</v>
      </c>
      <c r="VCS12905" s="21" t="s">
        <v>23662</v>
      </c>
      <c r="VCT12905" s="9" t="s">
        <v>23663</v>
      </c>
      <c r="VCU12905" s="21" t="s">
        <v>23662</v>
      </c>
      <c r="VCV12905" s="9" t="s">
        <v>23663</v>
      </c>
      <c r="VCW12905" s="21" t="s">
        <v>23662</v>
      </c>
      <c r="VCX12905" s="9" t="s">
        <v>23663</v>
      </c>
      <c r="VCY12905" s="21" t="s">
        <v>23662</v>
      </c>
      <c r="VCZ12905" s="9" t="s">
        <v>23663</v>
      </c>
      <c r="VDA12905" s="21" t="s">
        <v>23662</v>
      </c>
      <c r="VDB12905" s="9" t="s">
        <v>23663</v>
      </c>
      <c r="VDC12905" s="21" t="s">
        <v>23662</v>
      </c>
      <c r="VDD12905" s="9" t="s">
        <v>23663</v>
      </c>
      <c r="VDE12905" s="21" t="s">
        <v>23662</v>
      </c>
      <c r="VDF12905" s="9" t="s">
        <v>23663</v>
      </c>
      <c r="VDG12905" s="21" t="s">
        <v>23662</v>
      </c>
      <c r="VDH12905" s="9" t="s">
        <v>23663</v>
      </c>
      <c r="VDI12905" s="21" t="s">
        <v>23662</v>
      </c>
      <c r="VDJ12905" s="9" t="s">
        <v>23663</v>
      </c>
      <c r="VDK12905" s="21" t="s">
        <v>23662</v>
      </c>
      <c r="VDL12905" s="9" t="s">
        <v>23663</v>
      </c>
      <c r="VDM12905" s="21" t="s">
        <v>23662</v>
      </c>
      <c r="VDN12905" s="9" t="s">
        <v>23663</v>
      </c>
      <c r="VDO12905" s="21" t="s">
        <v>23662</v>
      </c>
      <c r="VDP12905" s="9" t="s">
        <v>23663</v>
      </c>
      <c r="VDQ12905" s="21" t="s">
        <v>23662</v>
      </c>
      <c r="VDR12905" s="9" t="s">
        <v>23663</v>
      </c>
      <c r="VDS12905" s="21" t="s">
        <v>23662</v>
      </c>
      <c r="VDT12905" s="9" t="s">
        <v>23663</v>
      </c>
      <c r="VDU12905" s="21" t="s">
        <v>23662</v>
      </c>
      <c r="VDV12905" s="9" t="s">
        <v>23663</v>
      </c>
      <c r="VDW12905" s="21" t="s">
        <v>23662</v>
      </c>
      <c r="VDX12905" s="9" t="s">
        <v>23663</v>
      </c>
      <c r="VDY12905" s="21" t="s">
        <v>23662</v>
      </c>
      <c r="VDZ12905" s="9" t="s">
        <v>23663</v>
      </c>
      <c r="VEA12905" s="21" t="s">
        <v>23662</v>
      </c>
      <c r="VEB12905" s="9" t="s">
        <v>23663</v>
      </c>
      <c r="VEC12905" s="21" t="s">
        <v>23662</v>
      </c>
      <c r="VED12905" s="9" t="s">
        <v>23663</v>
      </c>
      <c r="VEE12905" s="21" t="s">
        <v>23662</v>
      </c>
      <c r="VEF12905" s="9" t="s">
        <v>23663</v>
      </c>
      <c r="VEG12905" s="21" t="s">
        <v>23662</v>
      </c>
      <c r="VEH12905" s="9" t="s">
        <v>23663</v>
      </c>
      <c r="VEI12905" s="21" t="s">
        <v>23662</v>
      </c>
      <c r="VEJ12905" s="9" t="s">
        <v>23663</v>
      </c>
      <c r="VEK12905" s="21" t="s">
        <v>23662</v>
      </c>
      <c r="VEL12905" s="9" t="s">
        <v>23663</v>
      </c>
      <c r="VEM12905" s="21" t="s">
        <v>23662</v>
      </c>
      <c r="VEN12905" s="9" t="s">
        <v>23663</v>
      </c>
      <c r="VEO12905" s="21" t="s">
        <v>23662</v>
      </c>
      <c r="VEP12905" s="9" t="s">
        <v>23663</v>
      </c>
      <c r="VEQ12905" s="21" t="s">
        <v>23662</v>
      </c>
      <c r="VER12905" s="9" t="s">
        <v>23663</v>
      </c>
      <c r="VES12905" s="21" t="s">
        <v>23662</v>
      </c>
      <c r="VET12905" s="9" t="s">
        <v>23663</v>
      </c>
      <c r="VEU12905" s="21" t="s">
        <v>23662</v>
      </c>
      <c r="VEV12905" s="9" t="s">
        <v>23663</v>
      </c>
      <c r="VEW12905" s="21" t="s">
        <v>23662</v>
      </c>
      <c r="VEX12905" s="9" t="s">
        <v>23663</v>
      </c>
      <c r="VEY12905" s="21" t="s">
        <v>23662</v>
      </c>
      <c r="VEZ12905" s="9" t="s">
        <v>23663</v>
      </c>
      <c r="VFA12905" s="21" t="s">
        <v>23662</v>
      </c>
      <c r="VFB12905" s="9" t="s">
        <v>23663</v>
      </c>
      <c r="VFC12905" s="21" t="s">
        <v>23662</v>
      </c>
      <c r="VFD12905" s="9" t="s">
        <v>23663</v>
      </c>
      <c r="VFE12905" s="21" t="s">
        <v>23662</v>
      </c>
      <c r="VFF12905" s="9" t="s">
        <v>23663</v>
      </c>
      <c r="VFG12905" s="21" t="s">
        <v>23662</v>
      </c>
      <c r="VFH12905" s="9" t="s">
        <v>23663</v>
      </c>
      <c r="VFI12905" s="21" t="s">
        <v>23662</v>
      </c>
      <c r="VFJ12905" s="9" t="s">
        <v>23663</v>
      </c>
      <c r="VFK12905" s="21" t="s">
        <v>23662</v>
      </c>
      <c r="VFL12905" s="9" t="s">
        <v>23663</v>
      </c>
      <c r="VFM12905" s="21" t="s">
        <v>23662</v>
      </c>
      <c r="VFN12905" s="9" t="s">
        <v>23663</v>
      </c>
      <c r="VFO12905" s="21" t="s">
        <v>23662</v>
      </c>
      <c r="VFP12905" s="9" t="s">
        <v>23663</v>
      </c>
      <c r="VFQ12905" s="21" t="s">
        <v>23662</v>
      </c>
      <c r="VFR12905" s="9" t="s">
        <v>23663</v>
      </c>
      <c r="VFS12905" s="21" t="s">
        <v>23662</v>
      </c>
      <c r="VFT12905" s="9" t="s">
        <v>23663</v>
      </c>
      <c r="VFU12905" s="21" t="s">
        <v>23662</v>
      </c>
      <c r="VFV12905" s="9" t="s">
        <v>23663</v>
      </c>
      <c r="VFW12905" s="21" t="s">
        <v>23662</v>
      </c>
      <c r="VFX12905" s="9" t="s">
        <v>23663</v>
      </c>
      <c r="VFY12905" s="21" t="s">
        <v>23662</v>
      </c>
      <c r="VFZ12905" s="9" t="s">
        <v>23663</v>
      </c>
      <c r="VGA12905" s="21" t="s">
        <v>23662</v>
      </c>
      <c r="VGB12905" s="9" t="s">
        <v>23663</v>
      </c>
      <c r="VGC12905" s="21" t="s">
        <v>23662</v>
      </c>
      <c r="VGD12905" s="9" t="s">
        <v>23663</v>
      </c>
      <c r="VGE12905" s="21" t="s">
        <v>23662</v>
      </c>
      <c r="VGF12905" s="9" t="s">
        <v>23663</v>
      </c>
      <c r="VGG12905" s="21" t="s">
        <v>23662</v>
      </c>
      <c r="VGH12905" s="9" t="s">
        <v>23663</v>
      </c>
      <c r="VGI12905" s="21" t="s">
        <v>23662</v>
      </c>
      <c r="VGJ12905" s="9" t="s">
        <v>23663</v>
      </c>
      <c r="VGK12905" s="21" t="s">
        <v>23662</v>
      </c>
      <c r="VGL12905" s="9" t="s">
        <v>23663</v>
      </c>
      <c r="VGM12905" s="21" t="s">
        <v>23662</v>
      </c>
      <c r="VGN12905" s="9" t="s">
        <v>23663</v>
      </c>
      <c r="VGO12905" s="21" t="s">
        <v>23662</v>
      </c>
      <c r="VGP12905" s="9" t="s">
        <v>23663</v>
      </c>
      <c r="VGQ12905" s="21" t="s">
        <v>23662</v>
      </c>
      <c r="VGR12905" s="9" t="s">
        <v>23663</v>
      </c>
      <c r="VGS12905" s="21" t="s">
        <v>23662</v>
      </c>
      <c r="VGT12905" s="9" t="s">
        <v>23663</v>
      </c>
      <c r="VGU12905" s="21" t="s">
        <v>23662</v>
      </c>
      <c r="VGV12905" s="9" t="s">
        <v>23663</v>
      </c>
      <c r="VGW12905" s="21" t="s">
        <v>23662</v>
      </c>
      <c r="VGX12905" s="9" t="s">
        <v>23663</v>
      </c>
      <c r="VGY12905" s="21" t="s">
        <v>23662</v>
      </c>
      <c r="VGZ12905" s="9" t="s">
        <v>23663</v>
      </c>
      <c r="VHA12905" s="21" t="s">
        <v>23662</v>
      </c>
      <c r="VHB12905" s="9" t="s">
        <v>23663</v>
      </c>
      <c r="VHC12905" s="21" t="s">
        <v>23662</v>
      </c>
      <c r="VHD12905" s="9" t="s">
        <v>23663</v>
      </c>
      <c r="VHE12905" s="21" t="s">
        <v>23662</v>
      </c>
      <c r="VHF12905" s="9" t="s">
        <v>23663</v>
      </c>
      <c r="VHG12905" s="21" t="s">
        <v>23662</v>
      </c>
      <c r="VHH12905" s="9" t="s">
        <v>23663</v>
      </c>
      <c r="VHI12905" s="21" t="s">
        <v>23662</v>
      </c>
      <c r="VHJ12905" s="9" t="s">
        <v>23663</v>
      </c>
      <c r="VHK12905" s="21" t="s">
        <v>23662</v>
      </c>
      <c r="VHL12905" s="9" t="s">
        <v>23663</v>
      </c>
      <c r="VHM12905" s="21" t="s">
        <v>23662</v>
      </c>
      <c r="VHN12905" s="9" t="s">
        <v>23663</v>
      </c>
      <c r="VHO12905" s="21" t="s">
        <v>23662</v>
      </c>
      <c r="VHP12905" s="9" t="s">
        <v>23663</v>
      </c>
      <c r="VHQ12905" s="21" t="s">
        <v>23662</v>
      </c>
      <c r="VHR12905" s="9" t="s">
        <v>23663</v>
      </c>
      <c r="VHS12905" s="21" t="s">
        <v>23662</v>
      </c>
      <c r="VHT12905" s="9" t="s">
        <v>23663</v>
      </c>
      <c r="VHU12905" s="21" t="s">
        <v>23662</v>
      </c>
      <c r="VHV12905" s="9" t="s">
        <v>23663</v>
      </c>
      <c r="VHW12905" s="21" t="s">
        <v>23662</v>
      </c>
      <c r="VHX12905" s="9" t="s">
        <v>23663</v>
      </c>
      <c r="VHY12905" s="21" t="s">
        <v>23662</v>
      </c>
      <c r="VHZ12905" s="9" t="s">
        <v>23663</v>
      </c>
      <c r="VIA12905" s="21" t="s">
        <v>23662</v>
      </c>
      <c r="VIB12905" s="9" t="s">
        <v>23663</v>
      </c>
      <c r="VIC12905" s="21" t="s">
        <v>23662</v>
      </c>
      <c r="VID12905" s="9" t="s">
        <v>23663</v>
      </c>
      <c r="VIE12905" s="21" t="s">
        <v>23662</v>
      </c>
      <c r="VIF12905" s="9" t="s">
        <v>23663</v>
      </c>
      <c r="VIG12905" s="21" t="s">
        <v>23662</v>
      </c>
      <c r="VIH12905" s="9" t="s">
        <v>23663</v>
      </c>
      <c r="VII12905" s="21" t="s">
        <v>23662</v>
      </c>
      <c r="VIJ12905" s="9" t="s">
        <v>23663</v>
      </c>
      <c r="VIK12905" s="21" t="s">
        <v>23662</v>
      </c>
      <c r="VIL12905" s="9" t="s">
        <v>23663</v>
      </c>
      <c r="VIM12905" s="21" t="s">
        <v>23662</v>
      </c>
      <c r="VIN12905" s="9" t="s">
        <v>23663</v>
      </c>
      <c r="VIO12905" s="21" t="s">
        <v>23662</v>
      </c>
      <c r="VIP12905" s="9" t="s">
        <v>23663</v>
      </c>
      <c r="VIQ12905" s="21" t="s">
        <v>23662</v>
      </c>
      <c r="VIR12905" s="9" t="s">
        <v>23663</v>
      </c>
      <c r="VIS12905" s="21" t="s">
        <v>23662</v>
      </c>
      <c r="VIT12905" s="9" t="s">
        <v>23663</v>
      </c>
      <c r="VIU12905" s="21" t="s">
        <v>23662</v>
      </c>
      <c r="VIV12905" s="9" t="s">
        <v>23663</v>
      </c>
      <c r="VIW12905" s="21" t="s">
        <v>23662</v>
      </c>
      <c r="VIX12905" s="9" t="s">
        <v>23663</v>
      </c>
      <c r="VIY12905" s="21" t="s">
        <v>23662</v>
      </c>
      <c r="VIZ12905" s="9" t="s">
        <v>23663</v>
      </c>
      <c r="VJA12905" s="21" t="s">
        <v>23662</v>
      </c>
      <c r="VJB12905" s="9" t="s">
        <v>23663</v>
      </c>
      <c r="VJC12905" s="21" t="s">
        <v>23662</v>
      </c>
      <c r="VJD12905" s="9" t="s">
        <v>23663</v>
      </c>
      <c r="VJE12905" s="21" t="s">
        <v>23662</v>
      </c>
      <c r="VJF12905" s="9" t="s">
        <v>23663</v>
      </c>
      <c r="VJG12905" s="21" t="s">
        <v>23662</v>
      </c>
      <c r="VJH12905" s="9" t="s">
        <v>23663</v>
      </c>
      <c r="VJI12905" s="21" t="s">
        <v>23662</v>
      </c>
      <c r="VJJ12905" s="9" t="s">
        <v>23663</v>
      </c>
      <c r="VJK12905" s="21" t="s">
        <v>23662</v>
      </c>
      <c r="VJL12905" s="9" t="s">
        <v>23663</v>
      </c>
      <c r="VJM12905" s="21" t="s">
        <v>23662</v>
      </c>
      <c r="VJN12905" s="9" t="s">
        <v>23663</v>
      </c>
      <c r="VJO12905" s="21" t="s">
        <v>23662</v>
      </c>
      <c r="VJP12905" s="9" t="s">
        <v>23663</v>
      </c>
      <c r="VJQ12905" s="21" t="s">
        <v>23662</v>
      </c>
      <c r="VJR12905" s="9" t="s">
        <v>23663</v>
      </c>
      <c r="VJS12905" s="21" t="s">
        <v>23662</v>
      </c>
      <c r="VJT12905" s="9" t="s">
        <v>23663</v>
      </c>
      <c r="VJU12905" s="21" t="s">
        <v>23662</v>
      </c>
      <c r="VJV12905" s="9" t="s">
        <v>23663</v>
      </c>
      <c r="VJW12905" s="21" t="s">
        <v>23662</v>
      </c>
      <c r="VJX12905" s="9" t="s">
        <v>23663</v>
      </c>
      <c r="VJY12905" s="21" t="s">
        <v>23662</v>
      </c>
      <c r="VJZ12905" s="9" t="s">
        <v>23663</v>
      </c>
      <c r="VKA12905" s="21" t="s">
        <v>23662</v>
      </c>
      <c r="VKB12905" s="9" t="s">
        <v>23663</v>
      </c>
      <c r="VKC12905" s="21" t="s">
        <v>23662</v>
      </c>
      <c r="VKD12905" s="9" t="s">
        <v>23663</v>
      </c>
      <c r="VKE12905" s="21" t="s">
        <v>23662</v>
      </c>
      <c r="VKF12905" s="9" t="s">
        <v>23663</v>
      </c>
      <c r="VKG12905" s="21" t="s">
        <v>23662</v>
      </c>
      <c r="VKH12905" s="9" t="s">
        <v>23663</v>
      </c>
      <c r="VKI12905" s="21" t="s">
        <v>23662</v>
      </c>
      <c r="VKJ12905" s="9" t="s">
        <v>23663</v>
      </c>
      <c r="VKK12905" s="21" t="s">
        <v>23662</v>
      </c>
      <c r="VKL12905" s="9" t="s">
        <v>23663</v>
      </c>
      <c r="VKM12905" s="21" t="s">
        <v>23662</v>
      </c>
      <c r="VKN12905" s="9" t="s">
        <v>23663</v>
      </c>
      <c r="VKO12905" s="21" t="s">
        <v>23662</v>
      </c>
      <c r="VKP12905" s="9" t="s">
        <v>23663</v>
      </c>
      <c r="VKQ12905" s="21" t="s">
        <v>23662</v>
      </c>
      <c r="VKR12905" s="9" t="s">
        <v>23663</v>
      </c>
      <c r="VKS12905" s="21" t="s">
        <v>23662</v>
      </c>
      <c r="VKT12905" s="9" t="s">
        <v>23663</v>
      </c>
      <c r="VKU12905" s="21" t="s">
        <v>23662</v>
      </c>
      <c r="VKV12905" s="9" t="s">
        <v>23663</v>
      </c>
      <c r="VKW12905" s="21" t="s">
        <v>23662</v>
      </c>
      <c r="VKX12905" s="9" t="s">
        <v>23663</v>
      </c>
      <c r="VKY12905" s="21" t="s">
        <v>23662</v>
      </c>
      <c r="VKZ12905" s="9" t="s">
        <v>23663</v>
      </c>
      <c r="VLA12905" s="21" t="s">
        <v>23662</v>
      </c>
      <c r="VLB12905" s="9" t="s">
        <v>23663</v>
      </c>
      <c r="VLC12905" s="21" t="s">
        <v>23662</v>
      </c>
      <c r="VLD12905" s="9" t="s">
        <v>23663</v>
      </c>
      <c r="VLE12905" s="21" t="s">
        <v>23662</v>
      </c>
      <c r="VLF12905" s="9" t="s">
        <v>23663</v>
      </c>
      <c r="VLG12905" s="21" t="s">
        <v>23662</v>
      </c>
      <c r="VLH12905" s="9" t="s">
        <v>23663</v>
      </c>
      <c r="VLI12905" s="21" t="s">
        <v>23662</v>
      </c>
      <c r="VLJ12905" s="9" t="s">
        <v>23663</v>
      </c>
      <c r="VLK12905" s="21" t="s">
        <v>23662</v>
      </c>
      <c r="VLL12905" s="9" t="s">
        <v>23663</v>
      </c>
      <c r="VLM12905" s="21" t="s">
        <v>23662</v>
      </c>
      <c r="VLN12905" s="9" t="s">
        <v>23663</v>
      </c>
      <c r="VLO12905" s="21" t="s">
        <v>23662</v>
      </c>
      <c r="VLP12905" s="9" t="s">
        <v>23663</v>
      </c>
      <c r="VLQ12905" s="21" t="s">
        <v>23662</v>
      </c>
      <c r="VLR12905" s="9" t="s">
        <v>23663</v>
      </c>
      <c r="VLS12905" s="21" t="s">
        <v>23662</v>
      </c>
      <c r="VLT12905" s="9" t="s">
        <v>23663</v>
      </c>
      <c r="VLU12905" s="21" t="s">
        <v>23662</v>
      </c>
      <c r="VLV12905" s="9" t="s">
        <v>23663</v>
      </c>
      <c r="VLW12905" s="21" t="s">
        <v>23662</v>
      </c>
      <c r="VLX12905" s="9" t="s">
        <v>23663</v>
      </c>
      <c r="VLY12905" s="21" t="s">
        <v>23662</v>
      </c>
      <c r="VLZ12905" s="9" t="s">
        <v>23663</v>
      </c>
      <c r="VMA12905" s="21" t="s">
        <v>23662</v>
      </c>
      <c r="VMB12905" s="9" t="s">
        <v>23663</v>
      </c>
      <c r="VMC12905" s="21" t="s">
        <v>23662</v>
      </c>
      <c r="VMD12905" s="9" t="s">
        <v>23663</v>
      </c>
      <c r="VME12905" s="21" t="s">
        <v>23662</v>
      </c>
      <c r="VMF12905" s="9" t="s">
        <v>23663</v>
      </c>
      <c r="VMG12905" s="21" t="s">
        <v>23662</v>
      </c>
      <c r="VMH12905" s="9" t="s">
        <v>23663</v>
      </c>
      <c r="VMI12905" s="21" t="s">
        <v>23662</v>
      </c>
      <c r="VMJ12905" s="9" t="s">
        <v>23663</v>
      </c>
      <c r="VMK12905" s="21" t="s">
        <v>23662</v>
      </c>
      <c r="VML12905" s="9" t="s">
        <v>23663</v>
      </c>
      <c r="VMM12905" s="21" t="s">
        <v>23662</v>
      </c>
      <c r="VMN12905" s="9" t="s">
        <v>23663</v>
      </c>
      <c r="VMO12905" s="21" t="s">
        <v>23662</v>
      </c>
      <c r="VMP12905" s="9" t="s">
        <v>23663</v>
      </c>
      <c r="VMQ12905" s="21" t="s">
        <v>23662</v>
      </c>
      <c r="VMR12905" s="9" t="s">
        <v>23663</v>
      </c>
      <c r="VMS12905" s="21" t="s">
        <v>23662</v>
      </c>
      <c r="VMT12905" s="9" t="s">
        <v>23663</v>
      </c>
      <c r="VMU12905" s="21" t="s">
        <v>23662</v>
      </c>
      <c r="VMV12905" s="9" t="s">
        <v>23663</v>
      </c>
      <c r="VMW12905" s="21" t="s">
        <v>23662</v>
      </c>
      <c r="VMX12905" s="9" t="s">
        <v>23663</v>
      </c>
      <c r="VMY12905" s="21" t="s">
        <v>23662</v>
      </c>
      <c r="VMZ12905" s="9" t="s">
        <v>23663</v>
      </c>
      <c r="VNA12905" s="21" t="s">
        <v>23662</v>
      </c>
      <c r="VNB12905" s="9" t="s">
        <v>23663</v>
      </c>
      <c r="VNC12905" s="21" t="s">
        <v>23662</v>
      </c>
      <c r="VND12905" s="9" t="s">
        <v>23663</v>
      </c>
      <c r="VNE12905" s="21" t="s">
        <v>23662</v>
      </c>
      <c r="VNF12905" s="9" t="s">
        <v>23663</v>
      </c>
      <c r="VNG12905" s="21" t="s">
        <v>23662</v>
      </c>
      <c r="VNH12905" s="9" t="s">
        <v>23663</v>
      </c>
      <c r="VNI12905" s="21" t="s">
        <v>23662</v>
      </c>
      <c r="VNJ12905" s="9" t="s">
        <v>23663</v>
      </c>
      <c r="VNK12905" s="21" t="s">
        <v>23662</v>
      </c>
      <c r="VNL12905" s="9" t="s">
        <v>23663</v>
      </c>
      <c r="VNM12905" s="21" t="s">
        <v>23662</v>
      </c>
      <c r="VNN12905" s="9" t="s">
        <v>23663</v>
      </c>
      <c r="VNO12905" s="21" t="s">
        <v>23662</v>
      </c>
      <c r="VNP12905" s="9" t="s">
        <v>23663</v>
      </c>
      <c r="VNQ12905" s="21" t="s">
        <v>23662</v>
      </c>
      <c r="VNR12905" s="9" t="s">
        <v>23663</v>
      </c>
      <c r="VNS12905" s="21" t="s">
        <v>23662</v>
      </c>
      <c r="VNT12905" s="9" t="s">
        <v>23663</v>
      </c>
      <c r="VNU12905" s="21" t="s">
        <v>23662</v>
      </c>
      <c r="VNV12905" s="9" t="s">
        <v>23663</v>
      </c>
      <c r="VNW12905" s="21" t="s">
        <v>23662</v>
      </c>
      <c r="VNX12905" s="9" t="s">
        <v>23663</v>
      </c>
      <c r="VNY12905" s="21" t="s">
        <v>23662</v>
      </c>
      <c r="VNZ12905" s="9" t="s">
        <v>23663</v>
      </c>
      <c r="VOA12905" s="21" t="s">
        <v>23662</v>
      </c>
      <c r="VOB12905" s="9" t="s">
        <v>23663</v>
      </c>
      <c r="VOC12905" s="21" t="s">
        <v>23662</v>
      </c>
      <c r="VOD12905" s="9" t="s">
        <v>23663</v>
      </c>
      <c r="VOE12905" s="21" t="s">
        <v>23662</v>
      </c>
      <c r="VOF12905" s="9" t="s">
        <v>23663</v>
      </c>
      <c r="VOG12905" s="21" t="s">
        <v>23662</v>
      </c>
      <c r="VOH12905" s="9" t="s">
        <v>23663</v>
      </c>
      <c r="VOI12905" s="21" t="s">
        <v>23662</v>
      </c>
      <c r="VOJ12905" s="9" t="s">
        <v>23663</v>
      </c>
      <c r="VOK12905" s="21" t="s">
        <v>23662</v>
      </c>
      <c r="VOL12905" s="9" t="s">
        <v>23663</v>
      </c>
      <c r="VOM12905" s="21" t="s">
        <v>23662</v>
      </c>
      <c r="VON12905" s="9" t="s">
        <v>23663</v>
      </c>
      <c r="VOO12905" s="21" t="s">
        <v>23662</v>
      </c>
      <c r="VOP12905" s="9" t="s">
        <v>23663</v>
      </c>
      <c r="VOQ12905" s="21" t="s">
        <v>23662</v>
      </c>
      <c r="VOR12905" s="9" t="s">
        <v>23663</v>
      </c>
      <c r="VOS12905" s="21" t="s">
        <v>23662</v>
      </c>
      <c r="VOT12905" s="9" t="s">
        <v>23663</v>
      </c>
      <c r="VOU12905" s="21" t="s">
        <v>23662</v>
      </c>
      <c r="VOV12905" s="9" t="s">
        <v>23663</v>
      </c>
      <c r="VOW12905" s="21" t="s">
        <v>23662</v>
      </c>
      <c r="VOX12905" s="9" t="s">
        <v>23663</v>
      </c>
      <c r="VOY12905" s="21" t="s">
        <v>23662</v>
      </c>
      <c r="VOZ12905" s="9" t="s">
        <v>23663</v>
      </c>
      <c r="VPA12905" s="21" t="s">
        <v>23662</v>
      </c>
      <c r="VPB12905" s="9" t="s">
        <v>23663</v>
      </c>
      <c r="VPC12905" s="21" t="s">
        <v>23662</v>
      </c>
      <c r="VPD12905" s="9" t="s">
        <v>23663</v>
      </c>
      <c r="VPE12905" s="21" t="s">
        <v>23662</v>
      </c>
      <c r="VPF12905" s="9" t="s">
        <v>23663</v>
      </c>
      <c r="VPG12905" s="21" t="s">
        <v>23662</v>
      </c>
      <c r="VPH12905" s="9" t="s">
        <v>23663</v>
      </c>
      <c r="VPI12905" s="21" t="s">
        <v>23662</v>
      </c>
      <c r="VPJ12905" s="9" t="s">
        <v>23663</v>
      </c>
      <c r="VPK12905" s="21" t="s">
        <v>23662</v>
      </c>
      <c r="VPL12905" s="9" t="s">
        <v>23663</v>
      </c>
      <c r="VPM12905" s="21" t="s">
        <v>23662</v>
      </c>
      <c r="VPN12905" s="9" t="s">
        <v>23663</v>
      </c>
      <c r="VPO12905" s="21" t="s">
        <v>23662</v>
      </c>
      <c r="VPP12905" s="9" t="s">
        <v>23663</v>
      </c>
      <c r="VPQ12905" s="21" t="s">
        <v>23662</v>
      </c>
      <c r="VPR12905" s="9" t="s">
        <v>23663</v>
      </c>
      <c r="VPS12905" s="21" t="s">
        <v>23662</v>
      </c>
      <c r="VPT12905" s="9" t="s">
        <v>23663</v>
      </c>
      <c r="VPU12905" s="21" t="s">
        <v>23662</v>
      </c>
      <c r="VPV12905" s="9" t="s">
        <v>23663</v>
      </c>
      <c r="VPW12905" s="21" t="s">
        <v>23662</v>
      </c>
      <c r="VPX12905" s="9" t="s">
        <v>23663</v>
      </c>
      <c r="VPY12905" s="21" t="s">
        <v>23662</v>
      </c>
      <c r="VPZ12905" s="9" t="s">
        <v>23663</v>
      </c>
      <c r="VQA12905" s="21" t="s">
        <v>23662</v>
      </c>
      <c r="VQB12905" s="9" t="s">
        <v>23663</v>
      </c>
      <c r="VQC12905" s="21" t="s">
        <v>23662</v>
      </c>
      <c r="VQD12905" s="9" t="s">
        <v>23663</v>
      </c>
      <c r="VQE12905" s="21" t="s">
        <v>23662</v>
      </c>
      <c r="VQF12905" s="9" t="s">
        <v>23663</v>
      </c>
      <c r="VQG12905" s="21" t="s">
        <v>23662</v>
      </c>
      <c r="VQH12905" s="9" t="s">
        <v>23663</v>
      </c>
      <c r="VQI12905" s="21" t="s">
        <v>23662</v>
      </c>
      <c r="VQJ12905" s="9" t="s">
        <v>23663</v>
      </c>
      <c r="VQK12905" s="21" t="s">
        <v>23662</v>
      </c>
      <c r="VQL12905" s="9" t="s">
        <v>23663</v>
      </c>
      <c r="VQM12905" s="21" t="s">
        <v>23662</v>
      </c>
      <c r="VQN12905" s="9" t="s">
        <v>23663</v>
      </c>
      <c r="VQO12905" s="21" t="s">
        <v>23662</v>
      </c>
      <c r="VQP12905" s="9" t="s">
        <v>23663</v>
      </c>
      <c r="VQQ12905" s="21" t="s">
        <v>23662</v>
      </c>
      <c r="VQR12905" s="9" t="s">
        <v>23663</v>
      </c>
      <c r="VQS12905" s="21" t="s">
        <v>23662</v>
      </c>
      <c r="VQT12905" s="9" t="s">
        <v>23663</v>
      </c>
      <c r="VQU12905" s="21" t="s">
        <v>23662</v>
      </c>
      <c r="VQV12905" s="9" t="s">
        <v>23663</v>
      </c>
      <c r="VQW12905" s="21" t="s">
        <v>23662</v>
      </c>
      <c r="VQX12905" s="9" t="s">
        <v>23663</v>
      </c>
      <c r="VQY12905" s="21" t="s">
        <v>23662</v>
      </c>
      <c r="VQZ12905" s="9" t="s">
        <v>23663</v>
      </c>
      <c r="VRA12905" s="21" t="s">
        <v>23662</v>
      </c>
      <c r="VRB12905" s="9" t="s">
        <v>23663</v>
      </c>
      <c r="VRC12905" s="21" t="s">
        <v>23662</v>
      </c>
      <c r="VRD12905" s="9" t="s">
        <v>23663</v>
      </c>
      <c r="VRE12905" s="21" t="s">
        <v>23662</v>
      </c>
      <c r="VRF12905" s="9" t="s">
        <v>23663</v>
      </c>
      <c r="VRG12905" s="21" t="s">
        <v>23662</v>
      </c>
      <c r="VRH12905" s="9" t="s">
        <v>23663</v>
      </c>
      <c r="VRI12905" s="21" t="s">
        <v>23662</v>
      </c>
      <c r="VRJ12905" s="9" t="s">
        <v>23663</v>
      </c>
      <c r="VRK12905" s="21" t="s">
        <v>23662</v>
      </c>
      <c r="VRL12905" s="9" t="s">
        <v>23663</v>
      </c>
      <c r="VRM12905" s="21" t="s">
        <v>23662</v>
      </c>
      <c r="VRN12905" s="9" t="s">
        <v>23663</v>
      </c>
      <c r="VRO12905" s="21" t="s">
        <v>23662</v>
      </c>
      <c r="VRP12905" s="9" t="s">
        <v>23663</v>
      </c>
      <c r="VRQ12905" s="21" t="s">
        <v>23662</v>
      </c>
      <c r="VRR12905" s="9" t="s">
        <v>23663</v>
      </c>
      <c r="VRS12905" s="21" t="s">
        <v>23662</v>
      </c>
      <c r="VRT12905" s="9" t="s">
        <v>23663</v>
      </c>
      <c r="VRU12905" s="21" t="s">
        <v>23662</v>
      </c>
      <c r="VRV12905" s="9" t="s">
        <v>23663</v>
      </c>
      <c r="VRW12905" s="21" t="s">
        <v>23662</v>
      </c>
      <c r="VRX12905" s="9" t="s">
        <v>23663</v>
      </c>
      <c r="VRY12905" s="21" t="s">
        <v>23662</v>
      </c>
      <c r="VRZ12905" s="9" t="s">
        <v>23663</v>
      </c>
      <c r="VSA12905" s="21" t="s">
        <v>23662</v>
      </c>
      <c r="VSB12905" s="9" t="s">
        <v>23663</v>
      </c>
      <c r="VSC12905" s="21" t="s">
        <v>23662</v>
      </c>
      <c r="VSD12905" s="9" t="s">
        <v>23663</v>
      </c>
      <c r="VSE12905" s="21" t="s">
        <v>23662</v>
      </c>
      <c r="VSF12905" s="9" t="s">
        <v>23663</v>
      </c>
      <c r="VSG12905" s="21" t="s">
        <v>23662</v>
      </c>
      <c r="VSH12905" s="9" t="s">
        <v>23663</v>
      </c>
      <c r="VSI12905" s="21" t="s">
        <v>23662</v>
      </c>
      <c r="VSJ12905" s="9" t="s">
        <v>23663</v>
      </c>
      <c r="VSK12905" s="21" t="s">
        <v>23662</v>
      </c>
      <c r="VSL12905" s="9" t="s">
        <v>23663</v>
      </c>
      <c r="VSM12905" s="21" t="s">
        <v>23662</v>
      </c>
      <c r="VSN12905" s="9" t="s">
        <v>23663</v>
      </c>
      <c r="VSO12905" s="21" t="s">
        <v>23662</v>
      </c>
      <c r="VSP12905" s="9" t="s">
        <v>23663</v>
      </c>
      <c r="VSQ12905" s="21" t="s">
        <v>23662</v>
      </c>
      <c r="VSR12905" s="9" t="s">
        <v>23663</v>
      </c>
      <c r="VSS12905" s="21" t="s">
        <v>23662</v>
      </c>
      <c r="VST12905" s="9" t="s">
        <v>23663</v>
      </c>
      <c r="VSU12905" s="21" t="s">
        <v>23662</v>
      </c>
      <c r="VSV12905" s="9" t="s">
        <v>23663</v>
      </c>
      <c r="VSW12905" s="21" t="s">
        <v>23662</v>
      </c>
      <c r="VSX12905" s="9" t="s">
        <v>23663</v>
      </c>
      <c r="VSY12905" s="21" t="s">
        <v>23662</v>
      </c>
      <c r="VSZ12905" s="9" t="s">
        <v>23663</v>
      </c>
      <c r="VTA12905" s="21" t="s">
        <v>23662</v>
      </c>
      <c r="VTB12905" s="9" t="s">
        <v>23663</v>
      </c>
      <c r="VTC12905" s="21" t="s">
        <v>23662</v>
      </c>
      <c r="VTD12905" s="9" t="s">
        <v>23663</v>
      </c>
      <c r="VTE12905" s="21" t="s">
        <v>23662</v>
      </c>
      <c r="VTF12905" s="9" t="s">
        <v>23663</v>
      </c>
      <c r="VTG12905" s="21" t="s">
        <v>23662</v>
      </c>
      <c r="VTH12905" s="9" t="s">
        <v>23663</v>
      </c>
      <c r="VTI12905" s="21" t="s">
        <v>23662</v>
      </c>
      <c r="VTJ12905" s="9" t="s">
        <v>23663</v>
      </c>
      <c r="VTK12905" s="21" t="s">
        <v>23662</v>
      </c>
      <c r="VTL12905" s="9" t="s">
        <v>23663</v>
      </c>
      <c r="VTM12905" s="21" t="s">
        <v>23662</v>
      </c>
      <c r="VTN12905" s="9" t="s">
        <v>23663</v>
      </c>
      <c r="VTO12905" s="21" t="s">
        <v>23662</v>
      </c>
      <c r="VTP12905" s="9" t="s">
        <v>23663</v>
      </c>
      <c r="VTQ12905" s="21" t="s">
        <v>23662</v>
      </c>
      <c r="VTR12905" s="9" t="s">
        <v>23663</v>
      </c>
      <c r="VTS12905" s="21" t="s">
        <v>23662</v>
      </c>
      <c r="VTT12905" s="9" t="s">
        <v>23663</v>
      </c>
      <c r="VTU12905" s="21" t="s">
        <v>23662</v>
      </c>
      <c r="VTV12905" s="9" t="s">
        <v>23663</v>
      </c>
      <c r="VTW12905" s="21" t="s">
        <v>23662</v>
      </c>
      <c r="VTX12905" s="9" t="s">
        <v>23663</v>
      </c>
      <c r="VTY12905" s="21" t="s">
        <v>23662</v>
      </c>
      <c r="VTZ12905" s="9" t="s">
        <v>23663</v>
      </c>
      <c r="VUA12905" s="21" t="s">
        <v>23662</v>
      </c>
      <c r="VUB12905" s="9" t="s">
        <v>23663</v>
      </c>
      <c r="VUC12905" s="21" t="s">
        <v>23662</v>
      </c>
      <c r="VUD12905" s="9" t="s">
        <v>23663</v>
      </c>
      <c r="VUE12905" s="21" t="s">
        <v>23662</v>
      </c>
      <c r="VUF12905" s="9" t="s">
        <v>23663</v>
      </c>
      <c r="VUG12905" s="21" t="s">
        <v>23662</v>
      </c>
      <c r="VUH12905" s="9" t="s">
        <v>23663</v>
      </c>
      <c r="VUI12905" s="21" t="s">
        <v>23662</v>
      </c>
      <c r="VUJ12905" s="9" t="s">
        <v>23663</v>
      </c>
      <c r="VUK12905" s="21" t="s">
        <v>23662</v>
      </c>
      <c r="VUL12905" s="9" t="s">
        <v>23663</v>
      </c>
      <c r="VUM12905" s="21" t="s">
        <v>23662</v>
      </c>
      <c r="VUN12905" s="9" t="s">
        <v>23663</v>
      </c>
      <c r="VUO12905" s="21" t="s">
        <v>23662</v>
      </c>
      <c r="VUP12905" s="9" t="s">
        <v>23663</v>
      </c>
      <c r="VUQ12905" s="21" t="s">
        <v>23662</v>
      </c>
      <c r="VUR12905" s="9" t="s">
        <v>23663</v>
      </c>
      <c r="VUS12905" s="21" t="s">
        <v>23662</v>
      </c>
      <c r="VUT12905" s="9" t="s">
        <v>23663</v>
      </c>
      <c r="VUU12905" s="21" t="s">
        <v>23662</v>
      </c>
      <c r="VUV12905" s="9" t="s">
        <v>23663</v>
      </c>
      <c r="VUW12905" s="21" t="s">
        <v>23662</v>
      </c>
      <c r="VUX12905" s="9" t="s">
        <v>23663</v>
      </c>
      <c r="VUY12905" s="21" t="s">
        <v>23662</v>
      </c>
      <c r="VUZ12905" s="9" t="s">
        <v>23663</v>
      </c>
      <c r="VVA12905" s="21" t="s">
        <v>23662</v>
      </c>
      <c r="VVB12905" s="9" t="s">
        <v>23663</v>
      </c>
      <c r="VVC12905" s="21" t="s">
        <v>23662</v>
      </c>
      <c r="VVD12905" s="9" t="s">
        <v>23663</v>
      </c>
      <c r="VVE12905" s="21" t="s">
        <v>23662</v>
      </c>
      <c r="VVF12905" s="9" t="s">
        <v>23663</v>
      </c>
      <c r="VVG12905" s="21" t="s">
        <v>23662</v>
      </c>
      <c r="VVH12905" s="9" t="s">
        <v>23663</v>
      </c>
      <c r="VVI12905" s="21" t="s">
        <v>23662</v>
      </c>
      <c r="VVJ12905" s="9" t="s">
        <v>23663</v>
      </c>
      <c r="VVK12905" s="21" t="s">
        <v>23662</v>
      </c>
      <c r="VVL12905" s="9" t="s">
        <v>23663</v>
      </c>
      <c r="VVM12905" s="21" t="s">
        <v>23662</v>
      </c>
      <c r="VVN12905" s="9" t="s">
        <v>23663</v>
      </c>
      <c r="VVO12905" s="21" t="s">
        <v>23662</v>
      </c>
      <c r="VVP12905" s="9" t="s">
        <v>23663</v>
      </c>
      <c r="VVQ12905" s="21" t="s">
        <v>23662</v>
      </c>
      <c r="VVR12905" s="9" t="s">
        <v>23663</v>
      </c>
      <c r="VVS12905" s="21" t="s">
        <v>23662</v>
      </c>
      <c r="VVT12905" s="9" t="s">
        <v>23663</v>
      </c>
      <c r="VVU12905" s="21" t="s">
        <v>23662</v>
      </c>
      <c r="VVV12905" s="9" t="s">
        <v>23663</v>
      </c>
      <c r="VVW12905" s="21" t="s">
        <v>23662</v>
      </c>
      <c r="VVX12905" s="9" t="s">
        <v>23663</v>
      </c>
      <c r="VVY12905" s="21" t="s">
        <v>23662</v>
      </c>
      <c r="VVZ12905" s="9" t="s">
        <v>23663</v>
      </c>
      <c r="VWA12905" s="21" t="s">
        <v>23662</v>
      </c>
      <c r="VWB12905" s="9" t="s">
        <v>23663</v>
      </c>
      <c r="VWC12905" s="21" t="s">
        <v>23662</v>
      </c>
      <c r="VWD12905" s="9" t="s">
        <v>23663</v>
      </c>
      <c r="VWE12905" s="21" t="s">
        <v>23662</v>
      </c>
      <c r="VWF12905" s="9" t="s">
        <v>23663</v>
      </c>
      <c r="VWG12905" s="21" t="s">
        <v>23662</v>
      </c>
      <c r="VWH12905" s="9" t="s">
        <v>23663</v>
      </c>
      <c r="VWI12905" s="21" t="s">
        <v>23662</v>
      </c>
      <c r="VWJ12905" s="9" t="s">
        <v>23663</v>
      </c>
      <c r="VWK12905" s="21" t="s">
        <v>23662</v>
      </c>
      <c r="VWL12905" s="9" t="s">
        <v>23663</v>
      </c>
      <c r="VWM12905" s="21" t="s">
        <v>23662</v>
      </c>
      <c r="VWN12905" s="9" t="s">
        <v>23663</v>
      </c>
      <c r="VWO12905" s="21" t="s">
        <v>23662</v>
      </c>
      <c r="VWP12905" s="9" t="s">
        <v>23663</v>
      </c>
      <c r="VWQ12905" s="21" t="s">
        <v>23662</v>
      </c>
      <c r="VWR12905" s="9" t="s">
        <v>23663</v>
      </c>
      <c r="VWS12905" s="21" t="s">
        <v>23662</v>
      </c>
      <c r="VWT12905" s="9" t="s">
        <v>23663</v>
      </c>
      <c r="VWU12905" s="21" t="s">
        <v>23662</v>
      </c>
      <c r="VWV12905" s="9" t="s">
        <v>23663</v>
      </c>
      <c r="VWW12905" s="21" t="s">
        <v>23662</v>
      </c>
      <c r="VWX12905" s="9" t="s">
        <v>23663</v>
      </c>
      <c r="VWY12905" s="21" t="s">
        <v>23662</v>
      </c>
      <c r="VWZ12905" s="9" t="s">
        <v>23663</v>
      </c>
      <c r="VXA12905" s="21" t="s">
        <v>23662</v>
      </c>
      <c r="VXB12905" s="9" t="s">
        <v>23663</v>
      </c>
      <c r="VXC12905" s="21" t="s">
        <v>23662</v>
      </c>
      <c r="VXD12905" s="9" t="s">
        <v>23663</v>
      </c>
      <c r="VXE12905" s="21" t="s">
        <v>23662</v>
      </c>
      <c r="VXF12905" s="9" t="s">
        <v>23663</v>
      </c>
      <c r="VXG12905" s="21" t="s">
        <v>23662</v>
      </c>
      <c r="VXH12905" s="9" t="s">
        <v>23663</v>
      </c>
      <c r="VXI12905" s="21" t="s">
        <v>23662</v>
      </c>
      <c r="VXJ12905" s="9" t="s">
        <v>23663</v>
      </c>
      <c r="VXK12905" s="21" t="s">
        <v>23662</v>
      </c>
      <c r="VXL12905" s="9" t="s">
        <v>23663</v>
      </c>
      <c r="VXM12905" s="21" t="s">
        <v>23662</v>
      </c>
      <c r="VXN12905" s="9" t="s">
        <v>23663</v>
      </c>
      <c r="VXO12905" s="21" t="s">
        <v>23662</v>
      </c>
      <c r="VXP12905" s="9" t="s">
        <v>23663</v>
      </c>
      <c r="VXQ12905" s="21" t="s">
        <v>23662</v>
      </c>
      <c r="VXR12905" s="9" t="s">
        <v>23663</v>
      </c>
      <c r="VXS12905" s="21" t="s">
        <v>23662</v>
      </c>
      <c r="VXT12905" s="9" t="s">
        <v>23663</v>
      </c>
      <c r="VXU12905" s="21" t="s">
        <v>23662</v>
      </c>
      <c r="VXV12905" s="9" t="s">
        <v>23663</v>
      </c>
      <c r="VXW12905" s="21" t="s">
        <v>23662</v>
      </c>
      <c r="VXX12905" s="9" t="s">
        <v>23663</v>
      </c>
      <c r="VXY12905" s="21" t="s">
        <v>23662</v>
      </c>
      <c r="VXZ12905" s="9" t="s">
        <v>23663</v>
      </c>
      <c r="VYA12905" s="21" t="s">
        <v>23662</v>
      </c>
      <c r="VYB12905" s="9" t="s">
        <v>23663</v>
      </c>
      <c r="VYC12905" s="21" t="s">
        <v>23662</v>
      </c>
      <c r="VYD12905" s="9" t="s">
        <v>23663</v>
      </c>
      <c r="VYE12905" s="21" t="s">
        <v>23662</v>
      </c>
      <c r="VYF12905" s="9" t="s">
        <v>23663</v>
      </c>
      <c r="VYG12905" s="21" t="s">
        <v>23662</v>
      </c>
      <c r="VYH12905" s="9" t="s">
        <v>23663</v>
      </c>
      <c r="VYI12905" s="21" t="s">
        <v>23662</v>
      </c>
      <c r="VYJ12905" s="9" t="s">
        <v>23663</v>
      </c>
      <c r="VYK12905" s="21" t="s">
        <v>23662</v>
      </c>
      <c r="VYL12905" s="9" t="s">
        <v>23663</v>
      </c>
      <c r="VYM12905" s="21" t="s">
        <v>23662</v>
      </c>
      <c r="VYN12905" s="9" t="s">
        <v>23663</v>
      </c>
      <c r="VYO12905" s="21" t="s">
        <v>23662</v>
      </c>
      <c r="VYP12905" s="9" t="s">
        <v>23663</v>
      </c>
      <c r="VYQ12905" s="21" t="s">
        <v>23662</v>
      </c>
      <c r="VYR12905" s="9" t="s">
        <v>23663</v>
      </c>
      <c r="VYS12905" s="21" t="s">
        <v>23662</v>
      </c>
      <c r="VYT12905" s="9" t="s">
        <v>23663</v>
      </c>
      <c r="VYU12905" s="21" t="s">
        <v>23662</v>
      </c>
      <c r="VYV12905" s="9" t="s">
        <v>23663</v>
      </c>
      <c r="VYW12905" s="21" t="s">
        <v>23662</v>
      </c>
      <c r="VYX12905" s="9" t="s">
        <v>23663</v>
      </c>
      <c r="VYY12905" s="21" t="s">
        <v>23662</v>
      </c>
      <c r="VYZ12905" s="9" t="s">
        <v>23663</v>
      </c>
      <c r="VZA12905" s="21" t="s">
        <v>23662</v>
      </c>
      <c r="VZB12905" s="9" t="s">
        <v>23663</v>
      </c>
      <c r="VZC12905" s="21" t="s">
        <v>23662</v>
      </c>
      <c r="VZD12905" s="9" t="s">
        <v>23663</v>
      </c>
      <c r="VZE12905" s="21" t="s">
        <v>23662</v>
      </c>
      <c r="VZF12905" s="9" t="s">
        <v>23663</v>
      </c>
      <c r="VZG12905" s="21" t="s">
        <v>23662</v>
      </c>
      <c r="VZH12905" s="9" t="s">
        <v>23663</v>
      </c>
      <c r="VZI12905" s="21" t="s">
        <v>23662</v>
      </c>
      <c r="VZJ12905" s="9" t="s">
        <v>23663</v>
      </c>
      <c r="VZK12905" s="21" t="s">
        <v>23662</v>
      </c>
      <c r="VZL12905" s="9" t="s">
        <v>23663</v>
      </c>
      <c r="VZM12905" s="21" t="s">
        <v>23662</v>
      </c>
      <c r="VZN12905" s="9" t="s">
        <v>23663</v>
      </c>
      <c r="VZO12905" s="21" t="s">
        <v>23662</v>
      </c>
      <c r="VZP12905" s="9" t="s">
        <v>23663</v>
      </c>
      <c r="VZQ12905" s="21" t="s">
        <v>23662</v>
      </c>
      <c r="VZR12905" s="9" t="s">
        <v>23663</v>
      </c>
      <c r="VZS12905" s="21" t="s">
        <v>23662</v>
      </c>
      <c r="VZT12905" s="9" t="s">
        <v>23663</v>
      </c>
      <c r="VZU12905" s="21" t="s">
        <v>23662</v>
      </c>
      <c r="VZV12905" s="9" t="s">
        <v>23663</v>
      </c>
      <c r="VZW12905" s="21" t="s">
        <v>23662</v>
      </c>
      <c r="VZX12905" s="9" t="s">
        <v>23663</v>
      </c>
      <c r="VZY12905" s="21" t="s">
        <v>23662</v>
      </c>
      <c r="VZZ12905" s="9" t="s">
        <v>23663</v>
      </c>
      <c r="WAA12905" s="21" t="s">
        <v>23662</v>
      </c>
      <c r="WAB12905" s="9" t="s">
        <v>23663</v>
      </c>
      <c r="WAC12905" s="21" t="s">
        <v>23662</v>
      </c>
      <c r="WAD12905" s="9" t="s">
        <v>23663</v>
      </c>
      <c r="WAE12905" s="21" t="s">
        <v>23662</v>
      </c>
      <c r="WAF12905" s="9" t="s">
        <v>23663</v>
      </c>
      <c r="WAG12905" s="21" t="s">
        <v>23662</v>
      </c>
      <c r="WAH12905" s="9" t="s">
        <v>23663</v>
      </c>
      <c r="WAI12905" s="21" t="s">
        <v>23662</v>
      </c>
      <c r="WAJ12905" s="9" t="s">
        <v>23663</v>
      </c>
      <c r="WAK12905" s="21" t="s">
        <v>23662</v>
      </c>
      <c r="WAL12905" s="9" t="s">
        <v>23663</v>
      </c>
      <c r="WAM12905" s="21" t="s">
        <v>23662</v>
      </c>
      <c r="WAN12905" s="9" t="s">
        <v>23663</v>
      </c>
      <c r="WAO12905" s="21" t="s">
        <v>23662</v>
      </c>
      <c r="WAP12905" s="9" t="s">
        <v>23663</v>
      </c>
      <c r="WAQ12905" s="21" t="s">
        <v>23662</v>
      </c>
      <c r="WAR12905" s="9" t="s">
        <v>23663</v>
      </c>
      <c r="WAS12905" s="21" t="s">
        <v>23662</v>
      </c>
      <c r="WAT12905" s="9" t="s">
        <v>23663</v>
      </c>
      <c r="WAU12905" s="21" t="s">
        <v>23662</v>
      </c>
      <c r="WAV12905" s="9" t="s">
        <v>23663</v>
      </c>
      <c r="WAW12905" s="21" t="s">
        <v>23662</v>
      </c>
      <c r="WAX12905" s="9" t="s">
        <v>23663</v>
      </c>
      <c r="WAY12905" s="21" t="s">
        <v>23662</v>
      </c>
      <c r="WAZ12905" s="9" t="s">
        <v>23663</v>
      </c>
      <c r="WBA12905" s="21" t="s">
        <v>23662</v>
      </c>
      <c r="WBB12905" s="9" t="s">
        <v>23663</v>
      </c>
      <c r="WBC12905" s="21" t="s">
        <v>23662</v>
      </c>
      <c r="WBD12905" s="9" t="s">
        <v>23663</v>
      </c>
      <c r="WBE12905" s="21" t="s">
        <v>23662</v>
      </c>
      <c r="WBF12905" s="9" t="s">
        <v>23663</v>
      </c>
      <c r="WBG12905" s="21" t="s">
        <v>23662</v>
      </c>
      <c r="WBH12905" s="9" t="s">
        <v>23663</v>
      </c>
      <c r="WBI12905" s="21" t="s">
        <v>23662</v>
      </c>
      <c r="WBJ12905" s="9" t="s">
        <v>23663</v>
      </c>
      <c r="WBK12905" s="21" t="s">
        <v>23662</v>
      </c>
      <c r="WBL12905" s="9" t="s">
        <v>23663</v>
      </c>
      <c r="WBM12905" s="21" t="s">
        <v>23662</v>
      </c>
      <c r="WBN12905" s="9" t="s">
        <v>23663</v>
      </c>
      <c r="WBO12905" s="21" t="s">
        <v>23662</v>
      </c>
      <c r="WBP12905" s="9" t="s">
        <v>23663</v>
      </c>
      <c r="WBQ12905" s="21" t="s">
        <v>23662</v>
      </c>
      <c r="WBR12905" s="9" t="s">
        <v>23663</v>
      </c>
      <c r="WBS12905" s="21" t="s">
        <v>23662</v>
      </c>
      <c r="WBT12905" s="9" t="s">
        <v>23663</v>
      </c>
      <c r="WBU12905" s="21" t="s">
        <v>23662</v>
      </c>
      <c r="WBV12905" s="9" t="s">
        <v>23663</v>
      </c>
      <c r="WBW12905" s="21" t="s">
        <v>23662</v>
      </c>
      <c r="WBX12905" s="9" t="s">
        <v>23663</v>
      </c>
      <c r="WBY12905" s="21" t="s">
        <v>23662</v>
      </c>
      <c r="WBZ12905" s="9" t="s">
        <v>23663</v>
      </c>
      <c r="WCA12905" s="21" t="s">
        <v>23662</v>
      </c>
      <c r="WCB12905" s="9" t="s">
        <v>23663</v>
      </c>
      <c r="WCC12905" s="21" t="s">
        <v>23662</v>
      </c>
      <c r="WCD12905" s="9" t="s">
        <v>23663</v>
      </c>
      <c r="WCE12905" s="21" t="s">
        <v>23662</v>
      </c>
      <c r="WCF12905" s="9" t="s">
        <v>23663</v>
      </c>
      <c r="WCG12905" s="21" t="s">
        <v>23662</v>
      </c>
      <c r="WCH12905" s="9" t="s">
        <v>23663</v>
      </c>
      <c r="WCI12905" s="21" t="s">
        <v>23662</v>
      </c>
      <c r="WCJ12905" s="9" t="s">
        <v>23663</v>
      </c>
      <c r="WCK12905" s="21" t="s">
        <v>23662</v>
      </c>
      <c r="WCL12905" s="9" t="s">
        <v>23663</v>
      </c>
      <c r="WCM12905" s="21" t="s">
        <v>23662</v>
      </c>
      <c r="WCN12905" s="9" t="s">
        <v>23663</v>
      </c>
      <c r="WCO12905" s="21" t="s">
        <v>23662</v>
      </c>
      <c r="WCP12905" s="9" t="s">
        <v>23663</v>
      </c>
      <c r="WCQ12905" s="21" t="s">
        <v>23662</v>
      </c>
      <c r="WCR12905" s="9" t="s">
        <v>23663</v>
      </c>
      <c r="WCS12905" s="21" t="s">
        <v>23662</v>
      </c>
      <c r="WCT12905" s="9" t="s">
        <v>23663</v>
      </c>
      <c r="WCU12905" s="21" t="s">
        <v>23662</v>
      </c>
      <c r="WCV12905" s="9" t="s">
        <v>23663</v>
      </c>
      <c r="WCW12905" s="21" t="s">
        <v>23662</v>
      </c>
      <c r="WCX12905" s="9" t="s">
        <v>23663</v>
      </c>
      <c r="WCY12905" s="21" t="s">
        <v>23662</v>
      </c>
      <c r="WCZ12905" s="9" t="s">
        <v>23663</v>
      </c>
      <c r="WDA12905" s="21" t="s">
        <v>23662</v>
      </c>
      <c r="WDB12905" s="9" t="s">
        <v>23663</v>
      </c>
      <c r="WDC12905" s="21" t="s">
        <v>23662</v>
      </c>
      <c r="WDD12905" s="9" t="s">
        <v>23663</v>
      </c>
      <c r="WDE12905" s="21" t="s">
        <v>23662</v>
      </c>
      <c r="WDF12905" s="9" t="s">
        <v>23663</v>
      </c>
      <c r="WDG12905" s="21" t="s">
        <v>23662</v>
      </c>
      <c r="WDH12905" s="9" t="s">
        <v>23663</v>
      </c>
      <c r="WDI12905" s="21" t="s">
        <v>23662</v>
      </c>
      <c r="WDJ12905" s="9" t="s">
        <v>23663</v>
      </c>
      <c r="WDK12905" s="21" t="s">
        <v>23662</v>
      </c>
      <c r="WDL12905" s="9" t="s">
        <v>23663</v>
      </c>
      <c r="WDM12905" s="21" t="s">
        <v>23662</v>
      </c>
      <c r="WDN12905" s="9" t="s">
        <v>23663</v>
      </c>
      <c r="WDO12905" s="21" t="s">
        <v>23662</v>
      </c>
      <c r="WDP12905" s="9" t="s">
        <v>23663</v>
      </c>
      <c r="WDQ12905" s="21" t="s">
        <v>23662</v>
      </c>
      <c r="WDR12905" s="9" t="s">
        <v>23663</v>
      </c>
      <c r="WDS12905" s="21" t="s">
        <v>23662</v>
      </c>
      <c r="WDT12905" s="9" t="s">
        <v>23663</v>
      </c>
      <c r="WDU12905" s="21" t="s">
        <v>23662</v>
      </c>
      <c r="WDV12905" s="9" t="s">
        <v>23663</v>
      </c>
      <c r="WDW12905" s="21" t="s">
        <v>23662</v>
      </c>
      <c r="WDX12905" s="9" t="s">
        <v>23663</v>
      </c>
      <c r="WDY12905" s="21" t="s">
        <v>23662</v>
      </c>
      <c r="WDZ12905" s="9" t="s">
        <v>23663</v>
      </c>
      <c r="WEA12905" s="21" t="s">
        <v>23662</v>
      </c>
      <c r="WEB12905" s="9" t="s">
        <v>23663</v>
      </c>
      <c r="WEC12905" s="21" t="s">
        <v>23662</v>
      </c>
      <c r="WED12905" s="9" t="s">
        <v>23663</v>
      </c>
      <c r="WEE12905" s="21" t="s">
        <v>23662</v>
      </c>
      <c r="WEF12905" s="9" t="s">
        <v>23663</v>
      </c>
      <c r="WEG12905" s="21" t="s">
        <v>23662</v>
      </c>
      <c r="WEH12905" s="9" t="s">
        <v>23663</v>
      </c>
      <c r="WEI12905" s="21" t="s">
        <v>23662</v>
      </c>
      <c r="WEJ12905" s="9" t="s">
        <v>23663</v>
      </c>
      <c r="WEK12905" s="21" t="s">
        <v>23662</v>
      </c>
      <c r="WEL12905" s="9" t="s">
        <v>23663</v>
      </c>
      <c r="WEM12905" s="21" t="s">
        <v>23662</v>
      </c>
      <c r="WEN12905" s="9" t="s">
        <v>23663</v>
      </c>
      <c r="WEO12905" s="21" t="s">
        <v>23662</v>
      </c>
      <c r="WEP12905" s="9" t="s">
        <v>23663</v>
      </c>
      <c r="WEQ12905" s="21" t="s">
        <v>23662</v>
      </c>
      <c r="WER12905" s="9" t="s">
        <v>23663</v>
      </c>
      <c r="WES12905" s="21" t="s">
        <v>23662</v>
      </c>
      <c r="WET12905" s="9" t="s">
        <v>23663</v>
      </c>
      <c r="WEU12905" s="21" t="s">
        <v>23662</v>
      </c>
      <c r="WEV12905" s="9" t="s">
        <v>23663</v>
      </c>
      <c r="WEW12905" s="21" t="s">
        <v>23662</v>
      </c>
      <c r="WEX12905" s="9" t="s">
        <v>23663</v>
      </c>
      <c r="WEY12905" s="21" t="s">
        <v>23662</v>
      </c>
      <c r="WEZ12905" s="9" t="s">
        <v>23663</v>
      </c>
      <c r="WFA12905" s="21" t="s">
        <v>23662</v>
      </c>
      <c r="WFB12905" s="9" t="s">
        <v>23663</v>
      </c>
      <c r="WFC12905" s="21" t="s">
        <v>23662</v>
      </c>
      <c r="WFD12905" s="9" t="s">
        <v>23663</v>
      </c>
      <c r="WFE12905" s="21" t="s">
        <v>23662</v>
      </c>
      <c r="WFF12905" s="9" t="s">
        <v>23663</v>
      </c>
      <c r="WFG12905" s="21" t="s">
        <v>23662</v>
      </c>
      <c r="WFH12905" s="9" t="s">
        <v>23663</v>
      </c>
      <c r="WFI12905" s="21" t="s">
        <v>23662</v>
      </c>
      <c r="WFJ12905" s="9" t="s">
        <v>23663</v>
      </c>
      <c r="WFK12905" s="21" t="s">
        <v>23662</v>
      </c>
      <c r="WFL12905" s="9" t="s">
        <v>23663</v>
      </c>
      <c r="WFM12905" s="21" t="s">
        <v>23662</v>
      </c>
      <c r="WFN12905" s="9" t="s">
        <v>23663</v>
      </c>
      <c r="WFO12905" s="21" t="s">
        <v>23662</v>
      </c>
      <c r="WFP12905" s="9" t="s">
        <v>23663</v>
      </c>
      <c r="WFQ12905" s="21" t="s">
        <v>23662</v>
      </c>
      <c r="WFR12905" s="9" t="s">
        <v>23663</v>
      </c>
      <c r="WFS12905" s="21" t="s">
        <v>23662</v>
      </c>
      <c r="WFT12905" s="9" t="s">
        <v>23663</v>
      </c>
      <c r="WFU12905" s="21" t="s">
        <v>23662</v>
      </c>
      <c r="WFV12905" s="9" t="s">
        <v>23663</v>
      </c>
      <c r="WFW12905" s="21" t="s">
        <v>23662</v>
      </c>
      <c r="WFX12905" s="9" t="s">
        <v>23663</v>
      </c>
      <c r="WFY12905" s="21" t="s">
        <v>23662</v>
      </c>
      <c r="WFZ12905" s="9" t="s">
        <v>23663</v>
      </c>
      <c r="WGA12905" s="21" t="s">
        <v>23662</v>
      </c>
      <c r="WGB12905" s="9" t="s">
        <v>23663</v>
      </c>
      <c r="WGC12905" s="21" t="s">
        <v>23662</v>
      </c>
      <c r="WGD12905" s="9" t="s">
        <v>23663</v>
      </c>
      <c r="WGE12905" s="21" t="s">
        <v>23662</v>
      </c>
      <c r="WGF12905" s="9" t="s">
        <v>23663</v>
      </c>
      <c r="WGG12905" s="21" t="s">
        <v>23662</v>
      </c>
      <c r="WGH12905" s="9" t="s">
        <v>23663</v>
      </c>
      <c r="WGI12905" s="21" t="s">
        <v>23662</v>
      </c>
      <c r="WGJ12905" s="9" t="s">
        <v>23663</v>
      </c>
      <c r="WGK12905" s="21" t="s">
        <v>23662</v>
      </c>
      <c r="WGL12905" s="9" t="s">
        <v>23663</v>
      </c>
      <c r="WGM12905" s="21" t="s">
        <v>23662</v>
      </c>
      <c r="WGN12905" s="9" t="s">
        <v>23663</v>
      </c>
      <c r="WGO12905" s="21" t="s">
        <v>23662</v>
      </c>
      <c r="WGP12905" s="9" t="s">
        <v>23663</v>
      </c>
      <c r="WGQ12905" s="21" t="s">
        <v>23662</v>
      </c>
      <c r="WGR12905" s="9" t="s">
        <v>23663</v>
      </c>
      <c r="WGS12905" s="21" t="s">
        <v>23662</v>
      </c>
      <c r="WGT12905" s="9" t="s">
        <v>23663</v>
      </c>
      <c r="WGU12905" s="21" t="s">
        <v>23662</v>
      </c>
      <c r="WGV12905" s="9" t="s">
        <v>23663</v>
      </c>
      <c r="WGW12905" s="21" t="s">
        <v>23662</v>
      </c>
      <c r="WGX12905" s="9" t="s">
        <v>23663</v>
      </c>
      <c r="WGY12905" s="21" t="s">
        <v>23662</v>
      </c>
      <c r="WGZ12905" s="9" t="s">
        <v>23663</v>
      </c>
      <c r="WHA12905" s="21" t="s">
        <v>23662</v>
      </c>
      <c r="WHB12905" s="9" t="s">
        <v>23663</v>
      </c>
      <c r="WHC12905" s="21" t="s">
        <v>23662</v>
      </c>
      <c r="WHD12905" s="9" t="s">
        <v>23663</v>
      </c>
      <c r="WHE12905" s="21" t="s">
        <v>23662</v>
      </c>
      <c r="WHF12905" s="9" t="s">
        <v>23663</v>
      </c>
      <c r="WHG12905" s="21" t="s">
        <v>23662</v>
      </c>
      <c r="WHH12905" s="9" t="s">
        <v>23663</v>
      </c>
      <c r="WHI12905" s="21" t="s">
        <v>23662</v>
      </c>
      <c r="WHJ12905" s="9" t="s">
        <v>23663</v>
      </c>
      <c r="WHK12905" s="21" t="s">
        <v>23662</v>
      </c>
      <c r="WHL12905" s="9" t="s">
        <v>23663</v>
      </c>
      <c r="WHM12905" s="21" t="s">
        <v>23662</v>
      </c>
      <c r="WHN12905" s="9" t="s">
        <v>23663</v>
      </c>
      <c r="WHO12905" s="21" t="s">
        <v>23662</v>
      </c>
      <c r="WHP12905" s="9" t="s">
        <v>23663</v>
      </c>
      <c r="WHQ12905" s="21" t="s">
        <v>23662</v>
      </c>
      <c r="WHR12905" s="9" t="s">
        <v>23663</v>
      </c>
      <c r="WHS12905" s="21" t="s">
        <v>23662</v>
      </c>
      <c r="WHT12905" s="9" t="s">
        <v>23663</v>
      </c>
      <c r="WHU12905" s="21" t="s">
        <v>23662</v>
      </c>
      <c r="WHV12905" s="9" t="s">
        <v>23663</v>
      </c>
      <c r="WHW12905" s="21" t="s">
        <v>23662</v>
      </c>
      <c r="WHX12905" s="9" t="s">
        <v>23663</v>
      </c>
      <c r="WHY12905" s="21" t="s">
        <v>23662</v>
      </c>
      <c r="WHZ12905" s="9" t="s">
        <v>23663</v>
      </c>
      <c r="WIA12905" s="21" t="s">
        <v>23662</v>
      </c>
      <c r="WIB12905" s="9" t="s">
        <v>23663</v>
      </c>
      <c r="WIC12905" s="21" t="s">
        <v>23662</v>
      </c>
      <c r="WID12905" s="9" t="s">
        <v>23663</v>
      </c>
      <c r="WIE12905" s="21" t="s">
        <v>23662</v>
      </c>
      <c r="WIF12905" s="9" t="s">
        <v>23663</v>
      </c>
      <c r="WIG12905" s="21" t="s">
        <v>23662</v>
      </c>
      <c r="WIH12905" s="9" t="s">
        <v>23663</v>
      </c>
      <c r="WII12905" s="21" t="s">
        <v>23662</v>
      </c>
      <c r="WIJ12905" s="9" t="s">
        <v>23663</v>
      </c>
      <c r="WIK12905" s="21" t="s">
        <v>23662</v>
      </c>
      <c r="WIL12905" s="9" t="s">
        <v>23663</v>
      </c>
      <c r="WIM12905" s="21" t="s">
        <v>23662</v>
      </c>
      <c r="WIN12905" s="9" t="s">
        <v>23663</v>
      </c>
      <c r="WIO12905" s="21" t="s">
        <v>23662</v>
      </c>
      <c r="WIP12905" s="9" t="s">
        <v>23663</v>
      </c>
      <c r="WIQ12905" s="21" t="s">
        <v>23662</v>
      </c>
      <c r="WIR12905" s="9" t="s">
        <v>23663</v>
      </c>
      <c r="WIS12905" s="21" t="s">
        <v>23662</v>
      </c>
      <c r="WIT12905" s="9" t="s">
        <v>23663</v>
      </c>
      <c r="WIU12905" s="21" t="s">
        <v>23662</v>
      </c>
      <c r="WIV12905" s="9" t="s">
        <v>23663</v>
      </c>
      <c r="WIW12905" s="21" t="s">
        <v>23662</v>
      </c>
      <c r="WIX12905" s="9" t="s">
        <v>23663</v>
      </c>
      <c r="WIY12905" s="21" t="s">
        <v>23662</v>
      </c>
      <c r="WIZ12905" s="9" t="s">
        <v>23663</v>
      </c>
      <c r="WJA12905" s="21" t="s">
        <v>23662</v>
      </c>
      <c r="WJB12905" s="9" t="s">
        <v>23663</v>
      </c>
      <c r="WJC12905" s="21" t="s">
        <v>23662</v>
      </c>
      <c r="WJD12905" s="9" t="s">
        <v>23663</v>
      </c>
      <c r="WJE12905" s="21" t="s">
        <v>23662</v>
      </c>
      <c r="WJF12905" s="9" t="s">
        <v>23663</v>
      </c>
      <c r="WJG12905" s="21" t="s">
        <v>23662</v>
      </c>
      <c r="WJH12905" s="9" t="s">
        <v>23663</v>
      </c>
      <c r="WJI12905" s="21" t="s">
        <v>23662</v>
      </c>
      <c r="WJJ12905" s="9" t="s">
        <v>23663</v>
      </c>
      <c r="WJK12905" s="21" t="s">
        <v>23662</v>
      </c>
      <c r="WJL12905" s="9" t="s">
        <v>23663</v>
      </c>
      <c r="WJM12905" s="21" t="s">
        <v>23662</v>
      </c>
      <c r="WJN12905" s="9" t="s">
        <v>23663</v>
      </c>
      <c r="WJO12905" s="21" t="s">
        <v>23662</v>
      </c>
      <c r="WJP12905" s="9" t="s">
        <v>23663</v>
      </c>
      <c r="WJQ12905" s="21" t="s">
        <v>23662</v>
      </c>
      <c r="WJR12905" s="9" t="s">
        <v>23663</v>
      </c>
      <c r="WJS12905" s="21" t="s">
        <v>23662</v>
      </c>
      <c r="WJT12905" s="9" t="s">
        <v>23663</v>
      </c>
      <c r="WJU12905" s="21" t="s">
        <v>23662</v>
      </c>
      <c r="WJV12905" s="9" t="s">
        <v>23663</v>
      </c>
      <c r="WJW12905" s="21" t="s">
        <v>23662</v>
      </c>
      <c r="WJX12905" s="9" t="s">
        <v>23663</v>
      </c>
      <c r="WJY12905" s="21" t="s">
        <v>23662</v>
      </c>
      <c r="WJZ12905" s="9" t="s">
        <v>23663</v>
      </c>
      <c r="WKA12905" s="21" t="s">
        <v>23662</v>
      </c>
      <c r="WKB12905" s="9" t="s">
        <v>23663</v>
      </c>
      <c r="WKC12905" s="21" t="s">
        <v>23662</v>
      </c>
      <c r="WKD12905" s="9" t="s">
        <v>23663</v>
      </c>
      <c r="WKE12905" s="21" t="s">
        <v>23662</v>
      </c>
      <c r="WKF12905" s="9" t="s">
        <v>23663</v>
      </c>
      <c r="WKG12905" s="21" t="s">
        <v>23662</v>
      </c>
      <c r="WKH12905" s="9" t="s">
        <v>23663</v>
      </c>
      <c r="WKI12905" s="21" t="s">
        <v>23662</v>
      </c>
      <c r="WKJ12905" s="9" t="s">
        <v>23663</v>
      </c>
      <c r="WKK12905" s="21" t="s">
        <v>23662</v>
      </c>
      <c r="WKL12905" s="9" t="s">
        <v>23663</v>
      </c>
      <c r="WKM12905" s="21" t="s">
        <v>23662</v>
      </c>
      <c r="WKN12905" s="9" t="s">
        <v>23663</v>
      </c>
      <c r="WKO12905" s="21" t="s">
        <v>23662</v>
      </c>
      <c r="WKP12905" s="9" t="s">
        <v>23663</v>
      </c>
      <c r="WKQ12905" s="21" t="s">
        <v>23662</v>
      </c>
      <c r="WKR12905" s="9" t="s">
        <v>23663</v>
      </c>
      <c r="WKS12905" s="21" t="s">
        <v>23662</v>
      </c>
      <c r="WKT12905" s="9" t="s">
        <v>23663</v>
      </c>
      <c r="WKU12905" s="21" t="s">
        <v>23662</v>
      </c>
      <c r="WKV12905" s="9" t="s">
        <v>23663</v>
      </c>
      <c r="WKW12905" s="21" t="s">
        <v>23662</v>
      </c>
      <c r="WKX12905" s="9" t="s">
        <v>23663</v>
      </c>
      <c r="WKY12905" s="21" t="s">
        <v>23662</v>
      </c>
      <c r="WKZ12905" s="9" t="s">
        <v>23663</v>
      </c>
      <c r="WLA12905" s="21" t="s">
        <v>23662</v>
      </c>
      <c r="WLB12905" s="9" t="s">
        <v>23663</v>
      </c>
      <c r="WLC12905" s="21" t="s">
        <v>23662</v>
      </c>
      <c r="WLD12905" s="9" t="s">
        <v>23663</v>
      </c>
      <c r="WLE12905" s="21" t="s">
        <v>23662</v>
      </c>
      <c r="WLF12905" s="9" t="s">
        <v>23663</v>
      </c>
      <c r="WLG12905" s="21" t="s">
        <v>23662</v>
      </c>
      <c r="WLH12905" s="9" t="s">
        <v>23663</v>
      </c>
      <c r="WLI12905" s="21" t="s">
        <v>23662</v>
      </c>
      <c r="WLJ12905" s="9" t="s">
        <v>23663</v>
      </c>
      <c r="WLK12905" s="21" t="s">
        <v>23662</v>
      </c>
      <c r="WLL12905" s="9" t="s">
        <v>23663</v>
      </c>
      <c r="WLM12905" s="21" t="s">
        <v>23662</v>
      </c>
      <c r="WLN12905" s="9" t="s">
        <v>23663</v>
      </c>
      <c r="WLO12905" s="21" t="s">
        <v>23662</v>
      </c>
      <c r="WLP12905" s="9" t="s">
        <v>23663</v>
      </c>
      <c r="WLQ12905" s="21" t="s">
        <v>23662</v>
      </c>
      <c r="WLR12905" s="9" t="s">
        <v>23663</v>
      </c>
      <c r="WLS12905" s="21" t="s">
        <v>23662</v>
      </c>
      <c r="WLT12905" s="9" t="s">
        <v>23663</v>
      </c>
      <c r="WLU12905" s="21" t="s">
        <v>23662</v>
      </c>
      <c r="WLV12905" s="9" t="s">
        <v>23663</v>
      </c>
      <c r="WLW12905" s="21" t="s">
        <v>23662</v>
      </c>
      <c r="WLX12905" s="9" t="s">
        <v>23663</v>
      </c>
      <c r="WLY12905" s="21" t="s">
        <v>23662</v>
      </c>
      <c r="WLZ12905" s="9" t="s">
        <v>23663</v>
      </c>
      <c r="WMA12905" s="21" t="s">
        <v>23662</v>
      </c>
      <c r="WMB12905" s="9" t="s">
        <v>23663</v>
      </c>
      <c r="WMC12905" s="21" t="s">
        <v>23662</v>
      </c>
      <c r="WMD12905" s="9" t="s">
        <v>23663</v>
      </c>
      <c r="WME12905" s="21" t="s">
        <v>23662</v>
      </c>
      <c r="WMF12905" s="9" t="s">
        <v>23663</v>
      </c>
      <c r="WMG12905" s="21" t="s">
        <v>23662</v>
      </c>
      <c r="WMH12905" s="9" t="s">
        <v>23663</v>
      </c>
      <c r="WMI12905" s="21" t="s">
        <v>23662</v>
      </c>
      <c r="WMJ12905" s="9" t="s">
        <v>23663</v>
      </c>
      <c r="WMK12905" s="21" t="s">
        <v>23662</v>
      </c>
      <c r="WML12905" s="9" t="s">
        <v>23663</v>
      </c>
      <c r="WMM12905" s="21" t="s">
        <v>23662</v>
      </c>
      <c r="WMN12905" s="9" t="s">
        <v>23663</v>
      </c>
      <c r="WMO12905" s="21" t="s">
        <v>23662</v>
      </c>
      <c r="WMP12905" s="9" t="s">
        <v>23663</v>
      </c>
      <c r="WMQ12905" s="21" t="s">
        <v>23662</v>
      </c>
      <c r="WMR12905" s="9" t="s">
        <v>23663</v>
      </c>
      <c r="WMS12905" s="21" t="s">
        <v>23662</v>
      </c>
      <c r="WMT12905" s="9" t="s">
        <v>23663</v>
      </c>
      <c r="WMU12905" s="21" t="s">
        <v>23662</v>
      </c>
      <c r="WMV12905" s="9" t="s">
        <v>23663</v>
      </c>
      <c r="WMW12905" s="21" t="s">
        <v>23662</v>
      </c>
      <c r="WMX12905" s="9" t="s">
        <v>23663</v>
      </c>
      <c r="WMY12905" s="21" t="s">
        <v>23662</v>
      </c>
      <c r="WMZ12905" s="9" t="s">
        <v>23663</v>
      </c>
      <c r="WNA12905" s="21" t="s">
        <v>23662</v>
      </c>
      <c r="WNB12905" s="9" t="s">
        <v>23663</v>
      </c>
      <c r="WNC12905" s="21" t="s">
        <v>23662</v>
      </c>
      <c r="WND12905" s="9" t="s">
        <v>23663</v>
      </c>
      <c r="WNE12905" s="21" t="s">
        <v>23662</v>
      </c>
      <c r="WNF12905" s="9" t="s">
        <v>23663</v>
      </c>
      <c r="WNG12905" s="21" t="s">
        <v>23662</v>
      </c>
      <c r="WNH12905" s="9" t="s">
        <v>23663</v>
      </c>
      <c r="WNI12905" s="21" t="s">
        <v>23662</v>
      </c>
      <c r="WNJ12905" s="9" t="s">
        <v>23663</v>
      </c>
      <c r="WNK12905" s="21" t="s">
        <v>23662</v>
      </c>
      <c r="WNL12905" s="9" t="s">
        <v>23663</v>
      </c>
      <c r="WNM12905" s="21" t="s">
        <v>23662</v>
      </c>
      <c r="WNN12905" s="9" t="s">
        <v>23663</v>
      </c>
      <c r="WNO12905" s="21" t="s">
        <v>23662</v>
      </c>
      <c r="WNP12905" s="9" t="s">
        <v>23663</v>
      </c>
      <c r="WNQ12905" s="21" t="s">
        <v>23662</v>
      </c>
      <c r="WNR12905" s="9" t="s">
        <v>23663</v>
      </c>
      <c r="WNS12905" s="21" t="s">
        <v>23662</v>
      </c>
      <c r="WNT12905" s="9" t="s">
        <v>23663</v>
      </c>
      <c r="WNU12905" s="21" t="s">
        <v>23662</v>
      </c>
      <c r="WNV12905" s="9" t="s">
        <v>23663</v>
      </c>
      <c r="WNW12905" s="21" t="s">
        <v>23662</v>
      </c>
      <c r="WNX12905" s="9" t="s">
        <v>23663</v>
      </c>
      <c r="WNY12905" s="21" t="s">
        <v>23662</v>
      </c>
      <c r="WNZ12905" s="9" t="s">
        <v>23663</v>
      </c>
      <c r="WOA12905" s="21" t="s">
        <v>23662</v>
      </c>
      <c r="WOB12905" s="9" t="s">
        <v>23663</v>
      </c>
      <c r="WOC12905" s="21" t="s">
        <v>23662</v>
      </c>
      <c r="WOD12905" s="9" t="s">
        <v>23663</v>
      </c>
      <c r="WOE12905" s="21" t="s">
        <v>23662</v>
      </c>
      <c r="WOF12905" s="9" t="s">
        <v>23663</v>
      </c>
      <c r="WOG12905" s="21" t="s">
        <v>23662</v>
      </c>
      <c r="WOH12905" s="9" t="s">
        <v>23663</v>
      </c>
      <c r="WOI12905" s="21" t="s">
        <v>23662</v>
      </c>
      <c r="WOJ12905" s="9" t="s">
        <v>23663</v>
      </c>
      <c r="WOK12905" s="21" t="s">
        <v>23662</v>
      </c>
      <c r="WOL12905" s="9" t="s">
        <v>23663</v>
      </c>
      <c r="WOM12905" s="21" t="s">
        <v>23662</v>
      </c>
      <c r="WON12905" s="9" t="s">
        <v>23663</v>
      </c>
      <c r="WOO12905" s="21" t="s">
        <v>23662</v>
      </c>
      <c r="WOP12905" s="9" t="s">
        <v>23663</v>
      </c>
      <c r="WOQ12905" s="21" t="s">
        <v>23662</v>
      </c>
      <c r="WOR12905" s="9" t="s">
        <v>23663</v>
      </c>
      <c r="WOS12905" s="21" t="s">
        <v>23662</v>
      </c>
      <c r="WOT12905" s="9" t="s">
        <v>23663</v>
      </c>
      <c r="WOU12905" s="21" t="s">
        <v>23662</v>
      </c>
      <c r="WOV12905" s="9" t="s">
        <v>23663</v>
      </c>
      <c r="WOW12905" s="21" t="s">
        <v>23662</v>
      </c>
      <c r="WOX12905" s="9" t="s">
        <v>23663</v>
      </c>
      <c r="WOY12905" s="21" t="s">
        <v>23662</v>
      </c>
      <c r="WOZ12905" s="9" t="s">
        <v>23663</v>
      </c>
      <c r="WPA12905" s="21" t="s">
        <v>23662</v>
      </c>
      <c r="WPB12905" s="9" t="s">
        <v>23663</v>
      </c>
      <c r="WPC12905" s="21" t="s">
        <v>23662</v>
      </c>
      <c r="WPD12905" s="9" t="s">
        <v>23663</v>
      </c>
      <c r="WPE12905" s="21" t="s">
        <v>23662</v>
      </c>
      <c r="WPF12905" s="9" t="s">
        <v>23663</v>
      </c>
      <c r="WPG12905" s="21" t="s">
        <v>23662</v>
      </c>
      <c r="WPH12905" s="9" t="s">
        <v>23663</v>
      </c>
      <c r="WPI12905" s="21" t="s">
        <v>23662</v>
      </c>
      <c r="WPJ12905" s="9" t="s">
        <v>23663</v>
      </c>
      <c r="WPK12905" s="21" t="s">
        <v>23662</v>
      </c>
      <c r="WPL12905" s="9" t="s">
        <v>23663</v>
      </c>
      <c r="WPM12905" s="21" t="s">
        <v>23662</v>
      </c>
      <c r="WPN12905" s="9" t="s">
        <v>23663</v>
      </c>
      <c r="WPO12905" s="21" t="s">
        <v>23662</v>
      </c>
      <c r="WPP12905" s="9" t="s">
        <v>23663</v>
      </c>
      <c r="WPQ12905" s="21" t="s">
        <v>23662</v>
      </c>
      <c r="WPR12905" s="9" t="s">
        <v>23663</v>
      </c>
      <c r="WPS12905" s="21" t="s">
        <v>23662</v>
      </c>
      <c r="WPT12905" s="9" t="s">
        <v>23663</v>
      </c>
      <c r="WPU12905" s="21" t="s">
        <v>23662</v>
      </c>
      <c r="WPV12905" s="9" t="s">
        <v>23663</v>
      </c>
      <c r="WPW12905" s="21" t="s">
        <v>23662</v>
      </c>
      <c r="WPX12905" s="9" t="s">
        <v>23663</v>
      </c>
      <c r="WPY12905" s="21" t="s">
        <v>23662</v>
      </c>
      <c r="WPZ12905" s="9" t="s">
        <v>23663</v>
      </c>
      <c r="WQA12905" s="21" t="s">
        <v>23662</v>
      </c>
      <c r="WQB12905" s="9" t="s">
        <v>23663</v>
      </c>
      <c r="WQC12905" s="21" t="s">
        <v>23662</v>
      </c>
      <c r="WQD12905" s="9" t="s">
        <v>23663</v>
      </c>
      <c r="WQE12905" s="21" t="s">
        <v>23662</v>
      </c>
      <c r="WQF12905" s="9" t="s">
        <v>23663</v>
      </c>
      <c r="WQG12905" s="21" t="s">
        <v>23662</v>
      </c>
      <c r="WQH12905" s="9" t="s">
        <v>23663</v>
      </c>
      <c r="WQI12905" s="21" t="s">
        <v>23662</v>
      </c>
      <c r="WQJ12905" s="9" t="s">
        <v>23663</v>
      </c>
      <c r="WQK12905" s="21" t="s">
        <v>23662</v>
      </c>
      <c r="WQL12905" s="9" t="s">
        <v>23663</v>
      </c>
      <c r="WQM12905" s="21" t="s">
        <v>23662</v>
      </c>
      <c r="WQN12905" s="9" t="s">
        <v>23663</v>
      </c>
      <c r="WQO12905" s="21" t="s">
        <v>23662</v>
      </c>
      <c r="WQP12905" s="9" t="s">
        <v>23663</v>
      </c>
      <c r="WQQ12905" s="21" t="s">
        <v>23662</v>
      </c>
      <c r="WQR12905" s="9" t="s">
        <v>23663</v>
      </c>
      <c r="WQS12905" s="21" t="s">
        <v>23662</v>
      </c>
      <c r="WQT12905" s="9" t="s">
        <v>23663</v>
      </c>
      <c r="WQU12905" s="21" t="s">
        <v>23662</v>
      </c>
      <c r="WQV12905" s="9" t="s">
        <v>23663</v>
      </c>
      <c r="WQW12905" s="21" t="s">
        <v>23662</v>
      </c>
      <c r="WQX12905" s="9" t="s">
        <v>23663</v>
      </c>
      <c r="WQY12905" s="21" t="s">
        <v>23662</v>
      </c>
      <c r="WQZ12905" s="9" t="s">
        <v>23663</v>
      </c>
      <c r="WRA12905" s="21" t="s">
        <v>23662</v>
      </c>
      <c r="WRB12905" s="9" t="s">
        <v>23663</v>
      </c>
      <c r="WRC12905" s="21" t="s">
        <v>23662</v>
      </c>
      <c r="WRD12905" s="9" t="s">
        <v>23663</v>
      </c>
      <c r="WRE12905" s="21" t="s">
        <v>23662</v>
      </c>
      <c r="WRF12905" s="9" t="s">
        <v>23663</v>
      </c>
      <c r="WRG12905" s="21" t="s">
        <v>23662</v>
      </c>
      <c r="WRH12905" s="9" t="s">
        <v>23663</v>
      </c>
      <c r="WRI12905" s="21" t="s">
        <v>23662</v>
      </c>
      <c r="WRJ12905" s="9" t="s">
        <v>23663</v>
      </c>
      <c r="WRK12905" s="21" t="s">
        <v>23662</v>
      </c>
      <c r="WRL12905" s="9" t="s">
        <v>23663</v>
      </c>
      <c r="WRM12905" s="21" t="s">
        <v>23662</v>
      </c>
      <c r="WRN12905" s="9" t="s">
        <v>23663</v>
      </c>
      <c r="WRO12905" s="21" t="s">
        <v>23662</v>
      </c>
      <c r="WRP12905" s="9" t="s">
        <v>23663</v>
      </c>
      <c r="WRQ12905" s="21" t="s">
        <v>23662</v>
      </c>
      <c r="WRR12905" s="9" t="s">
        <v>23663</v>
      </c>
      <c r="WRS12905" s="21" t="s">
        <v>23662</v>
      </c>
      <c r="WRT12905" s="9" t="s">
        <v>23663</v>
      </c>
      <c r="WRU12905" s="21" t="s">
        <v>23662</v>
      </c>
      <c r="WRV12905" s="9" t="s">
        <v>23663</v>
      </c>
      <c r="WRW12905" s="21" t="s">
        <v>23662</v>
      </c>
      <c r="WRX12905" s="9" t="s">
        <v>23663</v>
      </c>
      <c r="WRY12905" s="21" t="s">
        <v>23662</v>
      </c>
      <c r="WRZ12905" s="9" t="s">
        <v>23663</v>
      </c>
      <c r="WSA12905" s="21" t="s">
        <v>23662</v>
      </c>
      <c r="WSB12905" s="9" t="s">
        <v>23663</v>
      </c>
      <c r="WSC12905" s="21" t="s">
        <v>23662</v>
      </c>
      <c r="WSD12905" s="9" t="s">
        <v>23663</v>
      </c>
      <c r="WSE12905" s="21" t="s">
        <v>23662</v>
      </c>
      <c r="WSF12905" s="9" t="s">
        <v>23663</v>
      </c>
      <c r="WSG12905" s="21" t="s">
        <v>23662</v>
      </c>
      <c r="WSH12905" s="9" t="s">
        <v>23663</v>
      </c>
      <c r="WSI12905" s="21" t="s">
        <v>23662</v>
      </c>
      <c r="WSJ12905" s="9" t="s">
        <v>23663</v>
      </c>
      <c r="WSK12905" s="21" t="s">
        <v>23662</v>
      </c>
      <c r="WSL12905" s="9" t="s">
        <v>23663</v>
      </c>
      <c r="WSM12905" s="21" t="s">
        <v>23662</v>
      </c>
      <c r="WSN12905" s="9" t="s">
        <v>23663</v>
      </c>
      <c r="WSO12905" s="21" t="s">
        <v>23662</v>
      </c>
      <c r="WSP12905" s="9" t="s">
        <v>23663</v>
      </c>
      <c r="WSQ12905" s="21" t="s">
        <v>23662</v>
      </c>
      <c r="WSR12905" s="9" t="s">
        <v>23663</v>
      </c>
      <c r="WSS12905" s="21" t="s">
        <v>23662</v>
      </c>
      <c r="WST12905" s="9" t="s">
        <v>23663</v>
      </c>
      <c r="WSU12905" s="21" t="s">
        <v>23662</v>
      </c>
      <c r="WSV12905" s="9" t="s">
        <v>23663</v>
      </c>
      <c r="WSW12905" s="21" t="s">
        <v>23662</v>
      </c>
      <c r="WSX12905" s="9" t="s">
        <v>23663</v>
      </c>
      <c r="WSY12905" s="21" t="s">
        <v>23662</v>
      </c>
      <c r="WSZ12905" s="9" t="s">
        <v>23663</v>
      </c>
      <c r="WTA12905" s="21" t="s">
        <v>23662</v>
      </c>
      <c r="WTB12905" s="9" t="s">
        <v>23663</v>
      </c>
      <c r="WTC12905" s="21" t="s">
        <v>23662</v>
      </c>
      <c r="WTD12905" s="9" t="s">
        <v>23663</v>
      </c>
      <c r="WTE12905" s="21" t="s">
        <v>23662</v>
      </c>
      <c r="WTF12905" s="9" t="s">
        <v>23663</v>
      </c>
      <c r="WTG12905" s="21" t="s">
        <v>23662</v>
      </c>
      <c r="WTH12905" s="9" t="s">
        <v>23663</v>
      </c>
      <c r="WTI12905" s="21" t="s">
        <v>23662</v>
      </c>
      <c r="WTJ12905" s="9" t="s">
        <v>23663</v>
      </c>
      <c r="WTK12905" s="21" t="s">
        <v>23662</v>
      </c>
      <c r="WTL12905" s="9" t="s">
        <v>23663</v>
      </c>
      <c r="WTM12905" s="21" t="s">
        <v>23662</v>
      </c>
      <c r="WTN12905" s="9" t="s">
        <v>23663</v>
      </c>
      <c r="WTO12905" s="21" t="s">
        <v>23662</v>
      </c>
      <c r="WTP12905" s="9" t="s">
        <v>23663</v>
      </c>
      <c r="WTQ12905" s="21" t="s">
        <v>23662</v>
      </c>
      <c r="WTR12905" s="9" t="s">
        <v>23663</v>
      </c>
      <c r="WTS12905" s="21" t="s">
        <v>23662</v>
      </c>
      <c r="WTT12905" s="9" t="s">
        <v>23663</v>
      </c>
      <c r="WTU12905" s="21" t="s">
        <v>23662</v>
      </c>
      <c r="WTV12905" s="9" t="s">
        <v>23663</v>
      </c>
      <c r="WTW12905" s="21" t="s">
        <v>23662</v>
      </c>
      <c r="WTX12905" s="9" t="s">
        <v>23663</v>
      </c>
      <c r="WTY12905" s="21" t="s">
        <v>23662</v>
      </c>
      <c r="WTZ12905" s="9" t="s">
        <v>23663</v>
      </c>
      <c r="WUA12905" s="21" t="s">
        <v>23662</v>
      </c>
      <c r="WUB12905" s="9" t="s">
        <v>23663</v>
      </c>
      <c r="WUC12905" s="21" t="s">
        <v>23662</v>
      </c>
      <c r="WUD12905" s="9" t="s">
        <v>23663</v>
      </c>
      <c r="WUE12905" s="21" t="s">
        <v>23662</v>
      </c>
      <c r="WUF12905" s="9" t="s">
        <v>23663</v>
      </c>
      <c r="WUG12905" s="21" t="s">
        <v>23662</v>
      </c>
      <c r="WUH12905" s="9" t="s">
        <v>23663</v>
      </c>
      <c r="WUI12905" s="21" t="s">
        <v>23662</v>
      </c>
      <c r="WUJ12905" s="9" t="s">
        <v>23663</v>
      </c>
      <c r="WUK12905" s="21" t="s">
        <v>23662</v>
      </c>
      <c r="WUL12905" s="9" t="s">
        <v>23663</v>
      </c>
      <c r="WUM12905" s="21" t="s">
        <v>23662</v>
      </c>
      <c r="WUN12905" s="9" t="s">
        <v>23663</v>
      </c>
      <c r="WUO12905" s="21" t="s">
        <v>23662</v>
      </c>
      <c r="WUP12905" s="9" t="s">
        <v>23663</v>
      </c>
      <c r="WUQ12905" s="21" t="s">
        <v>23662</v>
      </c>
      <c r="WUR12905" s="9" t="s">
        <v>23663</v>
      </c>
      <c r="WUS12905" s="21" t="s">
        <v>23662</v>
      </c>
      <c r="WUT12905" s="9" t="s">
        <v>23663</v>
      </c>
      <c r="WUU12905" s="21" t="s">
        <v>23662</v>
      </c>
      <c r="WUV12905" s="9" t="s">
        <v>23663</v>
      </c>
      <c r="WUW12905" s="21" t="s">
        <v>23662</v>
      </c>
      <c r="WUX12905" s="9" t="s">
        <v>23663</v>
      </c>
      <c r="WUY12905" s="21" t="s">
        <v>23662</v>
      </c>
      <c r="WUZ12905" s="9" t="s">
        <v>23663</v>
      </c>
      <c r="WVA12905" s="21" t="s">
        <v>23662</v>
      </c>
      <c r="WVB12905" s="9" t="s">
        <v>23663</v>
      </c>
      <c r="WVC12905" s="21" t="s">
        <v>23662</v>
      </c>
      <c r="WVD12905" s="9" t="s">
        <v>23663</v>
      </c>
      <c r="WVE12905" s="21" t="s">
        <v>23662</v>
      </c>
      <c r="WVF12905" s="9" t="s">
        <v>23663</v>
      </c>
      <c r="WVG12905" s="21" t="s">
        <v>23662</v>
      </c>
      <c r="WVH12905" s="9" t="s">
        <v>23663</v>
      </c>
      <c r="WVI12905" s="21" t="s">
        <v>23662</v>
      </c>
      <c r="WVJ12905" s="9" t="s">
        <v>23663</v>
      </c>
      <c r="WVK12905" s="21" t="s">
        <v>23662</v>
      </c>
      <c r="WVL12905" s="9" t="s">
        <v>23663</v>
      </c>
      <c r="WVM12905" s="21" t="s">
        <v>23662</v>
      </c>
      <c r="WVN12905" s="9" t="s">
        <v>23663</v>
      </c>
      <c r="WVO12905" s="21" t="s">
        <v>23662</v>
      </c>
      <c r="WVP12905" s="9" t="s">
        <v>23663</v>
      </c>
      <c r="WVQ12905" s="21" t="s">
        <v>23662</v>
      </c>
      <c r="WVR12905" s="9" t="s">
        <v>23663</v>
      </c>
      <c r="WVS12905" s="21" t="s">
        <v>23662</v>
      </c>
      <c r="WVT12905" s="9" t="s">
        <v>23663</v>
      </c>
      <c r="WVU12905" s="21" t="s">
        <v>23662</v>
      </c>
      <c r="WVV12905" s="9" t="s">
        <v>23663</v>
      </c>
      <c r="WVW12905" s="21" t="s">
        <v>23662</v>
      </c>
      <c r="WVX12905" s="9" t="s">
        <v>23663</v>
      </c>
      <c r="WVY12905" s="21" t="s">
        <v>23662</v>
      </c>
      <c r="WVZ12905" s="9" t="s">
        <v>23663</v>
      </c>
      <c r="WWA12905" s="21" t="s">
        <v>23662</v>
      </c>
      <c r="WWB12905" s="9" t="s">
        <v>23663</v>
      </c>
      <c r="WWC12905" s="21" t="s">
        <v>23662</v>
      </c>
      <c r="WWD12905" s="9" t="s">
        <v>23663</v>
      </c>
      <c r="WWE12905" s="21" t="s">
        <v>23662</v>
      </c>
      <c r="WWF12905" s="9" t="s">
        <v>23663</v>
      </c>
      <c r="WWG12905" s="21" t="s">
        <v>23662</v>
      </c>
      <c r="WWH12905" s="9" t="s">
        <v>23663</v>
      </c>
      <c r="WWI12905" s="21" t="s">
        <v>23662</v>
      </c>
      <c r="WWJ12905" s="9" t="s">
        <v>23663</v>
      </c>
      <c r="WWK12905" s="21" t="s">
        <v>23662</v>
      </c>
      <c r="WWL12905" s="9" t="s">
        <v>23663</v>
      </c>
      <c r="WWM12905" s="21" t="s">
        <v>23662</v>
      </c>
      <c r="WWN12905" s="9" t="s">
        <v>23663</v>
      </c>
      <c r="WWO12905" s="21" t="s">
        <v>23662</v>
      </c>
      <c r="WWP12905" s="9" t="s">
        <v>23663</v>
      </c>
      <c r="WWQ12905" s="21" t="s">
        <v>23662</v>
      </c>
      <c r="WWR12905" s="9" t="s">
        <v>23663</v>
      </c>
      <c r="WWS12905" s="21" t="s">
        <v>23662</v>
      </c>
      <c r="WWT12905" s="9" t="s">
        <v>23663</v>
      </c>
      <c r="WWU12905" s="21" t="s">
        <v>23662</v>
      </c>
      <c r="WWV12905" s="9" t="s">
        <v>23663</v>
      </c>
      <c r="WWW12905" s="21" t="s">
        <v>23662</v>
      </c>
      <c r="WWX12905" s="9" t="s">
        <v>23663</v>
      </c>
      <c r="WWY12905" s="21" t="s">
        <v>23662</v>
      </c>
      <c r="WWZ12905" s="9" t="s">
        <v>23663</v>
      </c>
      <c r="WXA12905" s="21" t="s">
        <v>23662</v>
      </c>
      <c r="WXB12905" s="9" t="s">
        <v>23663</v>
      </c>
      <c r="WXC12905" s="21" t="s">
        <v>23662</v>
      </c>
      <c r="WXD12905" s="9" t="s">
        <v>23663</v>
      </c>
      <c r="WXE12905" s="21" t="s">
        <v>23662</v>
      </c>
      <c r="WXF12905" s="9" t="s">
        <v>23663</v>
      </c>
      <c r="WXG12905" s="21" t="s">
        <v>23662</v>
      </c>
      <c r="WXH12905" s="9" t="s">
        <v>23663</v>
      </c>
      <c r="WXI12905" s="21" t="s">
        <v>23662</v>
      </c>
      <c r="WXJ12905" s="9" t="s">
        <v>23663</v>
      </c>
      <c r="WXK12905" s="21" t="s">
        <v>23662</v>
      </c>
      <c r="WXL12905" s="9" t="s">
        <v>23663</v>
      </c>
      <c r="WXM12905" s="21" t="s">
        <v>23662</v>
      </c>
      <c r="WXN12905" s="9" t="s">
        <v>23663</v>
      </c>
      <c r="WXO12905" s="21" t="s">
        <v>23662</v>
      </c>
      <c r="WXP12905" s="9" t="s">
        <v>23663</v>
      </c>
      <c r="WXQ12905" s="21" t="s">
        <v>23662</v>
      </c>
      <c r="WXR12905" s="9" t="s">
        <v>23663</v>
      </c>
      <c r="WXS12905" s="21" t="s">
        <v>23662</v>
      </c>
      <c r="WXT12905" s="9" t="s">
        <v>23663</v>
      </c>
      <c r="WXU12905" s="21" t="s">
        <v>23662</v>
      </c>
      <c r="WXV12905" s="9" t="s">
        <v>23663</v>
      </c>
      <c r="WXW12905" s="21" t="s">
        <v>23662</v>
      </c>
      <c r="WXX12905" s="9" t="s">
        <v>23663</v>
      </c>
      <c r="WXY12905" s="21" t="s">
        <v>23662</v>
      </c>
      <c r="WXZ12905" s="9" t="s">
        <v>23663</v>
      </c>
      <c r="WYA12905" s="21" t="s">
        <v>23662</v>
      </c>
      <c r="WYB12905" s="9" t="s">
        <v>23663</v>
      </c>
      <c r="WYC12905" s="21" t="s">
        <v>23662</v>
      </c>
      <c r="WYD12905" s="9" t="s">
        <v>23663</v>
      </c>
      <c r="WYE12905" s="21" t="s">
        <v>23662</v>
      </c>
      <c r="WYF12905" s="9" t="s">
        <v>23663</v>
      </c>
      <c r="WYG12905" s="21" t="s">
        <v>23662</v>
      </c>
      <c r="WYH12905" s="9" t="s">
        <v>23663</v>
      </c>
      <c r="WYI12905" s="21" t="s">
        <v>23662</v>
      </c>
      <c r="WYJ12905" s="9" t="s">
        <v>23663</v>
      </c>
      <c r="WYK12905" s="21" t="s">
        <v>23662</v>
      </c>
      <c r="WYL12905" s="9" t="s">
        <v>23663</v>
      </c>
      <c r="WYM12905" s="21" t="s">
        <v>23662</v>
      </c>
      <c r="WYN12905" s="9" t="s">
        <v>23663</v>
      </c>
      <c r="WYO12905" s="21" t="s">
        <v>23662</v>
      </c>
      <c r="WYP12905" s="9" t="s">
        <v>23663</v>
      </c>
      <c r="WYQ12905" s="21" t="s">
        <v>23662</v>
      </c>
      <c r="WYR12905" s="9" t="s">
        <v>23663</v>
      </c>
      <c r="WYS12905" s="21" t="s">
        <v>23662</v>
      </c>
      <c r="WYT12905" s="9" t="s">
        <v>23663</v>
      </c>
      <c r="WYU12905" s="21" t="s">
        <v>23662</v>
      </c>
      <c r="WYV12905" s="9" t="s">
        <v>23663</v>
      </c>
      <c r="WYW12905" s="21" t="s">
        <v>23662</v>
      </c>
      <c r="WYX12905" s="9" t="s">
        <v>23663</v>
      </c>
      <c r="WYY12905" s="21" t="s">
        <v>23662</v>
      </c>
      <c r="WYZ12905" s="9" t="s">
        <v>23663</v>
      </c>
      <c r="WZA12905" s="21" t="s">
        <v>23662</v>
      </c>
      <c r="WZB12905" s="9" t="s">
        <v>23663</v>
      </c>
      <c r="WZC12905" s="21" t="s">
        <v>23662</v>
      </c>
      <c r="WZD12905" s="9" t="s">
        <v>23663</v>
      </c>
      <c r="WZE12905" s="21" t="s">
        <v>23662</v>
      </c>
      <c r="WZF12905" s="9" t="s">
        <v>23663</v>
      </c>
      <c r="WZG12905" s="21" t="s">
        <v>23662</v>
      </c>
      <c r="WZH12905" s="9" t="s">
        <v>23663</v>
      </c>
      <c r="WZI12905" s="21" t="s">
        <v>23662</v>
      </c>
      <c r="WZJ12905" s="9" t="s">
        <v>23663</v>
      </c>
      <c r="WZK12905" s="21" t="s">
        <v>23662</v>
      </c>
      <c r="WZL12905" s="9" t="s">
        <v>23663</v>
      </c>
      <c r="WZM12905" s="21" t="s">
        <v>23662</v>
      </c>
      <c r="WZN12905" s="9" t="s">
        <v>23663</v>
      </c>
      <c r="WZO12905" s="21" t="s">
        <v>23662</v>
      </c>
      <c r="WZP12905" s="9" t="s">
        <v>23663</v>
      </c>
      <c r="WZQ12905" s="21" t="s">
        <v>23662</v>
      </c>
      <c r="WZR12905" s="9" t="s">
        <v>23663</v>
      </c>
      <c r="WZS12905" s="21" t="s">
        <v>23662</v>
      </c>
      <c r="WZT12905" s="9" t="s">
        <v>23663</v>
      </c>
      <c r="WZU12905" s="21" t="s">
        <v>23662</v>
      </c>
      <c r="WZV12905" s="9" t="s">
        <v>23663</v>
      </c>
      <c r="WZW12905" s="21" t="s">
        <v>23662</v>
      </c>
      <c r="WZX12905" s="9" t="s">
        <v>23663</v>
      </c>
      <c r="WZY12905" s="21" t="s">
        <v>23662</v>
      </c>
      <c r="WZZ12905" s="9" t="s">
        <v>23663</v>
      </c>
      <c r="XAA12905" s="21" t="s">
        <v>23662</v>
      </c>
      <c r="XAB12905" s="9" t="s">
        <v>23663</v>
      </c>
      <c r="XAC12905" s="21" t="s">
        <v>23662</v>
      </c>
      <c r="XAD12905" s="9" t="s">
        <v>23663</v>
      </c>
      <c r="XAE12905" s="21" t="s">
        <v>23662</v>
      </c>
      <c r="XAF12905" s="9" t="s">
        <v>23663</v>
      </c>
      <c r="XAG12905" s="21" t="s">
        <v>23662</v>
      </c>
      <c r="XAH12905" s="9" t="s">
        <v>23663</v>
      </c>
      <c r="XAI12905" s="21" t="s">
        <v>23662</v>
      </c>
      <c r="XAJ12905" s="9" t="s">
        <v>23663</v>
      </c>
      <c r="XAK12905" s="21" t="s">
        <v>23662</v>
      </c>
      <c r="XAL12905" s="9" t="s">
        <v>23663</v>
      </c>
      <c r="XAM12905" s="21" t="s">
        <v>23662</v>
      </c>
      <c r="XAN12905" s="9" t="s">
        <v>23663</v>
      </c>
      <c r="XAO12905" s="21" t="s">
        <v>23662</v>
      </c>
      <c r="XAP12905" s="9" t="s">
        <v>23663</v>
      </c>
      <c r="XAQ12905" s="21" t="s">
        <v>23662</v>
      </c>
      <c r="XAR12905" s="9" t="s">
        <v>23663</v>
      </c>
      <c r="XAS12905" s="21" t="s">
        <v>23662</v>
      </c>
      <c r="XAT12905" s="9" t="s">
        <v>23663</v>
      </c>
      <c r="XAU12905" s="21" t="s">
        <v>23662</v>
      </c>
      <c r="XAV12905" s="9" t="s">
        <v>23663</v>
      </c>
      <c r="XAW12905" s="21" t="s">
        <v>23662</v>
      </c>
      <c r="XAX12905" s="9" t="s">
        <v>23663</v>
      </c>
      <c r="XAY12905" s="21" t="s">
        <v>23662</v>
      </c>
      <c r="XAZ12905" s="9" t="s">
        <v>23663</v>
      </c>
      <c r="XBA12905" s="21" t="s">
        <v>23662</v>
      </c>
      <c r="XBB12905" s="9" t="s">
        <v>23663</v>
      </c>
      <c r="XBC12905" s="21" t="s">
        <v>23662</v>
      </c>
      <c r="XBD12905" s="9" t="s">
        <v>23663</v>
      </c>
      <c r="XBE12905" s="21" t="s">
        <v>23662</v>
      </c>
      <c r="XBF12905" s="9" t="s">
        <v>23663</v>
      </c>
      <c r="XBG12905" s="21" t="s">
        <v>23662</v>
      </c>
      <c r="XBH12905" s="9" t="s">
        <v>23663</v>
      </c>
      <c r="XBI12905" s="21" t="s">
        <v>23662</v>
      </c>
      <c r="XBJ12905" s="9" t="s">
        <v>23663</v>
      </c>
      <c r="XBK12905" s="21" t="s">
        <v>23662</v>
      </c>
      <c r="XBL12905" s="9" t="s">
        <v>23663</v>
      </c>
      <c r="XBM12905" s="21" t="s">
        <v>23662</v>
      </c>
      <c r="XBN12905" s="9" t="s">
        <v>23663</v>
      </c>
      <c r="XBO12905" s="21" t="s">
        <v>23662</v>
      </c>
      <c r="XBP12905" s="9" t="s">
        <v>23663</v>
      </c>
      <c r="XBQ12905" s="21" t="s">
        <v>23662</v>
      </c>
      <c r="XBR12905" s="9" t="s">
        <v>23663</v>
      </c>
      <c r="XBS12905" s="21" t="s">
        <v>23662</v>
      </c>
      <c r="XBT12905" s="9" t="s">
        <v>23663</v>
      </c>
      <c r="XBU12905" s="21" t="s">
        <v>23662</v>
      </c>
      <c r="XBV12905" s="9" t="s">
        <v>23663</v>
      </c>
      <c r="XBW12905" s="21" t="s">
        <v>23662</v>
      </c>
      <c r="XBX12905" s="9" t="s">
        <v>23663</v>
      </c>
      <c r="XBY12905" s="21" t="s">
        <v>23662</v>
      </c>
      <c r="XBZ12905" s="9" t="s">
        <v>23663</v>
      </c>
      <c r="XCA12905" s="21" t="s">
        <v>23662</v>
      </c>
      <c r="XCB12905" s="9" t="s">
        <v>23663</v>
      </c>
      <c r="XCC12905" s="21" t="s">
        <v>23662</v>
      </c>
      <c r="XCD12905" s="9" t="s">
        <v>23663</v>
      </c>
      <c r="XCE12905" s="21" t="s">
        <v>23662</v>
      </c>
      <c r="XCF12905" s="9" t="s">
        <v>23663</v>
      </c>
      <c r="XCG12905" s="21" t="s">
        <v>23662</v>
      </c>
      <c r="XCH12905" s="9" t="s">
        <v>23663</v>
      </c>
      <c r="XCI12905" s="21" t="s">
        <v>23662</v>
      </c>
      <c r="XCJ12905" s="9" t="s">
        <v>23663</v>
      </c>
      <c r="XCK12905" s="21" t="s">
        <v>23662</v>
      </c>
      <c r="XCL12905" s="9" t="s">
        <v>23663</v>
      </c>
      <c r="XCM12905" s="21" t="s">
        <v>23662</v>
      </c>
      <c r="XCN12905" s="9" t="s">
        <v>23663</v>
      </c>
      <c r="XCO12905" s="21" t="s">
        <v>23662</v>
      </c>
      <c r="XCP12905" s="9" t="s">
        <v>23663</v>
      </c>
      <c r="XCQ12905" s="21" t="s">
        <v>23662</v>
      </c>
      <c r="XCR12905" s="9" t="s">
        <v>23663</v>
      </c>
      <c r="XCS12905" s="21" t="s">
        <v>23662</v>
      </c>
      <c r="XCT12905" s="9" t="s">
        <v>23663</v>
      </c>
      <c r="XCU12905" s="21" t="s">
        <v>23662</v>
      </c>
      <c r="XCV12905" s="9" t="s">
        <v>23663</v>
      </c>
      <c r="XCW12905" s="21" t="s">
        <v>23662</v>
      </c>
      <c r="XCX12905" s="9" t="s">
        <v>23663</v>
      </c>
      <c r="XCY12905" s="21" t="s">
        <v>23662</v>
      </c>
      <c r="XCZ12905" s="9" t="s">
        <v>23663</v>
      </c>
      <c r="XDA12905" s="21" t="s">
        <v>23662</v>
      </c>
      <c r="XDB12905" s="9" t="s">
        <v>23663</v>
      </c>
      <c r="XDC12905" s="21" t="s">
        <v>23662</v>
      </c>
      <c r="XDD12905" s="9" t="s">
        <v>23663</v>
      </c>
      <c r="XDE12905" s="21" t="s">
        <v>23662</v>
      </c>
      <c r="XDF12905" s="9" t="s">
        <v>23663</v>
      </c>
      <c r="XDG12905" s="21" t="s">
        <v>23662</v>
      </c>
      <c r="XDH12905" s="9" t="s">
        <v>23663</v>
      </c>
      <c r="XDI12905" s="21" t="s">
        <v>23662</v>
      </c>
      <c r="XDJ12905" s="9" t="s">
        <v>23663</v>
      </c>
      <c r="XDK12905" s="21" t="s">
        <v>23662</v>
      </c>
      <c r="XDL12905" s="9" t="s">
        <v>23663</v>
      </c>
      <c r="XDM12905" s="21" t="s">
        <v>23662</v>
      </c>
      <c r="XDN12905" s="9" t="s">
        <v>23663</v>
      </c>
      <c r="XDO12905" s="21" t="s">
        <v>23662</v>
      </c>
      <c r="XDP12905" s="9" t="s">
        <v>23663</v>
      </c>
      <c r="XDQ12905" s="21" t="s">
        <v>23662</v>
      </c>
      <c r="XDR12905" s="9" t="s">
        <v>23663</v>
      </c>
      <c r="XDS12905" s="21" t="s">
        <v>23662</v>
      </c>
      <c r="XDT12905" s="9" t="s">
        <v>23663</v>
      </c>
      <c r="XDU12905" s="21" t="s">
        <v>23662</v>
      </c>
      <c r="XDV12905" s="9" t="s">
        <v>23663</v>
      </c>
      <c r="XDW12905" s="21" t="s">
        <v>23662</v>
      </c>
      <c r="XDX12905" s="9" t="s">
        <v>23663</v>
      </c>
      <c r="XDY12905" s="21" t="s">
        <v>23662</v>
      </c>
      <c r="XDZ12905" s="9" t="s">
        <v>23663</v>
      </c>
      <c r="XEA12905" s="21" t="s">
        <v>23662</v>
      </c>
      <c r="XEB12905" s="9" t="s">
        <v>23663</v>
      </c>
      <c r="XEC12905" s="21" t="s">
        <v>23662</v>
      </c>
      <c r="XED12905" s="9" t="s">
        <v>23663</v>
      </c>
      <c r="XEE12905" s="21" t="s">
        <v>23662</v>
      </c>
      <c r="XEF12905" s="9" t="s">
        <v>23663</v>
      </c>
      <c r="XEG12905" s="21" t="s">
        <v>23662</v>
      </c>
      <c r="XEH12905" s="9" t="s">
        <v>23663</v>
      </c>
      <c r="XEI12905" s="21" t="s">
        <v>23662</v>
      </c>
      <c r="XEJ12905" s="9" t="s">
        <v>23663</v>
      </c>
      <c r="XEK12905" s="21" t="s">
        <v>23662</v>
      </c>
      <c r="XEL12905" s="9" t="s">
        <v>23663</v>
      </c>
      <c r="XEM12905" s="21" t="s">
        <v>23662</v>
      </c>
      <c r="XEN12905" s="9" t="s">
        <v>23663</v>
      </c>
      <c r="XEO12905" s="21" t="s">
        <v>23662</v>
      </c>
      <c r="XEP12905" s="9" t="s">
        <v>23663</v>
      </c>
      <c r="XEQ12905" s="21" t="s">
        <v>23662</v>
      </c>
      <c r="XER12905" s="9" t="s">
        <v>23663</v>
      </c>
      <c r="XES12905" s="21" t="s">
        <v>23662</v>
      </c>
      <c r="XET12905" s="9" t="s">
        <v>23663</v>
      </c>
      <c r="XEU12905" s="21" t="s">
        <v>23662</v>
      </c>
      <c r="XEV12905" s="9" t="s">
        <v>23663</v>
      </c>
      <c r="XEW12905" s="21" t="s">
        <v>23662</v>
      </c>
      <c r="XEX12905" s="9" t="s">
        <v>23663</v>
      </c>
      <c r="XEY12905" s="21" t="s">
        <v>23662</v>
      </c>
      <c r="XEZ12905" s="9" t="s">
        <v>23663</v>
      </c>
      <c r="XFA12905" s="21" t="s">
        <v>23662</v>
      </c>
      <c r="XFB12905" s="9" t="s">
        <v>23663</v>
      </c>
      <c r="XFC12905" s="21" t="s">
        <v>23662</v>
      </c>
      <c r="XFD12905" s="9" t="s">
        <v>23663</v>
      </c>
    </row>
    <row r="12906" spans="1:16384" customFormat="1">
      <c r="A12906" s="21" t="s">
        <v>23665</v>
      </c>
      <c r="B12906" s="9" t="s">
        <v>23675</v>
      </c>
    </row>
    <row r="12907" spans="1:16384" customFormat="1">
      <c r="A12907" s="21" t="s">
        <v>23666</v>
      </c>
      <c r="B12907" s="9" t="s">
        <v>23676</v>
      </c>
    </row>
    <row r="12908" spans="1:16384" customFormat="1">
      <c r="A12908" s="21" t="s">
        <v>23667</v>
      </c>
      <c r="B12908" s="9" t="s">
        <v>23677</v>
      </c>
    </row>
    <row r="12909" spans="1:16384" customFormat="1">
      <c r="A12909" s="21" t="s">
        <v>23668</v>
      </c>
      <c r="B12909" s="9" t="s">
        <v>23678</v>
      </c>
    </row>
    <row r="12910" spans="1:16384" customFormat="1">
      <c r="A12910" s="21" t="s">
        <v>23669</v>
      </c>
      <c r="B12910" s="9" t="s">
        <v>23679</v>
      </c>
    </row>
    <row r="12911" spans="1:16384" customFormat="1">
      <c r="A12911" s="21" t="s">
        <v>23670</v>
      </c>
      <c r="B12911" s="9" t="s">
        <v>23680</v>
      </c>
    </row>
    <row r="12912" spans="1:16384" customFormat="1">
      <c r="A12912" s="21" t="s">
        <v>23671</v>
      </c>
      <c r="B12912" s="9" t="s">
        <v>23681</v>
      </c>
    </row>
    <row r="12913" spans="1:2">
      <c r="A12913" s="21" t="s">
        <v>23672</v>
      </c>
      <c r="B12913" s="9" t="s">
        <v>23682</v>
      </c>
    </row>
    <row r="12914" spans="1:2">
      <c r="A12914" s="21" t="s">
        <v>23673</v>
      </c>
      <c r="B12914" s="9" t="s">
        <v>23683</v>
      </c>
    </row>
    <row r="12915" spans="1:2">
      <c r="A12915" s="21" t="s">
        <v>23674</v>
      </c>
      <c r="B12915" s="9" t="s">
        <v>23684</v>
      </c>
    </row>
    <row r="12916" spans="1:2">
      <c r="A12916" s="21" t="s">
        <v>23685</v>
      </c>
      <c r="B12916" s="9" t="s">
        <v>23686</v>
      </c>
    </row>
    <row r="12917" spans="1:2">
      <c r="A12917" s="21" t="s">
        <v>23687</v>
      </c>
      <c r="B12917" s="9" t="s">
        <v>23688</v>
      </c>
    </row>
    <row r="12918" spans="1:2">
      <c r="A12918" s="21" t="s">
        <v>23689</v>
      </c>
      <c r="B12918" s="9" t="s">
        <v>23695</v>
      </c>
    </row>
    <row r="12919" spans="1:2">
      <c r="A12919" s="21" t="s">
        <v>23690</v>
      </c>
      <c r="B12919" s="9" t="s">
        <v>23696</v>
      </c>
    </row>
    <row r="12920" spans="1:2">
      <c r="A12920" s="21" t="s">
        <v>23691</v>
      </c>
      <c r="B12920" s="9" t="s">
        <v>23697</v>
      </c>
    </row>
    <row r="12921" spans="1:2">
      <c r="A12921" s="21" t="s">
        <v>23692</v>
      </c>
      <c r="B12921" s="9" t="s">
        <v>23698</v>
      </c>
    </row>
    <row r="12922" spans="1:2">
      <c r="A12922" s="21" t="s">
        <v>23693</v>
      </c>
      <c r="B12922" s="9" t="s">
        <v>23699</v>
      </c>
    </row>
    <row r="12923" spans="1:2">
      <c r="A12923" s="21" t="s">
        <v>23694</v>
      </c>
      <c r="B12923" s="9" t="s">
        <v>23700</v>
      </c>
    </row>
    <row r="12924" spans="1:2">
      <c r="A12924" s="21" t="s">
        <v>23702</v>
      </c>
      <c r="B12924" s="9" t="s">
        <v>23701</v>
      </c>
    </row>
    <row r="12925" spans="1:2">
      <c r="A12925" s="21" t="s">
        <v>23703</v>
      </c>
      <c r="B12925" s="9" t="s">
        <v>23715</v>
      </c>
    </row>
    <row r="12926" spans="1:2">
      <c r="A12926" s="21" t="s">
        <v>23704</v>
      </c>
      <c r="B12926" s="9" t="s">
        <v>23716</v>
      </c>
    </row>
    <row r="12927" spans="1:2">
      <c r="A12927" s="21" t="s">
        <v>23705</v>
      </c>
      <c r="B12927" s="9" t="s">
        <v>23717</v>
      </c>
    </row>
    <row r="12928" spans="1:2">
      <c r="A12928" s="21" t="s">
        <v>23706</v>
      </c>
      <c r="B12928" s="9" t="s">
        <v>23718</v>
      </c>
    </row>
    <row r="12929" spans="1:2">
      <c r="A12929" s="21" t="s">
        <v>23707</v>
      </c>
      <c r="B12929" s="9" t="s">
        <v>23719</v>
      </c>
    </row>
    <row r="12930" spans="1:2">
      <c r="A12930" s="21" t="s">
        <v>23708</v>
      </c>
      <c r="B12930" s="9" t="s">
        <v>23720</v>
      </c>
    </row>
    <row r="12931" spans="1:2">
      <c r="A12931" s="21" t="s">
        <v>23709</v>
      </c>
      <c r="B12931" s="9" t="s">
        <v>23721</v>
      </c>
    </row>
    <row r="12932" spans="1:2">
      <c r="A12932" s="21" t="s">
        <v>23710</v>
      </c>
      <c r="B12932" s="9" t="s">
        <v>23722</v>
      </c>
    </row>
    <row r="12933" spans="1:2">
      <c r="A12933" s="21" t="s">
        <v>23711</v>
      </c>
      <c r="B12933" s="9" t="s">
        <v>23723</v>
      </c>
    </row>
    <row r="12934" spans="1:2">
      <c r="A12934" s="21" t="s">
        <v>23712</v>
      </c>
      <c r="B12934" s="9" t="s">
        <v>23724</v>
      </c>
    </row>
    <row r="12935" spans="1:2">
      <c r="A12935" s="21" t="s">
        <v>23713</v>
      </c>
      <c r="B12935" s="9" t="s">
        <v>23725</v>
      </c>
    </row>
    <row r="12936" spans="1:2">
      <c r="A12936" s="21" t="s">
        <v>23714</v>
      </c>
      <c r="B12936" s="9" t="s">
        <v>23726</v>
      </c>
    </row>
    <row r="12937" spans="1:2">
      <c r="A12937" s="21" t="s">
        <v>23728</v>
      </c>
      <c r="B12937" s="9" t="s">
        <v>23727</v>
      </c>
    </row>
    <row r="12938" spans="1:2">
      <c r="A12938" s="21" t="s">
        <v>23729</v>
      </c>
      <c r="B12938" s="9" t="s">
        <v>23740</v>
      </c>
    </row>
    <row r="12939" spans="1:2">
      <c r="A12939" s="21" t="s">
        <v>23730</v>
      </c>
      <c r="B12939" s="9" t="s">
        <v>23741</v>
      </c>
    </row>
    <row r="12940" spans="1:2">
      <c r="A12940" s="21" t="s">
        <v>23731</v>
      </c>
      <c r="B12940" s="9" t="s">
        <v>23742</v>
      </c>
    </row>
    <row r="12941" spans="1:2">
      <c r="A12941" s="21" t="s">
        <v>23732</v>
      </c>
      <c r="B12941" s="9" t="s">
        <v>23743</v>
      </c>
    </row>
    <row r="12942" spans="1:2">
      <c r="A12942" s="21" t="s">
        <v>23733</v>
      </c>
      <c r="B12942" s="9" t="s">
        <v>23744</v>
      </c>
    </row>
    <row r="12943" spans="1:2">
      <c r="A12943" s="21" t="s">
        <v>23734</v>
      </c>
      <c r="B12943" s="9" t="s">
        <v>23745</v>
      </c>
    </row>
    <row r="12944" spans="1:2">
      <c r="A12944" s="21" t="s">
        <v>23735</v>
      </c>
      <c r="B12944" s="9" t="s">
        <v>23746</v>
      </c>
    </row>
    <row r="12945" spans="1:2">
      <c r="A12945" s="21" t="s">
        <v>23736</v>
      </c>
      <c r="B12945" s="9" t="s">
        <v>23747</v>
      </c>
    </row>
    <row r="12946" spans="1:2">
      <c r="A12946" s="21" t="s">
        <v>23737</v>
      </c>
      <c r="B12946" s="9" t="s">
        <v>23748</v>
      </c>
    </row>
    <row r="12947" spans="1:2">
      <c r="A12947" s="21" t="s">
        <v>23738</v>
      </c>
      <c r="B12947" s="9" t="s">
        <v>23749</v>
      </c>
    </row>
    <row r="12948" spans="1:2">
      <c r="A12948" s="21" t="s">
        <v>23739</v>
      </c>
      <c r="B12948" s="9" t="s">
        <v>23750</v>
      </c>
    </row>
    <row r="12949" spans="1:2">
      <c r="A12949" s="21" t="s">
        <v>23751</v>
      </c>
      <c r="B12949" s="9" t="s">
        <v>23752</v>
      </c>
    </row>
    <row r="12950" spans="1:2">
      <c r="A12950" s="21" t="s">
        <v>23753</v>
      </c>
      <c r="B12950" s="9" t="s">
        <v>23761</v>
      </c>
    </row>
    <row r="12951" spans="1:2">
      <c r="A12951" s="21" t="s">
        <v>23754</v>
      </c>
      <c r="B12951" s="9" t="s">
        <v>23762</v>
      </c>
    </row>
    <row r="12952" spans="1:2">
      <c r="A12952" s="21" t="s">
        <v>23755</v>
      </c>
      <c r="B12952" s="9" t="s">
        <v>23763</v>
      </c>
    </row>
    <row r="12953" spans="1:2">
      <c r="A12953" s="21" t="s">
        <v>23756</v>
      </c>
      <c r="B12953" s="9" t="s">
        <v>23764</v>
      </c>
    </row>
    <row r="12954" spans="1:2">
      <c r="A12954" s="21" t="s">
        <v>23757</v>
      </c>
      <c r="B12954" s="9" t="s">
        <v>23765</v>
      </c>
    </row>
    <row r="12955" spans="1:2">
      <c r="A12955" s="21" t="s">
        <v>23758</v>
      </c>
      <c r="B12955" s="9" t="s">
        <v>23766</v>
      </c>
    </row>
    <row r="12956" spans="1:2">
      <c r="A12956" s="21" t="s">
        <v>23759</v>
      </c>
      <c r="B12956" s="9" t="s">
        <v>23767</v>
      </c>
    </row>
    <row r="12957" spans="1:2">
      <c r="A12957" s="21" t="s">
        <v>23760</v>
      </c>
      <c r="B12957" s="9" t="s">
        <v>23768</v>
      </c>
    </row>
    <row r="12958" spans="1:2">
      <c r="A12958" s="9" t="s">
        <v>23769</v>
      </c>
      <c r="B12958" s="9" t="s">
        <v>23770</v>
      </c>
    </row>
    <row r="12959" spans="1:2">
      <c r="A12959" s="21" t="s">
        <v>23772</v>
      </c>
      <c r="B12959" s="9" t="s">
        <v>23771</v>
      </c>
    </row>
    <row r="12960" spans="1:2">
      <c r="A12960" s="21" t="s">
        <v>23773</v>
      </c>
      <c r="B12960" s="9" t="s">
        <v>23782</v>
      </c>
    </row>
    <row r="12961" spans="1:2">
      <c r="A12961" s="21" t="s">
        <v>23774</v>
      </c>
      <c r="B12961" s="9" t="s">
        <v>23783</v>
      </c>
    </row>
    <row r="12962" spans="1:2">
      <c r="A12962" s="21" t="s">
        <v>23775</v>
      </c>
      <c r="B12962" s="9" t="s">
        <v>23784</v>
      </c>
    </row>
    <row r="12963" spans="1:2">
      <c r="A12963" s="21" t="s">
        <v>23776</v>
      </c>
      <c r="B12963" s="9" t="s">
        <v>23785</v>
      </c>
    </row>
    <row r="12964" spans="1:2">
      <c r="A12964" s="21" t="s">
        <v>23777</v>
      </c>
      <c r="B12964" s="9" t="s">
        <v>23786</v>
      </c>
    </row>
    <row r="12965" spans="1:2">
      <c r="A12965" s="21" t="s">
        <v>23778</v>
      </c>
      <c r="B12965" s="9" t="s">
        <v>23787</v>
      </c>
    </row>
    <row r="12966" spans="1:2">
      <c r="A12966" s="21" t="s">
        <v>23779</v>
      </c>
      <c r="B12966" s="9" t="s">
        <v>23788</v>
      </c>
    </row>
    <row r="12967" spans="1:2">
      <c r="A12967" s="21" t="s">
        <v>23780</v>
      </c>
      <c r="B12967" s="9" t="s">
        <v>23789</v>
      </c>
    </row>
    <row r="12968" spans="1:2">
      <c r="A12968" s="21" t="s">
        <v>23781</v>
      </c>
      <c r="B12968" s="9" t="s">
        <v>23790</v>
      </c>
    </row>
    <row r="12969" spans="1:2">
      <c r="A12969" s="21" t="s">
        <v>23791</v>
      </c>
      <c r="B12969" s="9" t="s">
        <v>23792</v>
      </c>
    </row>
    <row r="12970" spans="1:2">
      <c r="A12970" s="21" t="s">
        <v>23793</v>
      </c>
      <c r="B12970" s="9" t="s">
        <v>23802</v>
      </c>
    </row>
    <row r="12971" spans="1:2">
      <c r="A12971" s="21" t="s">
        <v>23794</v>
      </c>
      <c r="B12971" s="9" t="s">
        <v>23803</v>
      </c>
    </row>
    <row r="12972" spans="1:2">
      <c r="A12972" s="21" t="s">
        <v>23795</v>
      </c>
      <c r="B12972" s="9" t="s">
        <v>23804</v>
      </c>
    </row>
    <row r="12973" spans="1:2">
      <c r="A12973" s="21" t="s">
        <v>23796</v>
      </c>
      <c r="B12973" s="9" t="s">
        <v>23805</v>
      </c>
    </row>
    <row r="12974" spans="1:2">
      <c r="A12974" s="21" t="s">
        <v>23797</v>
      </c>
      <c r="B12974" s="9" t="s">
        <v>23806</v>
      </c>
    </row>
    <row r="12975" spans="1:2">
      <c r="A12975" s="21" t="s">
        <v>23798</v>
      </c>
      <c r="B12975" s="9" t="s">
        <v>23807</v>
      </c>
    </row>
    <row r="12976" spans="1:2">
      <c r="A12976" s="21" t="s">
        <v>23799</v>
      </c>
      <c r="B12976" s="9" t="s">
        <v>23808</v>
      </c>
    </row>
    <row r="12977" spans="1:2">
      <c r="A12977" s="21" t="s">
        <v>23800</v>
      </c>
      <c r="B12977" s="9" t="s">
        <v>23808</v>
      </c>
    </row>
    <row r="12978" spans="1:2">
      <c r="A12978" s="21" t="s">
        <v>23801</v>
      </c>
      <c r="B12978" s="9" t="s">
        <v>23809</v>
      </c>
    </row>
    <row r="12979" spans="1:2">
      <c r="A12979" s="9" t="s">
        <v>23811</v>
      </c>
      <c r="B12979" s="9" t="s">
        <v>23810</v>
      </c>
    </row>
    <row r="12980" spans="1:2">
      <c r="A12980" s="9" t="s">
        <v>23812</v>
      </c>
      <c r="B12980" s="9" t="s">
        <v>23818</v>
      </c>
    </row>
    <row r="12981" spans="1:2">
      <c r="A12981" s="9" t="s">
        <v>23813</v>
      </c>
      <c r="B12981" s="9" t="s">
        <v>23819</v>
      </c>
    </row>
    <row r="12982" spans="1:2">
      <c r="A12982" s="9" t="s">
        <v>23814</v>
      </c>
      <c r="B12982" s="9" t="s">
        <v>23820</v>
      </c>
    </row>
    <row r="12983" spans="1:2">
      <c r="A12983" s="9" t="s">
        <v>23815</v>
      </c>
      <c r="B12983" s="9" t="s">
        <v>23821</v>
      </c>
    </row>
    <row r="12984" spans="1:2">
      <c r="A12984" s="9" t="s">
        <v>23816</v>
      </c>
      <c r="B12984" s="9" t="s">
        <v>23822</v>
      </c>
    </row>
    <row r="12985" spans="1:2">
      <c r="A12985" s="9" t="s">
        <v>23817</v>
      </c>
      <c r="B12985" s="9" t="s">
        <v>23823</v>
      </c>
    </row>
    <row r="12986" spans="1:2">
      <c r="A12986" s="22" t="s">
        <v>23825</v>
      </c>
      <c r="B12986" s="22" t="s">
        <v>23824</v>
      </c>
    </row>
    <row r="12987" spans="1:2">
      <c r="A12987" s="22" t="s">
        <v>23826</v>
      </c>
      <c r="B12987" s="22" t="s">
        <v>23837</v>
      </c>
    </row>
    <row r="12988" spans="1:2">
      <c r="A12988" s="22" t="s">
        <v>23827</v>
      </c>
      <c r="B12988" s="22" t="s">
        <v>23838</v>
      </c>
    </row>
    <row r="12989" spans="1:2">
      <c r="A12989" s="22" t="s">
        <v>23828</v>
      </c>
      <c r="B12989" s="22" t="s">
        <v>23839</v>
      </c>
    </row>
    <row r="12990" spans="1:2">
      <c r="A12990" s="22" t="s">
        <v>23829</v>
      </c>
      <c r="B12990" s="22" t="s">
        <v>23840</v>
      </c>
    </row>
    <row r="12991" spans="1:2">
      <c r="A12991" s="22" t="s">
        <v>23830</v>
      </c>
      <c r="B12991" s="22" t="s">
        <v>23841</v>
      </c>
    </row>
    <row r="12992" spans="1:2">
      <c r="A12992" s="22" t="s">
        <v>23831</v>
      </c>
      <c r="B12992" s="22" t="s">
        <v>23842</v>
      </c>
    </row>
    <row r="12993" spans="1:2">
      <c r="A12993" s="22" t="s">
        <v>23832</v>
      </c>
      <c r="B12993" s="22" t="s">
        <v>23843</v>
      </c>
    </row>
    <row r="12994" spans="1:2">
      <c r="A12994" s="22" t="s">
        <v>23833</v>
      </c>
      <c r="B12994" s="22" t="s">
        <v>23844</v>
      </c>
    </row>
    <row r="12995" spans="1:2">
      <c r="A12995" s="22" t="s">
        <v>23834</v>
      </c>
      <c r="B12995" s="22" t="s">
        <v>23845</v>
      </c>
    </row>
    <row r="12996" spans="1:2">
      <c r="A12996" s="22" t="s">
        <v>23835</v>
      </c>
      <c r="B12996" s="22" t="s">
        <v>23846</v>
      </c>
    </row>
    <row r="12997" spans="1:2">
      <c r="A12997" s="22" t="s">
        <v>23836</v>
      </c>
      <c r="B12997" s="22" t="s">
        <v>23847</v>
      </c>
    </row>
    <row r="12998" spans="1:2">
      <c r="A12998" s="22" t="s">
        <v>23849</v>
      </c>
      <c r="B12998" s="22" t="s">
        <v>23848</v>
      </c>
    </row>
    <row r="12999" spans="1:2">
      <c r="A12999" s="22" t="s">
        <v>23850</v>
      </c>
      <c r="B12999" s="22" t="s">
        <v>23860</v>
      </c>
    </row>
    <row r="13000" spans="1:2">
      <c r="A13000" s="22" t="s">
        <v>23851</v>
      </c>
      <c r="B13000" s="22" t="s">
        <v>23861</v>
      </c>
    </row>
    <row r="13001" spans="1:2">
      <c r="A13001" s="22" t="s">
        <v>23852</v>
      </c>
      <c r="B13001" s="22" t="s">
        <v>23862</v>
      </c>
    </row>
    <row r="13002" spans="1:2">
      <c r="A13002" s="22" t="s">
        <v>23853</v>
      </c>
      <c r="B13002" s="22" t="s">
        <v>23863</v>
      </c>
    </row>
    <row r="13003" spans="1:2">
      <c r="A13003" s="22" t="s">
        <v>23854</v>
      </c>
      <c r="B13003" s="22" t="s">
        <v>23864</v>
      </c>
    </row>
    <row r="13004" spans="1:2">
      <c r="A13004" s="22" t="s">
        <v>23855</v>
      </c>
      <c r="B13004" s="22" t="s">
        <v>23865</v>
      </c>
    </row>
    <row r="13005" spans="1:2">
      <c r="A13005" s="22" t="s">
        <v>23856</v>
      </c>
      <c r="B13005" s="22" t="s">
        <v>23866</v>
      </c>
    </row>
    <row r="13006" spans="1:2">
      <c r="A13006" s="22" t="s">
        <v>23857</v>
      </c>
      <c r="B13006" s="22" t="s">
        <v>23867</v>
      </c>
    </row>
    <row r="13007" spans="1:2">
      <c r="A13007" s="22" t="s">
        <v>23858</v>
      </c>
      <c r="B13007" s="22" t="s">
        <v>23868</v>
      </c>
    </row>
    <row r="13008" spans="1:2">
      <c r="A13008" s="22" t="s">
        <v>23859</v>
      </c>
      <c r="B13008" s="22" t="s">
        <v>23869</v>
      </c>
    </row>
    <row r="13009" spans="1:2">
      <c r="A13009" s="21" t="s">
        <v>23870</v>
      </c>
      <c r="B13009" s="9" t="s">
        <v>23871</v>
      </c>
    </row>
    <row r="13010" spans="1:2">
      <c r="A13010" s="21" t="s">
        <v>23872</v>
      </c>
      <c r="B13010" s="9" t="s">
        <v>23884</v>
      </c>
    </row>
    <row r="13011" spans="1:2">
      <c r="A13011" s="21" t="s">
        <v>23873</v>
      </c>
      <c r="B13011" s="9" t="s">
        <v>23885</v>
      </c>
    </row>
    <row r="13012" spans="1:2">
      <c r="A13012" s="21" t="s">
        <v>23874</v>
      </c>
      <c r="B13012" s="9" t="s">
        <v>23886</v>
      </c>
    </row>
    <row r="13013" spans="1:2">
      <c r="A13013" s="21" t="s">
        <v>23875</v>
      </c>
      <c r="B13013" s="9" t="s">
        <v>23887</v>
      </c>
    </row>
    <row r="13014" spans="1:2">
      <c r="A13014" s="21" t="s">
        <v>23876</v>
      </c>
      <c r="B13014" s="9" t="s">
        <v>23888</v>
      </c>
    </row>
    <row r="13015" spans="1:2">
      <c r="A13015" s="21" t="s">
        <v>23877</v>
      </c>
      <c r="B13015" s="9" t="s">
        <v>23889</v>
      </c>
    </row>
    <row r="13016" spans="1:2">
      <c r="A13016" s="21" t="s">
        <v>23878</v>
      </c>
      <c r="B13016" s="9" t="s">
        <v>23890</v>
      </c>
    </row>
    <row r="13017" spans="1:2">
      <c r="A13017" s="21" t="s">
        <v>23879</v>
      </c>
      <c r="B13017" s="9" t="s">
        <v>23891</v>
      </c>
    </row>
    <row r="13018" spans="1:2">
      <c r="A13018" s="21" t="s">
        <v>23880</v>
      </c>
      <c r="B13018" s="9" t="s">
        <v>23892</v>
      </c>
    </row>
    <row r="13019" spans="1:2">
      <c r="A13019" s="21" t="s">
        <v>23881</v>
      </c>
      <c r="B13019" s="9" t="s">
        <v>23893</v>
      </c>
    </row>
    <row r="13020" spans="1:2">
      <c r="A13020" s="21" t="s">
        <v>23882</v>
      </c>
      <c r="B13020" s="9" t="s">
        <v>23894</v>
      </c>
    </row>
    <row r="13021" spans="1:2">
      <c r="A13021" s="21" t="s">
        <v>23883</v>
      </c>
      <c r="B13021" s="9" t="s">
        <v>23895</v>
      </c>
    </row>
    <row r="13022" spans="1:2">
      <c r="A13022" s="21" t="s">
        <v>23896</v>
      </c>
      <c r="B13022" s="9" t="s">
        <v>23897</v>
      </c>
    </row>
    <row r="13023" spans="1:2">
      <c r="A13023" s="21" t="s">
        <v>23898</v>
      </c>
      <c r="B13023" s="9" t="s">
        <v>23907</v>
      </c>
    </row>
    <row r="13024" spans="1:2">
      <c r="A13024" s="21" t="s">
        <v>23899</v>
      </c>
      <c r="B13024" s="9" t="s">
        <v>23908</v>
      </c>
    </row>
    <row r="13025" spans="1:2">
      <c r="A13025" s="21" t="s">
        <v>23900</v>
      </c>
      <c r="B13025" s="9" t="s">
        <v>23909</v>
      </c>
    </row>
    <row r="13026" spans="1:2">
      <c r="A13026" s="21" t="s">
        <v>23901</v>
      </c>
      <c r="B13026" s="9" t="s">
        <v>23910</v>
      </c>
    </row>
    <row r="13027" spans="1:2">
      <c r="A13027" s="21" t="s">
        <v>23902</v>
      </c>
      <c r="B13027" s="9" t="s">
        <v>23911</v>
      </c>
    </row>
    <row r="13028" spans="1:2">
      <c r="A13028" s="21" t="s">
        <v>23903</v>
      </c>
      <c r="B13028" s="9" t="s">
        <v>23912</v>
      </c>
    </row>
    <row r="13029" spans="1:2">
      <c r="A13029" s="21" t="s">
        <v>23904</v>
      </c>
      <c r="B13029" s="9" t="s">
        <v>23913</v>
      </c>
    </row>
    <row r="13030" spans="1:2">
      <c r="A13030" s="21" t="s">
        <v>23905</v>
      </c>
      <c r="B13030" s="9" t="s">
        <v>23914</v>
      </c>
    </row>
    <row r="13031" spans="1:2">
      <c r="A13031" s="21" t="s">
        <v>23906</v>
      </c>
      <c r="B13031" s="9" t="s">
        <v>13778</v>
      </c>
    </row>
    <row r="13032" spans="1:2">
      <c r="A13032" s="21" t="s">
        <v>23916</v>
      </c>
      <c r="B13032" s="9" t="s">
        <v>23915</v>
      </c>
    </row>
    <row r="13033" spans="1:2">
      <c r="A13033" s="21" t="s">
        <v>23917</v>
      </c>
      <c r="B13033" s="9" t="s">
        <v>23928</v>
      </c>
    </row>
    <row r="13034" spans="1:2">
      <c r="A13034" s="21" t="s">
        <v>23918</v>
      </c>
      <c r="B13034" s="9" t="s">
        <v>23929</v>
      </c>
    </row>
    <row r="13035" spans="1:2">
      <c r="A13035" s="21" t="s">
        <v>23919</v>
      </c>
      <c r="B13035" s="9" t="s">
        <v>23930</v>
      </c>
    </row>
    <row r="13036" spans="1:2">
      <c r="A13036" s="21" t="s">
        <v>23920</v>
      </c>
      <c r="B13036" s="9" t="s">
        <v>23931</v>
      </c>
    </row>
    <row r="13037" spans="1:2">
      <c r="A13037" s="21" t="s">
        <v>23921</v>
      </c>
      <c r="B13037" s="9" t="s">
        <v>23932</v>
      </c>
    </row>
    <row r="13038" spans="1:2">
      <c r="A13038" s="21" t="s">
        <v>23922</v>
      </c>
      <c r="B13038" s="9" t="s">
        <v>23933</v>
      </c>
    </row>
    <row r="13039" spans="1:2">
      <c r="A13039" s="21" t="s">
        <v>23923</v>
      </c>
      <c r="B13039" s="9" t="s">
        <v>23934</v>
      </c>
    </row>
    <row r="13040" spans="1:2">
      <c r="A13040" s="21" t="s">
        <v>23924</v>
      </c>
      <c r="B13040" s="9" t="s">
        <v>23935</v>
      </c>
    </row>
    <row r="13041" spans="1:2">
      <c r="A13041" s="21" t="s">
        <v>23925</v>
      </c>
      <c r="B13041" s="9" t="s">
        <v>23936</v>
      </c>
    </row>
    <row r="13042" spans="1:2">
      <c r="A13042" s="21" t="s">
        <v>23926</v>
      </c>
      <c r="B13042" s="9" t="s">
        <v>23937</v>
      </c>
    </row>
    <row r="13043" spans="1:2">
      <c r="A13043" s="21" t="s">
        <v>23927</v>
      </c>
      <c r="B13043" s="9" t="s">
        <v>23938</v>
      </c>
    </row>
    <row r="13044" spans="1:2">
      <c r="A13044" s="21" t="s">
        <v>23940</v>
      </c>
      <c r="B13044" s="9" t="s">
        <v>23939</v>
      </c>
    </row>
    <row r="13045" spans="1:2">
      <c r="A13045" s="21" t="s">
        <v>23941</v>
      </c>
      <c r="B13045" s="9" t="s">
        <v>23946</v>
      </c>
    </row>
    <row r="13046" spans="1:2">
      <c r="A13046" s="21" t="s">
        <v>23942</v>
      </c>
      <c r="B13046" s="9" t="s">
        <v>23947</v>
      </c>
    </row>
    <row r="13047" spans="1:2">
      <c r="A13047" s="21" t="s">
        <v>23943</v>
      </c>
      <c r="B13047" s="9" t="s">
        <v>23948</v>
      </c>
    </row>
    <row r="13048" spans="1:2">
      <c r="A13048" s="21" t="s">
        <v>23944</v>
      </c>
      <c r="B13048" s="9" t="s">
        <v>23949</v>
      </c>
    </row>
    <row r="13049" spans="1:2">
      <c r="A13049" s="21" t="s">
        <v>23945</v>
      </c>
      <c r="B13049" s="9" t="s">
        <v>23950</v>
      </c>
    </row>
    <row r="13050" spans="1:2">
      <c r="A13050" s="21" t="s">
        <v>23951</v>
      </c>
      <c r="B13050" s="9" t="s">
        <v>23952</v>
      </c>
    </row>
    <row r="13051" spans="1:2">
      <c r="A13051" s="21" t="s">
        <v>23953</v>
      </c>
      <c r="B13051" s="9" t="s">
        <v>23962</v>
      </c>
    </row>
    <row r="13052" spans="1:2">
      <c r="A13052" s="21" t="s">
        <v>23954</v>
      </c>
      <c r="B13052" s="9" t="s">
        <v>23963</v>
      </c>
    </row>
    <row r="13053" spans="1:2">
      <c r="A13053" s="21" t="s">
        <v>23955</v>
      </c>
      <c r="B13053" s="9" t="s">
        <v>23964</v>
      </c>
    </row>
    <row r="13054" spans="1:2">
      <c r="A13054" s="21" t="s">
        <v>23956</v>
      </c>
      <c r="B13054" s="9" t="s">
        <v>23965</v>
      </c>
    </row>
    <row r="13055" spans="1:2">
      <c r="A13055" s="21" t="s">
        <v>23957</v>
      </c>
      <c r="B13055" s="9" t="s">
        <v>23966</v>
      </c>
    </row>
    <row r="13056" spans="1:2">
      <c r="A13056" s="21" t="s">
        <v>23958</v>
      </c>
      <c r="B13056" s="9" t="s">
        <v>23967</v>
      </c>
    </row>
    <row r="13057" spans="1:2">
      <c r="A13057" s="21" t="s">
        <v>23959</v>
      </c>
      <c r="B13057" s="9" t="s">
        <v>23968</v>
      </c>
    </row>
    <row r="13058" spans="1:2">
      <c r="A13058" s="21" t="s">
        <v>23960</v>
      </c>
      <c r="B13058" s="9" t="s">
        <v>23962</v>
      </c>
    </row>
    <row r="13059" spans="1:2">
      <c r="A13059" s="21" t="s">
        <v>23961</v>
      </c>
      <c r="B13059" s="9" t="s">
        <v>23968</v>
      </c>
    </row>
    <row r="13060" spans="1:2">
      <c r="A13060" s="21" t="s">
        <v>23969</v>
      </c>
      <c r="B13060" s="9" t="s">
        <v>23970</v>
      </c>
    </row>
    <row r="13061" spans="1:2">
      <c r="A13061" s="21" t="s">
        <v>23971</v>
      </c>
      <c r="B13061" s="9" t="s">
        <v>23980</v>
      </c>
    </row>
    <row r="13062" spans="1:2">
      <c r="A13062" s="21" t="s">
        <v>23972</v>
      </c>
      <c r="B13062" s="9" t="s">
        <v>23981</v>
      </c>
    </row>
    <row r="13063" spans="1:2">
      <c r="A13063" s="21" t="s">
        <v>23973</v>
      </c>
      <c r="B13063" s="9" t="s">
        <v>23982</v>
      </c>
    </row>
    <row r="13064" spans="1:2">
      <c r="A13064" s="21" t="s">
        <v>23974</v>
      </c>
      <c r="B13064" s="9" t="s">
        <v>23983</v>
      </c>
    </row>
    <row r="13065" spans="1:2">
      <c r="A13065" s="21" t="s">
        <v>23975</v>
      </c>
      <c r="B13065" s="9" t="s">
        <v>23984</v>
      </c>
    </row>
    <row r="13066" spans="1:2">
      <c r="A13066" s="21" t="s">
        <v>23976</v>
      </c>
      <c r="B13066" s="9" t="s">
        <v>23985</v>
      </c>
    </row>
    <row r="13067" spans="1:2">
      <c r="A13067" s="21" t="s">
        <v>23977</v>
      </c>
      <c r="B13067" s="9" t="s">
        <v>23986</v>
      </c>
    </row>
    <row r="13068" spans="1:2">
      <c r="A13068" s="21" t="s">
        <v>23978</v>
      </c>
      <c r="B13068" s="9" t="s">
        <v>23987</v>
      </c>
    </row>
    <row r="13069" spans="1:2">
      <c r="A13069" s="21" t="s">
        <v>23979</v>
      </c>
      <c r="B13069" s="9" t="s">
        <v>23988</v>
      </c>
    </row>
    <row r="13070" spans="1:2">
      <c r="A13070" s="21" t="s">
        <v>23989</v>
      </c>
      <c r="B13070" s="9" t="s">
        <v>23990</v>
      </c>
    </row>
    <row r="13071" spans="1:2">
      <c r="A13071" s="21" t="s">
        <v>23991</v>
      </c>
      <c r="B13071" s="9" t="s">
        <v>24000</v>
      </c>
    </row>
    <row r="13072" spans="1:2">
      <c r="A13072" s="21" t="s">
        <v>23992</v>
      </c>
      <c r="B13072" s="9" t="s">
        <v>24001</v>
      </c>
    </row>
    <row r="13073" spans="1:2">
      <c r="A13073" s="21" t="s">
        <v>23993</v>
      </c>
      <c r="B13073" s="9" t="s">
        <v>24002</v>
      </c>
    </row>
    <row r="13074" spans="1:2">
      <c r="A13074" s="21" t="s">
        <v>23994</v>
      </c>
      <c r="B13074" s="9" t="s">
        <v>24003</v>
      </c>
    </row>
    <row r="13075" spans="1:2">
      <c r="A13075" s="21" t="s">
        <v>23995</v>
      </c>
      <c r="B13075" s="9" t="s">
        <v>24004</v>
      </c>
    </row>
    <row r="13076" spans="1:2">
      <c r="A13076" s="21" t="s">
        <v>23996</v>
      </c>
      <c r="B13076" s="9" t="s">
        <v>24005</v>
      </c>
    </row>
    <row r="13077" spans="1:2">
      <c r="A13077" s="21" t="s">
        <v>23997</v>
      </c>
      <c r="B13077" s="9" t="s">
        <v>24006</v>
      </c>
    </row>
    <row r="13078" spans="1:2">
      <c r="A13078" s="21" t="s">
        <v>23998</v>
      </c>
      <c r="B13078" s="9" t="s">
        <v>24007</v>
      </c>
    </row>
    <row r="13079" spans="1:2">
      <c r="A13079" s="21" t="s">
        <v>23999</v>
      </c>
      <c r="B13079" s="9" t="s">
        <v>24008</v>
      </c>
    </row>
    <row r="13080" spans="1:2">
      <c r="A13080" s="21" t="s">
        <v>24010</v>
      </c>
      <c r="B13080" s="9" t="s">
        <v>24009</v>
      </c>
    </row>
    <row r="13081" spans="1:2">
      <c r="A13081" s="21" t="s">
        <v>24011</v>
      </c>
      <c r="B13081" s="9" t="s">
        <v>24021</v>
      </c>
    </row>
    <row r="13082" spans="1:2">
      <c r="A13082" s="21" t="s">
        <v>24012</v>
      </c>
      <c r="B13082" s="9" t="s">
        <v>24022</v>
      </c>
    </row>
    <row r="13083" spans="1:2">
      <c r="A13083" s="21" t="s">
        <v>24013</v>
      </c>
      <c r="B13083" s="9" t="s">
        <v>24023</v>
      </c>
    </row>
    <row r="13084" spans="1:2">
      <c r="A13084" s="21" t="s">
        <v>24014</v>
      </c>
      <c r="B13084" s="9" t="s">
        <v>24024</v>
      </c>
    </row>
    <row r="13085" spans="1:2">
      <c r="A13085" s="21" t="s">
        <v>24015</v>
      </c>
      <c r="B13085" s="9" t="s">
        <v>24025</v>
      </c>
    </row>
    <row r="13086" spans="1:2">
      <c r="A13086" s="21" t="s">
        <v>24016</v>
      </c>
      <c r="B13086" s="9" t="s">
        <v>24026</v>
      </c>
    </row>
    <row r="13087" spans="1:2">
      <c r="A13087" s="21" t="s">
        <v>24017</v>
      </c>
      <c r="B13087" s="9" t="s">
        <v>24027</v>
      </c>
    </row>
    <row r="13088" spans="1:2">
      <c r="A13088" s="21" t="s">
        <v>24018</v>
      </c>
      <c r="B13088" s="9" t="s">
        <v>24028</v>
      </c>
    </row>
    <row r="13089" spans="1:2">
      <c r="A13089" s="21" t="s">
        <v>24019</v>
      </c>
      <c r="B13089" s="9" t="s">
        <v>24029</v>
      </c>
    </row>
    <row r="13090" spans="1:2">
      <c r="A13090" s="21" t="s">
        <v>24020</v>
      </c>
      <c r="B13090" s="9" t="s">
        <v>24030</v>
      </c>
    </row>
    <row r="13091" spans="1:2">
      <c r="A13091" s="21" t="s">
        <v>24031</v>
      </c>
      <c r="B13091" s="9" t="s">
        <v>24032</v>
      </c>
    </row>
    <row r="13092" spans="1:2">
      <c r="A13092" s="21" t="s">
        <v>24033</v>
      </c>
      <c r="B13092" s="9" t="s">
        <v>24042</v>
      </c>
    </row>
    <row r="13093" spans="1:2">
      <c r="A13093" s="21" t="s">
        <v>24034</v>
      </c>
      <c r="B13093" s="9" t="s">
        <v>24043</v>
      </c>
    </row>
    <row r="13094" spans="1:2">
      <c r="A13094" s="21" t="s">
        <v>24035</v>
      </c>
      <c r="B13094" s="9" t="s">
        <v>24044</v>
      </c>
    </row>
    <row r="13095" spans="1:2">
      <c r="A13095" s="21" t="s">
        <v>24036</v>
      </c>
      <c r="B13095" s="9" t="s">
        <v>24045</v>
      </c>
    </row>
    <row r="13096" spans="1:2">
      <c r="A13096" s="21" t="s">
        <v>24037</v>
      </c>
      <c r="B13096" s="9" t="s">
        <v>24046</v>
      </c>
    </row>
    <row r="13097" spans="1:2">
      <c r="A13097" s="21" t="s">
        <v>24038</v>
      </c>
      <c r="B13097" s="9" t="s">
        <v>24047</v>
      </c>
    </row>
    <row r="13098" spans="1:2">
      <c r="A13098" s="21" t="s">
        <v>24039</v>
      </c>
      <c r="B13098" s="9" t="s">
        <v>24048</v>
      </c>
    </row>
    <row r="13099" spans="1:2">
      <c r="A13099" s="21" t="s">
        <v>24040</v>
      </c>
      <c r="B13099" s="9" t="s">
        <v>24049</v>
      </c>
    </row>
    <row r="13100" spans="1:2">
      <c r="A13100" s="21" t="s">
        <v>24041</v>
      </c>
      <c r="B13100" s="9" t="s">
        <v>24050</v>
      </c>
    </row>
    <row r="13101" spans="1:2">
      <c r="A13101" s="21" t="s">
        <v>24051</v>
      </c>
      <c r="B13101" s="9" t="s">
        <v>24052</v>
      </c>
    </row>
    <row r="13102" spans="1:2">
      <c r="A13102" s="21" t="s">
        <v>24053</v>
      </c>
      <c r="B13102" s="9" t="s">
        <v>24059</v>
      </c>
    </row>
    <row r="13103" spans="1:2">
      <c r="A13103" s="21" t="s">
        <v>24054</v>
      </c>
      <c r="B13103" s="9" t="s">
        <v>24060</v>
      </c>
    </row>
    <row r="13104" spans="1:2">
      <c r="A13104" s="21" t="s">
        <v>24055</v>
      </c>
      <c r="B13104" s="9" t="s">
        <v>24061</v>
      </c>
    </row>
    <row r="13105" spans="1:2">
      <c r="A13105" s="21" t="s">
        <v>24056</v>
      </c>
      <c r="B13105" s="9" t="s">
        <v>24062</v>
      </c>
    </row>
    <row r="13106" spans="1:2">
      <c r="A13106" s="21" t="s">
        <v>24057</v>
      </c>
      <c r="B13106" s="9" t="s">
        <v>24063</v>
      </c>
    </row>
    <row r="13107" spans="1:2">
      <c r="A13107" s="21" t="s">
        <v>24058</v>
      </c>
      <c r="B13107" s="9" t="s">
        <v>24064</v>
      </c>
    </row>
    <row r="13108" spans="1:2">
      <c r="A13108" s="23" t="s">
        <v>24065</v>
      </c>
      <c r="B13108" s="9" t="s">
        <v>24066</v>
      </c>
    </row>
    <row r="13109" spans="1:2">
      <c r="A13109" s="23" t="s">
        <v>24067</v>
      </c>
      <c r="B13109" s="9" t="s">
        <v>24073</v>
      </c>
    </row>
    <row r="13110" spans="1:2">
      <c r="A13110" s="23" t="s">
        <v>24068</v>
      </c>
      <c r="B13110" s="9" t="s">
        <v>24074</v>
      </c>
    </row>
    <row r="13111" spans="1:2">
      <c r="A13111" s="23" t="s">
        <v>24069</v>
      </c>
      <c r="B13111" s="9" t="s">
        <v>24075</v>
      </c>
    </row>
    <row r="13112" spans="1:2">
      <c r="A13112" s="23" t="s">
        <v>24070</v>
      </c>
      <c r="B13112" s="9" t="s">
        <v>24076</v>
      </c>
    </row>
    <row r="13113" spans="1:2">
      <c r="A13113" s="23" t="s">
        <v>24071</v>
      </c>
      <c r="B13113" s="9" t="s">
        <v>24077</v>
      </c>
    </row>
    <row r="13114" spans="1:2">
      <c r="A13114" s="23" t="s">
        <v>24072</v>
      </c>
      <c r="B13114" s="9" t="s">
        <v>24078</v>
      </c>
    </row>
    <row r="13115" spans="1:2">
      <c r="A13115" s="23" t="s">
        <v>24079</v>
      </c>
      <c r="B13115" s="9" t="s">
        <v>24080</v>
      </c>
    </row>
    <row r="13116" spans="1:2">
      <c r="A13116" s="23" t="s">
        <v>24081</v>
      </c>
      <c r="B13116" s="9" t="s">
        <v>24087</v>
      </c>
    </row>
    <row r="13117" spans="1:2">
      <c r="A13117" s="23" t="s">
        <v>24082</v>
      </c>
      <c r="B13117" s="9" t="s">
        <v>24088</v>
      </c>
    </row>
    <row r="13118" spans="1:2">
      <c r="A13118" s="23" t="s">
        <v>24083</v>
      </c>
      <c r="B13118" s="9" t="s">
        <v>24089</v>
      </c>
    </row>
    <row r="13119" spans="1:2">
      <c r="A13119" s="23" t="s">
        <v>24084</v>
      </c>
      <c r="B13119" s="9" t="s">
        <v>24090</v>
      </c>
    </row>
    <row r="13120" spans="1:2">
      <c r="A13120" s="23" t="s">
        <v>24085</v>
      </c>
      <c r="B13120" s="9" t="s">
        <v>24091</v>
      </c>
    </row>
    <row r="13121" spans="1:2">
      <c r="A13121" s="23" t="s">
        <v>24086</v>
      </c>
      <c r="B13121" s="9" t="s">
        <v>24092</v>
      </c>
    </row>
    <row r="13122" spans="1:2">
      <c r="A13122" s="21" t="s">
        <v>24093</v>
      </c>
      <c r="B13122" s="9" t="s">
        <v>6300</v>
      </c>
    </row>
    <row r="13123" spans="1:2">
      <c r="A13123" s="21" t="s">
        <v>24094</v>
      </c>
      <c r="B13123" s="9" t="s">
        <v>24105</v>
      </c>
    </row>
    <row r="13124" spans="1:2">
      <c r="A13124" s="21" t="s">
        <v>24095</v>
      </c>
      <c r="B13124" s="9" t="s">
        <v>23543</v>
      </c>
    </row>
    <row r="13125" spans="1:2">
      <c r="A13125" s="21" t="s">
        <v>24096</v>
      </c>
      <c r="B13125" s="9" t="s">
        <v>23544</v>
      </c>
    </row>
    <row r="13126" spans="1:2">
      <c r="A13126" s="21" t="s">
        <v>24097</v>
      </c>
      <c r="B13126" s="9" t="s">
        <v>6297</v>
      </c>
    </row>
    <row r="13127" spans="1:2">
      <c r="A13127" s="21" t="s">
        <v>24098</v>
      </c>
      <c r="B13127" s="9" t="s">
        <v>6294</v>
      </c>
    </row>
    <row r="13128" spans="1:2">
      <c r="A13128" s="21" t="s">
        <v>24099</v>
      </c>
      <c r="B13128" s="9" t="s">
        <v>23539</v>
      </c>
    </row>
    <row r="13129" spans="1:2">
      <c r="A13129" s="21" t="s">
        <v>24100</v>
      </c>
      <c r="B13129" s="9" t="s">
        <v>23540</v>
      </c>
    </row>
    <row r="13130" spans="1:2">
      <c r="A13130" s="21" t="s">
        <v>24101</v>
      </c>
      <c r="B13130" s="9" t="s">
        <v>23541</v>
      </c>
    </row>
    <row r="13131" spans="1:2">
      <c r="A13131" s="21" t="s">
        <v>24102</v>
      </c>
      <c r="B13131" s="9" t="s">
        <v>6296</v>
      </c>
    </row>
    <row r="13132" spans="1:2">
      <c r="A13132" s="21" t="s">
        <v>24103</v>
      </c>
      <c r="B13132" s="9" t="s">
        <v>6302</v>
      </c>
    </row>
    <row r="13133" spans="1:2">
      <c r="A13133" s="21" t="s">
        <v>24104</v>
      </c>
      <c r="B13133" s="9" t="s">
        <v>6292</v>
      </c>
    </row>
    <row r="13134" spans="1:2">
      <c r="A13134" t="s">
        <v>24114</v>
      </c>
      <c r="B13134" t="s">
        <v>6467</v>
      </c>
    </row>
    <row r="13135" spans="1:2">
      <c r="A13135" t="s">
        <v>24115</v>
      </c>
      <c r="B13135" t="s">
        <v>24134</v>
      </c>
    </row>
    <row r="13136" spans="1:2">
      <c r="A13136" t="s">
        <v>24116</v>
      </c>
      <c r="B13136" t="s">
        <v>24135</v>
      </c>
    </row>
    <row r="13137" spans="1:2">
      <c r="A13137" t="s">
        <v>24117</v>
      </c>
      <c r="B13137" t="s">
        <v>24136</v>
      </c>
    </row>
    <row r="13138" spans="1:2">
      <c r="A13138" t="s">
        <v>24118</v>
      </c>
      <c r="B13138" t="s">
        <v>24137</v>
      </c>
    </row>
    <row r="13139" spans="1:2">
      <c r="A13139" t="s">
        <v>24119</v>
      </c>
      <c r="B13139" t="s">
        <v>6451</v>
      </c>
    </row>
    <row r="13140" spans="1:2">
      <c r="A13140" t="s">
        <v>24120</v>
      </c>
      <c r="B13140" t="s">
        <v>24138</v>
      </c>
    </row>
    <row r="13141" spans="1:2">
      <c r="A13141" t="s">
        <v>24121</v>
      </c>
      <c r="B13141" t="s">
        <v>24139</v>
      </c>
    </row>
    <row r="13142" spans="1:2">
      <c r="A13142" t="s">
        <v>24122</v>
      </c>
      <c r="B13142" t="s">
        <v>24140</v>
      </c>
    </row>
    <row r="13143" spans="1:2">
      <c r="A13143" t="s">
        <v>24123</v>
      </c>
      <c r="B13143" t="s">
        <v>6463</v>
      </c>
    </row>
    <row r="13144" spans="1:2">
      <c r="A13144" t="s">
        <v>10908</v>
      </c>
      <c r="B13144" t="s">
        <v>6459</v>
      </c>
    </row>
    <row r="13145" spans="1:2">
      <c r="A13145" s="23" t="s">
        <v>24142</v>
      </c>
      <c r="B13145" s="9" t="s">
        <v>24141</v>
      </c>
    </row>
    <row r="13146" spans="1:2">
      <c r="A13146" s="23" t="s">
        <v>24143</v>
      </c>
      <c r="B13146" s="9" t="s">
        <v>24154</v>
      </c>
    </row>
    <row r="13147" spans="1:2">
      <c r="A13147" s="23" t="s">
        <v>24144</v>
      </c>
      <c r="B13147" s="9" t="s">
        <v>24155</v>
      </c>
    </row>
    <row r="13148" spans="1:2">
      <c r="A13148" s="23" t="s">
        <v>24145</v>
      </c>
      <c r="B13148" s="9" t="s">
        <v>24156</v>
      </c>
    </row>
    <row r="13149" spans="1:2">
      <c r="A13149" s="23" t="s">
        <v>24146</v>
      </c>
      <c r="B13149" s="9" t="s">
        <v>24157</v>
      </c>
    </row>
    <row r="13150" spans="1:2">
      <c r="A13150" s="23" t="s">
        <v>24147</v>
      </c>
      <c r="B13150" s="9" t="s">
        <v>24158</v>
      </c>
    </row>
    <row r="13151" spans="1:2">
      <c r="A13151" s="23" t="s">
        <v>24148</v>
      </c>
      <c r="B13151" s="9" t="s">
        <v>24159</v>
      </c>
    </row>
    <row r="13152" spans="1:2">
      <c r="A13152" s="23" t="s">
        <v>24149</v>
      </c>
      <c r="B13152" s="9" t="s">
        <v>24160</v>
      </c>
    </row>
    <row r="13153" spans="1:2">
      <c r="A13153" s="23" t="s">
        <v>24150</v>
      </c>
      <c r="B13153" s="9" t="s">
        <v>24161</v>
      </c>
    </row>
    <row r="13154" spans="1:2">
      <c r="A13154" s="23" t="s">
        <v>24151</v>
      </c>
      <c r="B13154" s="9" t="s">
        <v>24162</v>
      </c>
    </row>
    <row r="13155" spans="1:2">
      <c r="A13155" s="23" t="s">
        <v>24152</v>
      </c>
      <c r="B13155" s="9" t="s">
        <v>24163</v>
      </c>
    </row>
    <row r="13156" spans="1:2">
      <c r="A13156" s="23" t="s">
        <v>24153</v>
      </c>
      <c r="B13156" s="9" t="s">
        <v>24164</v>
      </c>
    </row>
    <row r="13157" spans="1:2">
      <c r="A13157" s="21" t="s">
        <v>24165</v>
      </c>
      <c r="B13157" s="9" t="s">
        <v>24166</v>
      </c>
    </row>
    <row r="13158" spans="1:2">
      <c r="A13158" s="21" t="s">
        <v>24167</v>
      </c>
      <c r="B13158" s="9" t="s">
        <v>24175</v>
      </c>
    </row>
    <row r="13159" spans="1:2">
      <c r="A13159" s="21" t="s">
        <v>24168</v>
      </c>
      <c r="B13159" s="9" t="s">
        <v>24176</v>
      </c>
    </row>
    <row r="13160" spans="1:2">
      <c r="A13160" s="21" t="s">
        <v>24169</v>
      </c>
      <c r="B13160" s="9" t="s">
        <v>24177</v>
      </c>
    </row>
    <row r="13161" spans="1:2">
      <c r="A13161" s="21" t="s">
        <v>24170</v>
      </c>
      <c r="B13161" s="9" t="s">
        <v>24178</v>
      </c>
    </row>
    <row r="13162" spans="1:2">
      <c r="A13162" s="21" t="s">
        <v>24171</v>
      </c>
      <c r="B13162" s="9" t="s">
        <v>24179</v>
      </c>
    </row>
    <row r="13163" spans="1:2">
      <c r="A13163" s="21" t="s">
        <v>24172</v>
      </c>
      <c r="B13163" s="9" t="s">
        <v>24180</v>
      </c>
    </row>
    <row r="13164" spans="1:2">
      <c r="A13164" s="21" t="s">
        <v>24173</v>
      </c>
      <c r="B13164" s="9" t="s">
        <v>24180</v>
      </c>
    </row>
    <row r="13165" spans="1:2">
      <c r="A13165" s="21" t="s">
        <v>24174</v>
      </c>
      <c r="B13165" s="9" t="s">
        <v>24181</v>
      </c>
    </row>
    <row r="13166" spans="1:2">
      <c r="A13166" s="21" t="s">
        <v>24183</v>
      </c>
      <c r="B13166" s="9" t="s">
        <v>24182</v>
      </c>
    </row>
    <row r="13167" spans="1:2">
      <c r="A13167" s="21" t="s">
        <v>24184</v>
      </c>
      <c r="B13167" s="9" t="s">
        <v>24182</v>
      </c>
    </row>
    <row r="13168" spans="1:2">
      <c r="A13168" s="21" t="s">
        <v>24185</v>
      </c>
      <c r="B13168" s="9" t="s">
        <v>24182</v>
      </c>
    </row>
    <row r="13169" spans="1:2">
      <c r="A13169" s="21" t="s">
        <v>24186</v>
      </c>
      <c r="B13169" s="9" t="s">
        <v>24208</v>
      </c>
    </row>
    <row r="13170" spans="1:2">
      <c r="A13170" s="21" t="s">
        <v>24187</v>
      </c>
      <c r="B13170" s="9" t="s">
        <v>24209</v>
      </c>
    </row>
    <row r="13171" spans="1:2">
      <c r="A13171" s="21" t="s">
        <v>24188</v>
      </c>
      <c r="B13171" s="9" t="s">
        <v>24210</v>
      </c>
    </row>
    <row r="13172" spans="1:2">
      <c r="A13172" s="21" t="s">
        <v>24189</v>
      </c>
      <c r="B13172" s="9" t="s">
        <v>24211</v>
      </c>
    </row>
    <row r="13173" spans="1:2">
      <c r="A13173" s="21" t="s">
        <v>24190</v>
      </c>
      <c r="B13173" s="9" t="s">
        <v>24212</v>
      </c>
    </row>
    <row r="13174" spans="1:2">
      <c r="A13174" s="21" t="s">
        <v>24201</v>
      </c>
      <c r="B13174" s="9" t="s">
        <v>24213</v>
      </c>
    </row>
    <row r="13175" spans="1:2">
      <c r="A13175" s="21" t="s">
        <v>24191</v>
      </c>
      <c r="B13175" s="9" t="s">
        <v>24214</v>
      </c>
    </row>
    <row r="13176" spans="1:2">
      <c r="A13176" s="21" t="s">
        <v>24192</v>
      </c>
      <c r="B13176" s="9" t="s">
        <v>24215</v>
      </c>
    </row>
    <row r="13177" spans="1:2">
      <c r="A13177" s="21" t="s">
        <v>24193</v>
      </c>
      <c r="B13177" s="9" t="s">
        <v>24216</v>
      </c>
    </row>
    <row r="13178" spans="1:2">
      <c r="A13178" s="21" t="s">
        <v>24194</v>
      </c>
      <c r="B13178" s="9" t="s">
        <v>24217</v>
      </c>
    </row>
    <row r="13179" spans="1:2">
      <c r="A13179" s="21" t="s">
        <v>24195</v>
      </c>
      <c r="B13179" s="9" t="s">
        <v>24218</v>
      </c>
    </row>
    <row r="13180" spans="1:2">
      <c r="A13180" s="21" t="s">
        <v>24196</v>
      </c>
      <c r="B13180" s="9" t="s">
        <v>24219</v>
      </c>
    </row>
    <row r="13181" spans="1:2">
      <c r="A13181" s="21" t="s">
        <v>24197</v>
      </c>
      <c r="B13181" s="9" t="s">
        <v>24220</v>
      </c>
    </row>
    <row r="13182" spans="1:2">
      <c r="A13182" s="21" t="s">
        <v>24198</v>
      </c>
      <c r="B13182" s="9" t="s">
        <v>24221</v>
      </c>
    </row>
    <row r="13183" spans="1:2">
      <c r="A13183" s="21" t="s">
        <v>24199</v>
      </c>
      <c r="B13183" s="9" t="s">
        <v>24222</v>
      </c>
    </row>
    <row r="13184" spans="1:2">
      <c r="A13184" s="21" t="s">
        <v>24200</v>
      </c>
      <c r="B13184" s="9" t="s">
        <v>24223</v>
      </c>
    </row>
    <row r="13185" spans="1:2">
      <c r="A13185" s="21" t="s">
        <v>24203</v>
      </c>
      <c r="B13185" s="9" t="s">
        <v>24202</v>
      </c>
    </row>
    <row r="13186" spans="1:2">
      <c r="A13186" s="21" t="s">
        <v>24204</v>
      </c>
      <c r="B13186" s="9" t="s">
        <v>24224</v>
      </c>
    </row>
    <row r="13187" spans="1:2">
      <c r="A13187" s="21" t="s">
        <v>24205</v>
      </c>
      <c r="B13187" s="9" t="s">
        <v>24225</v>
      </c>
    </row>
    <row r="13188" spans="1:2">
      <c r="A13188" s="21" t="s">
        <v>24206</v>
      </c>
      <c r="B13188" s="9" t="s">
        <v>24226</v>
      </c>
    </row>
    <row r="13189" spans="1:2">
      <c r="A13189" s="21" t="s">
        <v>24207</v>
      </c>
      <c r="B13189" s="9" t="s">
        <v>24227</v>
      </c>
    </row>
    <row r="13190" spans="1:2">
      <c r="A13190" s="21" t="s">
        <v>24228</v>
      </c>
      <c r="B13190" s="9" t="s">
        <v>24229</v>
      </c>
    </row>
    <row r="13191" spans="1:2">
      <c r="A13191" s="21" t="s">
        <v>24230</v>
      </c>
      <c r="B13191" s="9" t="s">
        <v>24239</v>
      </c>
    </row>
    <row r="13192" spans="1:2">
      <c r="A13192" s="21" t="s">
        <v>24231</v>
      </c>
      <c r="B13192" s="9" t="s">
        <v>24240</v>
      </c>
    </row>
    <row r="13193" spans="1:2">
      <c r="A13193" s="21" t="s">
        <v>24232</v>
      </c>
      <c r="B13193" s="9" t="s">
        <v>24241</v>
      </c>
    </row>
    <row r="13194" spans="1:2">
      <c r="A13194" s="21" t="s">
        <v>24233</v>
      </c>
      <c r="B13194" s="9" t="s">
        <v>24242</v>
      </c>
    </row>
    <row r="13195" spans="1:2">
      <c r="A13195" s="21" t="s">
        <v>24234</v>
      </c>
      <c r="B13195" s="9" t="s">
        <v>24243</v>
      </c>
    </row>
    <row r="13196" spans="1:2">
      <c r="A13196" s="21" t="s">
        <v>24235</v>
      </c>
      <c r="B13196" s="9" t="s">
        <v>24244</v>
      </c>
    </row>
    <row r="13197" spans="1:2">
      <c r="A13197" s="21" t="s">
        <v>24236</v>
      </c>
      <c r="B13197" s="9" t="s">
        <v>24239</v>
      </c>
    </row>
    <row r="13198" spans="1:2">
      <c r="A13198" s="21" t="s">
        <v>24237</v>
      </c>
      <c r="B13198" s="9" t="s">
        <v>24239</v>
      </c>
    </row>
    <row r="13199" spans="1:2">
      <c r="A13199" s="21" t="s">
        <v>24238</v>
      </c>
      <c r="B13199" s="9" t="s">
        <v>24239</v>
      </c>
    </row>
    <row r="13200" spans="1:2">
      <c r="A13200" s="21" t="s">
        <v>24245</v>
      </c>
      <c r="B13200" s="9" t="s">
        <v>24246</v>
      </c>
    </row>
    <row r="13201" spans="1:2">
      <c r="A13201" s="21" t="s">
        <v>24247</v>
      </c>
      <c r="B13201" s="9" t="s">
        <v>24259</v>
      </c>
    </row>
    <row r="13202" spans="1:2">
      <c r="A13202" s="21" t="s">
        <v>24248</v>
      </c>
      <c r="B13202" s="9" t="s">
        <v>24260</v>
      </c>
    </row>
    <row r="13203" spans="1:2">
      <c r="A13203" s="21" t="s">
        <v>24249</v>
      </c>
      <c r="B13203" s="9" t="s">
        <v>24261</v>
      </c>
    </row>
    <row r="13204" spans="1:2">
      <c r="A13204" s="21" t="s">
        <v>24250</v>
      </c>
      <c r="B13204" s="9" t="s">
        <v>24262</v>
      </c>
    </row>
    <row r="13205" spans="1:2">
      <c r="A13205" s="21" t="s">
        <v>24251</v>
      </c>
      <c r="B13205" s="9" t="s">
        <v>24263</v>
      </c>
    </row>
    <row r="13206" spans="1:2">
      <c r="A13206" s="21" t="s">
        <v>24252</v>
      </c>
      <c r="B13206" s="9" t="s">
        <v>24264</v>
      </c>
    </row>
    <row r="13207" spans="1:2">
      <c r="A13207" s="21" t="s">
        <v>24253</v>
      </c>
      <c r="B13207" s="9" t="s">
        <v>24265</v>
      </c>
    </row>
    <row r="13208" spans="1:2">
      <c r="A13208" s="21" t="s">
        <v>24254</v>
      </c>
      <c r="B13208" s="9" t="s">
        <v>24266</v>
      </c>
    </row>
    <row r="13209" spans="1:2">
      <c r="A13209" s="21" t="s">
        <v>24255</v>
      </c>
      <c r="B13209" s="9" t="s">
        <v>24267</v>
      </c>
    </row>
    <row r="13210" spans="1:2">
      <c r="A13210" s="21" t="s">
        <v>24256</v>
      </c>
      <c r="B13210" s="9" t="s">
        <v>24268</v>
      </c>
    </row>
    <row r="13211" spans="1:2">
      <c r="A13211" s="21" t="s">
        <v>24257</v>
      </c>
      <c r="B13211" s="9" t="s">
        <v>24269</v>
      </c>
    </row>
    <row r="13212" spans="1:2">
      <c r="A13212" s="21" t="s">
        <v>24258</v>
      </c>
      <c r="B13212" s="9" t="s">
        <v>24270</v>
      </c>
    </row>
    <row r="13213" spans="1:2">
      <c r="A13213" s="21" t="s">
        <v>24271</v>
      </c>
      <c r="B13213" s="9" t="s">
        <v>24272</v>
      </c>
    </row>
    <row r="13214" spans="1:2">
      <c r="A13214" s="21" t="s">
        <v>24273</v>
      </c>
      <c r="B13214" s="9" t="s">
        <v>24279</v>
      </c>
    </row>
    <row r="13215" spans="1:2">
      <c r="A13215" s="21" t="s">
        <v>24274</v>
      </c>
      <c r="B13215" s="9" t="s">
        <v>24280</v>
      </c>
    </row>
    <row r="13216" spans="1:2">
      <c r="A13216" s="21" t="s">
        <v>24275</v>
      </c>
      <c r="B13216" s="9" t="s">
        <v>24281</v>
      </c>
    </row>
    <row r="13217" spans="1:2">
      <c r="A13217" s="21" t="s">
        <v>24276</v>
      </c>
      <c r="B13217" s="9" t="s">
        <v>24282</v>
      </c>
    </row>
    <row r="13218" spans="1:2">
      <c r="A13218" s="21" t="s">
        <v>24277</v>
      </c>
      <c r="B13218" s="9" t="s">
        <v>24283</v>
      </c>
    </row>
    <row r="13219" spans="1:2">
      <c r="A13219" s="21" t="s">
        <v>24278</v>
      </c>
      <c r="B13219" s="9" t="s">
        <v>24284</v>
      </c>
    </row>
    <row r="13220" spans="1:2">
      <c r="A13220" s="21" t="s">
        <v>24285</v>
      </c>
      <c r="B13220" s="9" t="s">
        <v>24286</v>
      </c>
    </row>
    <row r="13221" spans="1:2">
      <c r="A13221" s="21" t="s">
        <v>24287</v>
      </c>
      <c r="B13221" s="9" t="s">
        <v>24297</v>
      </c>
    </row>
    <row r="13222" spans="1:2">
      <c r="A13222" s="21" t="s">
        <v>24288</v>
      </c>
      <c r="B13222" s="9" t="s">
        <v>24298</v>
      </c>
    </row>
    <row r="13223" spans="1:2">
      <c r="A13223" s="21" t="s">
        <v>24289</v>
      </c>
      <c r="B13223" s="9" t="s">
        <v>24299</v>
      </c>
    </row>
    <row r="13224" spans="1:2">
      <c r="A13224" s="21" t="s">
        <v>24290</v>
      </c>
      <c r="B13224" s="9" t="s">
        <v>24300</v>
      </c>
    </row>
    <row r="13225" spans="1:2">
      <c r="A13225" s="21" t="s">
        <v>24291</v>
      </c>
      <c r="B13225" s="9" t="s">
        <v>24300</v>
      </c>
    </row>
    <row r="13226" spans="1:2">
      <c r="A13226" s="21" t="s">
        <v>24292</v>
      </c>
      <c r="B13226" s="9" t="s">
        <v>24298</v>
      </c>
    </row>
    <row r="13227" spans="1:2">
      <c r="A13227" s="21" t="s">
        <v>24293</v>
      </c>
      <c r="B13227" s="9" t="s">
        <v>24301</v>
      </c>
    </row>
    <row r="13228" spans="1:2">
      <c r="A13228" s="21" t="s">
        <v>24294</v>
      </c>
      <c r="B13228" s="9" t="s">
        <v>24302</v>
      </c>
    </row>
    <row r="13229" spans="1:2">
      <c r="A13229" s="21" t="s">
        <v>24295</v>
      </c>
      <c r="B13229" s="9" t="s">
        <v>24303</v>
      </c>
    </row>
    <row r="13230" spans="1:2">
      <c r="A13230" s="21" t="s">
        <v>24296</v>
      </c>
      <c r="B13230" s="9" t="s">
        <v>24304</v>
      </c>
    </row>
    <row r="13231" spans="1:2">
      <c r="A13231" s="21" t="s">
        <v>24305</v>
      </c>
      <c r="B13231" s="9" t="s">
        <v>24306</v>
      </c>
    </row>
    <row r="13232" spans="1:2">
      <c r="A13232" s="21" t="s">
        <v>24307</v>
      </c>
      <c r="B13232" s="9" t="s">
        <v>24316</v>
      </c>
    </row>
    <row r="13233" spans="1:2">
      <c r="A13233" s="21" t="s">
        <v>24308</v>
      </c>
      <c r="B13233" s="9" t="s">
        <v>24317</v>
      </c>
    </row>
    <row r="13234" spans="1:2">
      <c r="A13234" s="21" t="s">
        <v>24309</v>
      </c>
      <c r="B13234" s="9" t="s">
        <v>24318</v>
      </c>
    </row>
    <row r="13235" spans="1:2">
      <c r="A13235" s="21" t="s">
        <v>24310</v>
      </c>
      <c r="B13235" s="9" t="s">
        <v>24319</v>
      </c>
    </row>
    <row r="13236" spans="1:2">
      <c r="A13236" s="21" t="s">
        <v>24311</v>
      </c>
      <c r="B13236" s="9" t="s">
        <v>24318</v>
      </c>
    </row>
    <row r="13237" spans="1:2">
      <c r="A13237" s="21" t="s">
        <v>24312</v>
      </c>
      <c r="B13237" s="9" t="s">
        <v>24320</v>
      </c>
    </row>
    <row r="13238" spans="1:2">
      <c r="A13238" s="21" t="s">
        <v>24313</v>
      </c>
      <c r="B13238" s="9" t="s">
        <v>24320</v>
      </c>
    </row>
    <row r="13239" spans="1:2">
      <c r="A13239" s="21" t="s">
        <v>24314</v>
      </c>
      <c r="B13239" s="9" t="s">
        <v>24321</v>
      </c>
    </row>
    <row r="13240" spans="1:2">
      <c r="A13240" s="21" t="s">
        <v>24315</v>
      </c>
      <c r="B13240" s="9" t="s">
        <v>24322</v>
      </c>
    </row>
    <row r="13241" spans="1:2">
      <c r="A13241" s="21" t="s">
        <v>24323</v>
      </c>
      <c r="B13241" s="9" t="s">
        <v>24324</v>
      </c>
    </row>
    <row r="13242" spans="1:2">
      <c r="A13242" s="21" t="s">
        <v>24325</v>
      </c>
      <c r="B13242" s="9" t="s">
        <v>24334</v>
      </c>
    </row>
    <row r="13243" spans="1:2">
      <c r="A13243" s="21" t="s">
        <v>24326</v>
      </c>
      <c r="B13243" s="9" t="s">
        <v>24335</v>
      </c>
    </row>
    <row r="13244" spans="1:2">
      <c r="A13244" s="21" t="s">
        <v>24327</v>
      </c>
      <c r="B13244" s="9" t="s">
        <v>24336</v>
      </c>
    </row>
    <row r="13245" spans="1:2">
      <c r="A13245" s="21" t="s">
        <v>24328</v>
      </c>
      <c r="B13245" s="9" t="s">
        <v>24337</v>
      </c>
    </row>
    <row r="13246" spans="1:2">
      <c r="A13246" s="21" t="s">
        <v>24329</v>
      </c>
      <c r="B13246" s="9" t="s">
        <v>24337</v>
      </c>
    </row>
    <row r="13247" spans="1:2">
      <c r="A13247" s="21" t="s">
        <v>24330</v>
      </c>
      <c r="B13247" s="9" t="s">
        <v>24335</v>
      </c>
    </row>
    <row r="13248" spans="1:2">
      <c r="A13248" s="21" t="s">
        <v>24331</v>
      </c>
      <c r="B13248" s="9" t="s">
        <v>24338</v>
      </c>
    </row>
    <row r="13249" spans="1:2">
      <c r="A13249" s="21" t="s">
        <v>24332</v>
      </c>
      <c r="B13249" s="9" t="s">
        <v>24339</v>
      </c>
    </row>
    <row r="13250" spans="1:2">
      <c r="A13250" s="21" t="s">
        <v>24333</v>
      </c>
      <c r="B13250" s="9" t="s">
        <v>24340</v>
      </c>
    </row>
    <row r="13251" spans="1:2">
      <c r="A13251" s="21" t="s">
        <v>24341</v>
      </c>
      <c r="B13251" s="9" t="s">
        <v>24324</v>
      </c>
    </row>
    <row r="13252" spans="1:2">
      <c r="A13252" s="21" t="s">
        <v>24342</v>
      </c>
      <c r="B13252" s="9" t="s">
        <v>24340</v>
      </c>
    </row>
    <row r="13253" spans="1:2">
      <c r="A13253" s="21" t="s">
        <v>24343</v>
      </c>
      <c r="B13253" s="9" t="s">
        <v>24335</v>
      </c>
    </row>
    <row r="13254" spans="1:2">
      <c r="A13254" s="21" t="s">
        <v>24344</v>
      </c>
      <c r="B13254" s="9" t="s">
        <v>24336</v>
      </c>
    </row>
    <row r="13255" spans="1:2">
      <c r="A13255" s="21" t="s">
        <v>24345</v>
      </c>
      <c r="B13255" s="9" t="s">
        <v>24337</v>
      </c>
    </row>
    <row r="13256" spans="1:2">
      <c r="A13256" s="21" t="s">
        <v>24346</v>
      </c>
      <c r="B13256" s="9" t="s">
        <v>24353</v>
      </c>
    </row>
    <row r="13257" spans="1:2">
      <c r="A13257" s="21" t="s">
        <v>24347</v>
      </c>
      <c r="B13257" s="9" t="s">
        <v>24338</v>
      </c>
    </row>
    <row r="13258" spans="1:2">
      <c r="A13258" s="21" t="s">
        <v>24348</v>
      </c>
      <c r="B13258" s="9" t="s">
        <v>24354</v>
      </c>
    </row>
    <row r="13259" spans="1:2">
      <c r="A13259" s="21" t="s">
        <v>24349</v>
      </c>
      <c r="B13259" s="9" t="s">
        <v>24339</v>
      </c>
    </row>
    <row r="13260" spans="1:2">
      <c r="A13260" s="21" t="s">
        <v>24350</v>
      </c>
      <c r="B13260" s="9" t="s">
        <v>24334</v>
      </c>
    </row>
    <row r="13261" spans="1:2">
      <c r="A13261" s="21" t="s">
        <v>24351</v>
      </c>
      <c r="B13261" s="9" t="s">
        <v>24355</v>
      </c>
    </row>
    <row r="13262" spans="1:2">
      <c r="A13262" s="21" t="s">
        <v>24352</v>
      </c>
      <c r="B13262" s="9" t="s">
        <v>24356</v>
      </c>
    </row>
    <row r="13263" spans="1:2">
      <c r="A13263" s="21" t="s">
        <v>24357</v>
      </c>
      <c r="B13263" s="9" t="s">
        <v>24306</v>
      </c>
    </row>
    <row r="13264" spans="1:2">
      <c r="A13264" s="21" t="s">
        <v>24358</v>
      </c>
      <c r="B13264" s="9" t="s">
        <v>24322</v>
      </c>
    </row>
    <row r="13265" spans="1:2">
      <c r="A13265" s="21" t="s">
        <v>24359</v>
      </c>
      <c r="B13265" s="9" t="s">
        <v>24317</v>
      </c>
    </row>
    <row r="13266" spans="1:2">
      <c r="A13266" s="21" t="s">
        <v>24360</v>
      </c>
      <c r="B13266" s="9" t="s">
        <v>24318</v>
      </c>
    </row>
    <row r="13267" spans="1:2">
      <c r="A13267" s="21" t="s">
        <v>24361</v>
      </c>
      <c r="B13267" s="9" t="s">
        <v>24319</v>
      </c>
    </row>
    <row r="13268" spans="1:2">
      <c r="A13268" s="21" t="s">
        <v>24362</v>
      </c>
      <c r="B13268" s="9" t="s">
        <v>24369</v>
      </c>
    </row>
    <row r="13269" spans="1:2">
      <c r="A13269" s="21" t="s">
        <v>24363</v>
      </c>
      <c r="B13269" s="9" t="s">
        <v>24320</v>
      </c>
    </row>
    <row r="13270" spans="1:2">
      <c r="A13270" s="21" t="s">
        <v>24364</v>
      </c>
      <c r="B13270" s="9" t="s">
        <v>24370</v>
      </c>
    </row>
    <row r="13271" spans="1:2">
      <c r="A13271" s="21" t="s">
        <v>24365</v>
      </c>
      <c r="B13271" s="9" t="s">
        <v>24321</v>
      </c>
    </row>
    <row r="13272" spans="1:2">
      <c r="A13272" s="21" t="s">
        <v>24366</v>
      </c>
      <c r="B13272" s="9" t="s">
        <v>24316</v>
      </c>
    </row>
    <row r="13273" spans="1:2">
      <c r="A13273" s="21" t="s">
        <v>24367</v>
      </c>
      <c r="B13273" s="9" t="s">
        <v>24371</v>
      </c>
    </row>
    <row r="13274" spans="1:2">
      <c r="A13274" s="21" t="s">
        <v>24368</v>
      </c>
      <c r="B13274" s="9" t="s">
        <v>24372</v>
      </c>
    </row>
    <row r="13275" spans="1:2">
      <c r="A13275" s="21" t="s">
        <v>24373</v>
      </c>
      <c r="B13275" s="9" t="s">
        <v>24286</v>
      </c>
    </row>
    <row r="13276" spans="1:2">
      <c r="A13276" s="21" t="s">
        <v>24374</v>
      </c>
      <c r="B13276" s="9" t="s">
        <v>24303</v>
      </c>
    </row>
    <row r="13277" spans="1:2">
      <c r="A13277" s="21" t="s">
        <v>24375</v>
      </c>
      <c r="B13277" s="9" t="s">
        <v>24298</v>
      </c>
    </row>
    <row r="13278" spans="1:2">
      <c r="A13278" s="21" t="s">
        <v>24376</v>
      </c>
      <c r="B13278" s="9" t="s">
        <v>24299</v>
      </c>
    </row>
    <row r="13279" spans="1:2">
      <c r="A13279" s="21" t="s">
        <v>24377</v>
      </c>
      <c r="B13279" s="9" t="s">
        <v>24300</v>
      </c>
    </row>
    <row r="13280" spans="1:2">
      <c r="A13280" s="21" t="s">
        <v>24378</v>
      </c>
      <c r="B13280" s="9" t="s">
        <v>24304</v>
      </c>
    </row>
    <row r="13281" spans="1:2">
      <c r="A13281" s="21" t="s">
        <v>24379</v>
      </c>
      <c r="B13281" s="9" t="s">
        <v>24301</v>
      </c>
    </row>
    <row r="13282" spans="1:2">
      <c r="A13282" s="21" t="s">
        <v>24380</v>
      </c>
      <c r="B13282" s="9" t="s">
        <v>24385</v>
      </c>
    </row>
    <row r="13283" spans="1:2">
      <c r="A13283" s="21" t="s">
        <v>24381</v>
      </c>
      <c r="B13283" s="9" t="s">
        <v>24302</v>
      </c>
    </row>
    <row r="13284" spans="1:2">
      <c r="A13284" s="21" t="s">
        <v>24382</v>
      </c>
      <c r="B13284" s="9" t="s">
        <v>24297</v>
      </c>
    </row>
    <row r="13285" spans="1:2">
      <c r="A13285" s="21" t="s">
        <v>24383</v>
      </c>
      <c r="B13285" s="9" t="s">
        <v>24386</v>
      </c>
    </row>
    <row r="13286" spans="1:2">
      <c r="A13286" s="21" t="s">
        <v>24384</v>
      </c>
      <c r="B13286" s="9" t="s">
        <v>24387</v>
      </c>
    </row>
    <row r="13287" spans="1:2">
      <c r="A13287" s="21" t="s">
        <v>24388</v>
      </c>
      <c r="B13287" s="9" t="s">
        <v>24389</v>
      </c>
    </row>
    <row r="13288" spans="1:2">
      <c r="A13288" s="21" t="s">
        <v>24390</v>
      </c>
      <c r="B13288" s="9" t="s">
        <v>24399</v>
      </c>
    </row>
    <row r="13289" spans="1:2">
      <c r="A13289" s="21" t="s">
        <v>24391</v>
      </c>
      <c r="B13289" s="9" t="s">
        <v>24398</v>
      </c>
    </row>
    <row r="13290" spans="1:2">
      <c r="A13290" s="21" t="s">
        <v>24392</v>
      </c>
      <c r="B13290" s="9" t="s">
        <v>24400</v>
      </c>
    </row>
    <row r="13291" spans="1:2">
      <c r="A13291" s="21" t="s">
        <v>24393</v>
      </c>
      <c r="B13291" s="9" t="s">
        <v>24389</v>
      </c>
    </row>
    <row r="13292" spans="1:2">
      <c r="A13292" s="21" t="s">
        <v>24394</v>
      </c>
      <c r="B13292" s="9" t="s">
        <v>24401</v>
      </c>
    </row>
    <row r="13293" spans="1:2">
      <c r="A13293" s="21" t="s">
        <v>24395</v>
      </c>
      <c r="B13293" s="9" t="s">
        <v>24402</v>
      </c>
    </row>
    <row r="13294" spans="1:2">
      <c r="A13294" s="21" t="s">
        <v>24396</v>
      </c>
      <c r="B13294" s="9" t="s">
        <v>24397</v>
      </c>
    </row>
    <row r="13295" spans="1:2">
      <c r="A13295" s="21" t="s">
        <v>24404</v>
      </c>
      <c r="B13295" s="9" t="s">
        <v>24403</v>
      </c>
    </row>
    <row r="13296" spans="1:2">
      <c r="A13296" s="21" t="s">
        <v>24405</v>
      </c>
      <c r="B13296" s="9" t="s">
        <v>24411</v>
      </c>
    </row>
    <row r="13297" spans="1:2">
      <c r="A13297" s="21" t="s">
        <v>24406</v>
      </c>
      <c r="B13297" s="9" t="s">
        <v>24403</v>
      </c>
    </row>
    <row r="13298" spans="1:2">
      <c r="A13298" s="21" t="s">
        <v>24407</v>
      </c>
      <c r="B13298" s="9" t="s">
        <v>24412</v>
      </c>
    </row>
    <row r="13299" spans="1:2">
      <c r="A13299" s="21" t="s">
        <v>24408</v>
      </c>
      <c r="B13299" s="9" t="s">
        <v>24413</v>
      </c>
    </row>
    <row r="13300" spans="1:2">
      <c r="A13300" s="21" t="s">
        <v>24409</v>
      </c>
      <c r="B13300" s="9" t="s">
        <v>24411</v>
      </c>
    </row>
    <row r="13301" spans="1:2">
      <c r="A13301" s="21" t="s">
        <v>24410</v>
      </c>
      <c r="B13301" s="9" t="s">
        <v>24414</v>
      </c>
    </row>
    <row r="13302" spans="1:2">
      <c r="A13302" s="21" t="s">
        <v>24415</v>
      </c>
      <c r="B13302" s="9" t="s">
        <v>24416</v>
      </c>
    </row>
    <row r="13303" spans="1:2">
      <c r="A13303" s="21" t="s">
        <v>24417</v>
      </c>
      <c r="B13303" s="9" t="s">
        <v>24418</v>
      </c>
    </row>
    <row r="13304" spans="1:2">
      <c r="A13304" s="21" t="s">
        <v>24419</v>
      </c>
      <c r="B13304" s="9" t="s">
        <v>24426</v>
      </c>
    </row>
    <row r="13305" spans="1:2">
      <c r="A13305" s="21" t="s">
        <v>24420</v>
      </c>
      <c r="B13305" s="9" t="s">
        <v>24427</v>
      </c>
    </row>
    <row r="13306" spans="1:2">
      <c r="A13306" s="21" t="s">
        <v>24421</v>
      </c>
      <c r="B13306" s="9" t="s">
        <v>24428</v>
      </c>
    </row>
    <row r="13307" spans="1:2">
      <c r="A13307" s="21" t="s">
        <v>24422</v>
      </c>
      <c r="B13307" s="9" t="s">
        <v>24429</v>
      </c>
    </row>
    <row r="13308" spans="1:2">
      <c r="A13308" s="21" t="s">
        <v>24423</v>
      </c>
      <c r="B13308" s="9" t="s">
        <v>24430</v>
      </c>
    </row>
    <row r="13309" spans="1:2">
      <c r="A13309" s="21" t="s">
        <v>24424</v>
      </c>
      <c r="B13309" s="9" t="s">
        <v>24431</v>
      </c>
    </row>
    <row r="13310" spans="1:2">
      <c r="A13310" s="21" t="s">
        <v>24425</v>
      </c>
      <c r="B13310" s="9" t="s">
        <v>24432</v>
      </c>
    </row>
    <row r="13311" spans="1:2">
      <c r="A13311" s="21" t="s">
        <v>24433</v>
      </c>
      <c r="B13311" s="9" t="s">
        <v>24434</v>
      </c>
    </row>
    <row r="13312" spans="1:2">
      <c r="A13312" s="21" t="s">
        <v>24435</v>
      </c>
      <c r="B13312" s="9" t="s">
        <v>24444</v>
      </c>
    </row>
    <row r="13313" spans="1:2">
      <c r="A13313" s="21" t="s">
        <v>24436</v>
      </c>
      <c r="B13313" s="9" t="s">
        <v>24445</v>
      </c>
    </row>
    <row r="13314" spans="1:2">
      <c r="A13314" s="21" t="s">
        <v>24437</v>
      </c>
      <c r="B13314" s="9" t="s">
        <v>24446</v>
      </c>
    </row>
    <row r="13315" spans="1:2">
      <c r="A13315" s="21" t="s">
        <v>24438</v>
      </c>
      <c r="B13315" s="9" t="s">
        <v>24447</v>
      </c>
    </row>
    <row r="13316" spans="1:2">
      <c r="A13316" s="21" t="s">
        <v>24439</v>
      </c>
      <c r="B13316" s="9" t="s">
        <v>24448</v>
      </c>
    </row>
    <row r="13317" spans="1:2">
      <c r="A13317" s="21" t="s">
        <v>24440</v>
      </c>
      <c r="B13317" s="9" t="s">
        <v>24449</v>
      </c>
    </row>
    <row r="13318" spans="1:2">
      <c r="A13318" s="21" t="s">
        <v>24441</v>
      </c>
      <c r="B13318" s="9" t="s">
        <v>24450</v>
      </c>
    </row>
    <row r="13319" spans="1:2">
      <c r="A13319" s="21" t="s">
        <v>24442</v>
      </c>
      <c r="B13319" s="9" t="s">
        <v>24451</v>
      </c>
    </row>
    <row r="13320" spans="1:2">
      <c r="A13320" s="21" t="s">
        <v>24443</v>
      </c>
      <c r="B13320" s="9" t="s">
        <v>24452</v>
      </c>
    </row>
    <row r="13321" spans="1:2">
      <c r="A13321" s="21" t="s">
        <v>24453</v>
      </c>
      <c r="B13321" s="9" t="s">
        <v>3904</v>
      </c>
    </row>
    <row r="13322" spans="1:2">
      <c r="A13322" s="21" t="s">
        <v>24454</v>
      </c>
      <c r="B13322" s="9" t="s">
        <v>24463</v>
      </c>
    </row>
    <row r="13323" spans="1:2">
      <c r="A13323" s="21" t="s">
        <v>24455</v>
      </c>
      <c r="B13323" s="9" t="s">
        <v>24464</v>
      </c>
    </row>
    <row r="13324" spans="1:2">
      <c r="A13324" s="21" t="s">
        <v>24456</v>
      </c>
      <c r="B13324" s="9" t="s">
        <v>24465</v>
      </c>
    </row>
    <row r="13325" spans="1:2">
      <c r="A13325" s="21" t="s">
        <v>24457</v>
      </c>
      <c r="B13325" s="9" t="s">
        <v>24466</v>
      </c>
    </row>
    <row r="13326" spans="1:2">
      <c r="A13326" s="21" t="s">
        <v>24458</v>
      </c>
      <c r="B13326" s="9" t="s">
        <v>24467</v>
      </c>
    </row>
    <row r="13327" spans="1:2">
      <c r="A13327" s="21" t="s">
        <v>24459</v>
      </c>
      <c r="B13327" s="9" t="s">
        <v>24468</v>
      </c>
    </row>
    <row r="13328" spans="1:2">
      <c r="A13328" s="21" t="s">
        <v>24460</v>
      </c>
      <c r="B13328" s="9" t="s">
        <v>24469</v>
      </c>
    </row>
    <row r="13329" spans="1:2">
      <c r="A13329" s="21" t="s">
        <v>24461</v>
      </c>
      <c r="B13329" s="9" t="s">
        <v>3946</v>
      </c>
    </row>
    <row r="13330" spans="1:2">
      <c r="A13330" s="21" t="s">
        <v>24462</v>
      </c>
      <c r="B13330" s="9" t="s">
        <v>24470</v>
      </c>
    </row>
    <row r="13331" spans="1:2">
      <c r="A13331" s="21" t="s">
        <v>24472</v>
      </c>
      <c r="B13331" s="9" t="s">
        <v>24471</v>
      </c>
    </row>
    <row r="13332" spans="1:2">
      <c r="A13332" s="21" t="s">
        <v>24473</v>
      </c>
      <c r="B13332" s="9" t="s">
        <v>24484</v>
      </c>
    </row>
    <row r="13333" spans="1:2">
      <c r="A13333" s="21" t="s">
        <v>24474</v>
      </c>
      <c r="B13333" s="9" t="s">
        <v>24485</v>
      </c>
    </row>
    <row r="13334" spans="1:2">
      <c r="A13334" s="21" t="s">
        <v>24475</v>
      </c>
      <c r="B13334" s="9" t="s">
        <v>24486</v>
      </c>
    </row>
    <row r="13335" spans="1:2">
      <c r="A13335" s="21" t="s">
        <v>24476</v>
      </c>
      <c r="B13335" s="9" t="s">
        <v>24487</v>
      </c>
    </row>
    <row r="13336" spans="1:2">
      <c r="A13336" s="21" t="s">
        <v>24477</v>
      </c>
      <c r="B13336" s="9" t="s">
        <v>24488</v>
      </c>
    </row>
    <row r="13337" spans="1:2">
      <c r="A13337" s="21" t="s">
        <v>24478</v>
      </c>
      <c r="B13337" s="9" t="s">
        <v>24489</v>
      </c>
    </row>
    <row r="13338" spans="1:2">
      <c r="A13338" s="21" t="s">
        <v>24479</v>
      </c>
      <c r="B13338" s="9" t="s">
        <v>24490</v>
      </c>
    </row>
    <row r="13339" spans="1:2">
      <c r="A13339" s="21" t="s">
        <v>24480</v>
      </c>
      <c r="B13339" s="9" t="s">
        <v>24491</v>
      </c>
    </row>
    <row r="13340" spans="1:2">
      <c r="A13340" s="21" t="s">
        <v>24481</v>
      </c>
      <c r="B13340" s="9" t="s">
        <v>24492</v>
      </c>
    </row>
    <row r="13341" spans="1:2">
      <c r="A13341" s="21" t="s">
        <v>24482</v>
      </c>
      <c r="B13341" s="9" t="s">
        <v>24493</v>
      </c>
    </row>
    <row r="13342" spans="1:2">
      <c r="A13342" s="21" t="s">
        <v>24483</v>
      </c>
      <c r="B13342" s="9" t="s">
        <v>24494</v>
      </c>
    </row>
    <row r="13343" spans="1:2">
      <c r="A13343" s="21" t="s">
        <v>24495</v>
      </c>
      <c r="B13343" s="9" t="s">
        <v>24471</v>
      </c>
    </row>
    <row r="13344" spans="1:2">
      <c r="A13344" s="21" t="s">
        <v>24496</v>
      </c>
      <c r="B13344" s="9" t="s">
        <v>24484</v>
      </c>
    </row>
    <row r="13345" spans="1:2">
      <c r="A13345" s="21" t="s">
        <v>24497</v>
      </c>
      <c r="B13345" s="9" t="s">
        <v>24485</v>
      </c>
    </row>
    <row r="13346" spans="1:2">
      <c r="A13346" s="21" t="s">
        <v>24498</v>
      </c>
      <c r="B13346" s="9" t="s">
        <v>24486</v>
      </c>
    </row>
    <row r="13347" spans="1:2">
      <c r="A13347" s="21" t="s">
        <v>24499</v>
      </c>
      <c r="B13347" s="9" t="s">
        <v>24487</v>
      </c>
    </row>
    <row r="13348" spans="1:2">
      <c r="A13348" s="21" t="s">
        <v>24500</v>
      </c>
      <c r="B13348" s="9" t="s">
        <v>24493</v>
      </c>
    </row>
    <row r="13349" spans="1:2">
      <c r="A13349" s="21" t="s">
        <v>24501</v>
      </c>
      <c r="B13349" s="9" t="s">
        <v>24494</v>
      </c>
    </row>
    <row r="13350" spans="1:2">
      <c r="A13350" s="21" t="s">
        <v>24502</v>
      </c>
      <c r="B13350" s="9" t="s">
        <v>24490</v>
      </c>
    </row>
    <row r="13351" spans="1:2">
      <c r="A13351" s="21" t="s">
        <v>24503</v>
      </c>
      <c r="B13351" s="9" t="s">
        <v>24489</v>
      </c>
    </row>
    <row r="13352" spans="1:2">
      <c r="A13352" s="21" t="s">
        <v>24504</v>
      </c>
      <c r="B13352" s="9" t="s">
        <v>24508</v>
      </c>
    </row>
    <row r="13353" spans="1:2">
      <c r="A13353" s="21" t="s">
        <v>24505</v>
      </c>
      <c r="B13353" s="9" t="s">
        <v>24488</v>
      </c>
    </row>
    <row r="13354" spans="1:2">
      <c r="A13354" s="21" t="s">
        <v>24506</v>
      </c>
      <c r="B13354" s="9" t="s">
        <v>24491</v>
      </c>
    </row>
    <row r="13355" spans="1:2">
      <c r="A13355" s="21" t="s">
        <v>24507</v>
      </c>
      <c r="B13355" s="9" t="s">
        <v>24492</v>
      </c>
    </row>
    <row r="13356" spans="1:2">
      <c r="A13356" s="21" t="s">
        <v>24510</v>
      </c>
      <c r="B13356" s="9" t="s">
        <v>24509</v>
      </c>
    </row>
    <row r="13357" spans="1:2">
      <c r="A13357" s="21" t="s">
        <v>24511</v>
      </c>
      <c r="B13357" s="9" t="s">
        <v>24522</v>
      </c>
    </row>
    <row r="13358" spans="1:2">
      <c r="A13358" s="21" t="s">
        <v>24512</v>
      </c>
      <c r="B13358" s="9" t="s">
        <v>24523</v>
      </c>
    </row>
    <row r="13359" spans="1:2">
      <c r="A13359" s="21" t="s">
        <v>24513</v>
      </c>
      <c r="B13359" s="9" t="s">
        <v>24524</v>
      </c>
    </row>
    <row r="13360" spans="1:2">
      <c r="A13360" s="21" t="s">
        <v>24514</v>
      </c>
      <c r="B13360" s="9" t="s">
        <v>24525</v>
      </c>
    </row>
    <row r="13361" spans="1:2">
      <c r="A13361" s="21" t="s">
        <v>24515</v>
      </c>
      <c r="B13361" s="9" t="s">
        <v>24526</v>
      </c>
    </row>
    <row r="13362" spans="1:2">
      <c r="A13362" s="21" t="s">
        <v>24516</v>
      </c>
      <c r="B13362" s="9" t="s">
        <v>24527</v>
      </c>
    </row>
    <row r="13363" spans="1:2">
      <c r="A13363" s="21" t="s">
        <v>24517</v>
      </c>
      <c r="B13363" s="9" t="s">
        <v>24528</v>
      </c>
    </row>
    <row r="13364" spans="1:2">
      <c r="A13364" s="21" t="s">
        <v>24518</v>
      </c>
      <c r="B13364" s="9" t="s">
        <v>24529</v>
      </c>
    </row>
    <row r="13365" spans="1:2">
      <c r="A13365" s="21" t="s">
        <v>24519</v>
      </c>
      <c r="B13365" s="9" t="s">
        <v>24530</v>
      </c>
    </row>
    <row r="13366" spans="1:2">
      <c r="A13366" s="21" t="s">
        <v>24520</v>
      </c>
      <c r="B13366" s="9" t="s">
        <v>24531</v>
      </c>
    </row>
    <row r="13367" spans="1:2">
      <c r="A13367" s="21" t="s">
        <v>24521</v>
      </c>
      <c r="B13367" s="9" t="s">
        <v>24532</v>
      </c>
    </row>
    <row r="13368" spans="1:2">
      <c r="A13368" s="21" t="s">
        <v>24533</v>
      </c>
      <c r="B13368" s="9" t="s">
        <v>24534</v>
      </c>
    </row>
    <row r="13369" spans="1:2">
      <c r="A13369" s="21" t="s">
        <v>24535</v>
      </c>
      <c r="B13369" s="9" t="s">
        <v>24542</v>
      </c>
    </row>
    <row r="13370" spans="1:2">
      <c r="A13370" s="21" t="s">
        <v>24536</v>
      </c>
      <c r="B13370" s="9" t="s">
        <v>24543</v>
      </c>
    </row>
    <row r="13371" spans="1:2">
      <c r="A13371" s="21" t="s">
        <v>24537</v>
      </c>
      <c r="B13371" s="9" t="s">
        <v>24544</v>
      </c>
    </row>
    <row r="13372" spans="1:2">
      <c r="A13372" s="21" t="s">
        <v>24538</v>
      </c>
      <c r="B13372" s="9" t="s">
        <v>24545</v>
      </c>
    </row>
    <row r="13373" spans="1:2">
      <c r="A13373" s="21" t="s">
        <v>24539</v>
      </c>
      <c r="B13373" s="9" t="s">
        <v>24546</v>
      </c>
    </row>
    <row r="13374" spans="1:2">
      <c r="A13374" s="21" t="s">
        <v>24540</v>
      </c>
      <c r="B13374" s="9" t="s">
        <v>24534</v>
      </c>
    </row>
    <row r="13375" spans="1:2">
      <c r="A13375" s="21" t="s">
        <v>24541</v>
      </c>
      <c r="B13375" s="9" t="s">
        <v>24542</v>
      </c>
    </row>
    <row r="13376" spans="1:2">
      <c r="A13376" s="21" t="s">
        <v>24548</v>
      </c>
      <c r="B13376" s="9" t="s">
        <v>24547</v>
      </c>
    </row>
    <row r="13377" spans="1:2">
      <c r="A13377" s="21" t="s">
        <v>24549</v>
      </c>
      <c r="B13377" s="9" t="s">
        <v>24561</v>
      </c>
    </row>
    <row r="13378" spans="1:2">
      <c r="A13378" s="21" t="s">
        <v>24550</v>
      </c>
      <c r="B13378" s="9" t="s">
        <v>24562</v>
      </c>
    </row>
    <row r="13379" spans="1:2">
      <c r="A13379" s="21" t="s">
        <v>24551</v>
      </c>
      <c r="B13379" s="9" t="s">
        <v>24563</v>
      </c>
    </row>
    <row r="13380" spans="1:2">
      <c r="A13380" s="21" t="s">
        <v>24552</v>
      </c>
      <c r="B13380" s="9" t="s">
        <v>24564</v>
      </c>
    </row>
    <row r="13381" spans="1:2">
      <c r="A13381" s="21" t="s">
        <v>24553</v>
      </c>
      <c r="B13381" s="9" t="s">
        <v>24565</v>
      </c>
    </row>
    <row r="13382" spans="1:2">
      <c r="A13382" s="21" t="s">
        <v>24554</v>
      </c>
      <c r="B13382" s="9" t="s">
        <v>24566</v>
      </c>
    </row>
    <row r="13383" spans="1:2">
      <c r="A13383" s="21" t="s">
        <v>24555</v>
      </c>
      <c r="B13383" s="9" t="s">
        <v>24567</v>
      </c>
    </row>
    <row r="13384" spans="1:2">
      <c r="A13384" s="21" t="s">
        <v>24556</v>
      </c>
      <c r="B13384" s="9" t="s">
        <v>24568</v>
      </c>
    </row>
    <row r="13385" spans="1:2">
      <c r="A13385" s="21" t="s">
        <v>24557</v>
      </c>
      <c r="B13385" s="9" t="s">
        <v>24569</v>
      </c>
    </row>
    <row r="13386" spans="1:2">
      <c r="A13386" s="21" t="s">
        <v>24558</v>
      </c>
      <c r="B13386" s="9" t="s">
        <v>24570</v>
      </c>
    </row>
    <row r="13387" spans="1:2">
      <c r="A13387" s="21" t="s">
        <v>24559</v>
      </c>
      <c r="B13387" s="9" t="s">
        <v>24571</v>
      </c>
    </row>
    <row r="13388" spans="1:2">
      <c r="A13388" s="21" t="s">
        <v>24560</v>
      </c>
      <c r="B13388" s="9" t="s">
        <v>24572</v>
      </c>
    </row>
    <row r="13389" spans="1:2">
      <c r="A13389" s="21" t="s">
        <v>24574</v>
      </c>
      <c r="B13389" s="9" t="s">
        <v>24573</v>
      </c>
    </row>
    <row r="13390" spans="1:2">
      <c r="A13390" s="21" t="s">
        <v>24583</v>
      </c>
      <c r="B13390" s="9" t="s">
        <v>24584</v>
      </c>
    </row>
    <row r="13391" spans="1:2">
      <c r="A13391" s="21" t="s">
        <v>24575</v>
      </c>
      <c r="B13391" s="9" t="s">
        <v>24585</v>
      </c>
    </row>
    <row r="13392" spans="1:2">
      <c r="A13392" s="21" t="s">
        <v>24576</v>
      </c>
      <c r="B13392" s="9" t="s">
        <v>24586</v>
      </c>
    </row>
    <row r="13393" spans="1:2">
      <c r="A13393" s="21" t="s">
        <v>24577</v>
      </c>
      <c r="B13393" s="9" t="s">
        <v>24587</v>
      </c>
    </row>
    <row r="13394" spans="1:2">
      <c r="A13394" s="21" t="s">
        <v>24578</v>
      </c>
      <c r="B13394" s="9" t="s">
        <v>24588</v>
      </c>
    </row>
    <row r="13395" spans="1:2">
      <c r="A13395" s="21" t="s">
        <v>24579</v>
      </c>
      <c r="B13395" s="9" t="s">
        <v>24588</v>
      </c>
    </row>
    <row r="13396" spans="1:2">
      <c r="A13396" s="21" t="s">
        <v>24580</v>
      </c>
      <c r="B13396" s="9" t="s">
        <v>24587</v>
      </c>
    </row>
    <row r="13397" spans="1:2">
      <c r="A13397" s="21" t="s">
        <v>24581</v>
      </c>
      <c r="B13397" s="9" t="s">
        <v>24589</v>
      </c>
    </row>
    <row r="13398" spans="1:2">
      <c r="A13398" s="21" t="s">
        <v>24582</v>
      </c>
      <c r="B13398" s="9" t="s">
        <v>24590</v>
      </c>
    </row>
    <row r="13399" spans="1:2">
      <c r="A13399" s="21" t="s">
        <v>24591</v>
      </c>
      <c r="B13399" s="9" t="s">
        <v>24592</v>
      </c>
    </row>
    <row r="13400" spans="1:2">
      <c r="A13400" s="21" t="s">
        <v>24593</v>
      </c>
      <c r="B13400" s="9" t="s">
        <v>9554</v>
      </c>
    </row>
    <row r="13401" spans="1:2">
      <c r="A13401" s="21" t="s">
        <v>24594</v>
      </c>
      <c r="B13401" s="9" t="s">
        <v>9556</v>
      </c>
    </row>
    <row r="13402" spans="1:2">
      <c r="A13402" s="21" t="s">
        <v>24595</v>
      </c>
      <c r="B13402" s="9" t="s">
        <v>9558</v>
      </c>
    </row>
    <row r="13403" spans="1:2">
      <c r="A13403" s="21" t="s">
        <v>24596</v>
      </c>
      <c r="B13403" s="9" t="s">
        <v>24601</v>
      </c>
    </row>
    <row r="13404" spans="1:2">
      <c r="A13404" s="21" t="s">
        <v>24597</v>
      </c>
      <c r="B13404" s="9" t="s">
        <v>9581</v>
      </c>
    </row>
    <row r="13405" spans="1:2">
      <c r="A13405" s="21" t="s">
        <v>24598</v>
      </c>
      <c r="B13405" s="9" t="s">
        <v>9579</v>
      </c>
    </row>
    <row r="13406" spans="1:2">
      <c r="A13406" s="21" t="s">
        <v>24599</v>
      </c>
      <c r="B13406" s="9" t="s">
        <v>24602</v>
      </c>
    </row>
    <row r="13407" spans="1:2">
      <c r="A13407" s="21" t="s">
        <v>24600</v>
      </c>
      <c r="B13407" s="9" t="s">
        <v>9585</v>
      </c>
    </row>
    <row r="13408" spans="1:2">
      <c r="A13408" s="21" t="s">
        <v>24606</v>
      </c>
      <c r="B13408" s="9" t="s">
        <v>24621</v>
      </c>
    </row>
    <row r="13409" spans="1:2">
      <c r="A13409" s="21" t="s">
        <v>24607</v>
      </c>
      <c r="B13409" s="9" t="s">
        <v>24622</v>
      </c>
    </row>
    <row r="13410" spans="1:2">
      <c r="A13410" s="21" t="s">
        <v>24608</v>
      </c>
      <c r="B13410" s="9" t="s">
        <v>24623</v>
      </c>
    </row>
    <row r="13411" spans="1:2">
      <c r="A13411" s="21" t="s">
        <v>24605</v>
      </c>
      <c r="B13411" s="9" t="s">
        <v>24624</v>
      </c>
    </row>
    <row r="13412" spans="1:2">
      <c r="A13412" s="21" t="s">
        <v>24609</v>
      </c>
      <c r="B13412" s="9" t="s">
        <v>24625</v>
      </c>
    </row>
    <row r="13413" spans="1:2">
      <c r="A13413" s="21" t="s">
        <v>24604</v>
      </c>
      <c r="B13413" s="9" t="s">
        <v>24626</v>
      </c>
    </row>
    <row r="13414" spans="1:2">
      <c r="A13414" s="21" t="s">
        <v>24610</v>
      </c>
      <c r="B13414" s="9" t="s">
        <v>24627</v>
      </c>
    </row>
    <row r="13415" spans="1:2">
      <c r="A13415" s="21" t="s">
        <v>24611</v>
      </c>
      <c r="B13415" s="9" t="s">
        <v>24628</v>
      </c>
    </row>
    <row r="13416" spans="1:2">
      <c r="A13416" s="21" t="s">
        <v>24612</v>
      </c>
      <c r="B13416" s="9" t="s">
        <v>24629</v>
      </c>
    </row>
    <row r="13417" spans="1:2">
      <c r="A13417" s="21" t="s">
        <v>24613</v>
      </c>
      <c r="B13417" s="9" t="s">
        <v>24630</v>
      </c>
    </row>
    <row r="13418" spans="1:2">
      <c r="A13418" s="21" t="s">
        <v>24614</v>
      </c>
      <c r="B13418" s="9" t="s">
        <v>24631</v>
      </c>
    </row>
    <row r="13419" spans="1:2">
      <c r="A13419" s="21" t="s">
        <v>24615</v>
      </c>
      <c r="B13419" s="9" t="s">
        <v>24632</v>
      </c>
    </row>
    <row r="13420" spans="1:2">
      <c r="A13420" s="21" t="s">
        <v>24616</v>
      </c>
      <c r="B13420" s="9" t="s">
        <v>24633</v>
      </c>
    </row>
    <row r="13421" spans="1:2">
      <c r="A13421" s="21" t="s">
        <v>24617</v>
      </c>
      <c r="B13421" s="9" t="s">
        <v>24603</v>
      </c>
    </row>
    <row r="13422" spans="1:2">
      <c r="A13422" s="21" t="s">
        <v>24618</v>
      </c>
      <c r="B13422" s="9" t="s">
        <v>24634</v>
      </c>
    </row>
    <row r="13423" spans="1:2">
      <c r="A13423" s="21" t="s">
        <v>24619</v>
      </c>
      <c r="B13423" s="9" t="s">
        <v>24635</v>
      </c>
    </row>
    <row r="13424" spans="1:2">
      <c r="A13424" s="21" t="s">
        <v>24620</v>
      </c>
      <c r="B13424" s="9" t="s">
        <v>24636</v>
      </c>
    </row>
    <row r="13425" spans="1:2">
      <c r="A13425" s="21" t="s">
        <v>24637</v>
      </c>
      <c r="B13425" s="9" t="s">
        <v>24638</v>
      </c>
    </row>
    <row r="13426" spans="1:2">
      <c r="A13426" s="21" t="s">
        <v>24639</v>
      </c>
      <c r="B13426" s="9" t="s">
        <v>24647</v>
      </c>
    </row>
    <row r="13427" spans="1:2">
      <c r="A13427" s="21" t="s">
        <v>24640</v>
      </c>
      <c r="B13427" s="9" t="s">
        <v>24648</v>
      </c>
    </row>
    <row r="13428" spans="1:2">
      <c r="A13428" s="21" t="s">
        <v>24641</v>
      </c>
      <c r="B13428" s="9" t="s">
        <v>24649</v>
      </c>
    </row>
    <row r="13429" spans="1:2">
      <c r="A13429" s="21" t="s">
        <v>24642</v>
      </c>
      <c r="B13429" s="9" t="s">
        <v>24650</v>
      </c>
    </row>
    <row r="13430" spans="1:2">
      <c r="A13430" s="21" t="s">
        <v>24643</v>
      </c>
      <c r="B13430" s="9" t="s">
        <v>24651</v>
      </c>
    </row>
    <row r="13431" spans="1:2">
      <c r="A13431" s="21" t="s">
        <v>24644</v>
      </c>
      <c r="B13431" s="9" t="s">
        <v>24652</v>
      </c>
    </row>
    <row r="13432" spans="1:2">
      <c r="A13432" s="21" t="s">
        <v>24645</v>
      </c>
      <c r="B13432" s="9" t="s">
        <v>24653</v>
      </c>
    </row>
    <row r="13433" spans="1:2">
      <c r="A13433" s="21" t="s">
        <v>24646</v>
      </c>
      <c r="B13433" s="9" t="s">
        <v>24654</v>
      </c>
    </row>
    <row r="13434" spans="1:2">
      <c r="A13434" s="21" t="s">
        <v>24655</v>
      </c>
      <c r="B13434" s="9" t="s">
        <v>24656</v>
      </c>
    </row>
    <row r="13435" spans="1:2">
      <c r="A13435" s="21" t="s">
        <v>29662</v>
      </c>
      <c r="B13435" s="9" t="s">
        <v>24665</v>
      </c>
    </row>
    <row r="13436" spans="1:2">
      <c r="A13436" s="21" t="s">
        <v>24657</v>
      </c>
      <c r="B13436" s="9" t="s">
        <v>24666</v>
      </c>
    </row>
    <row r="13437" spans="1:2">
      <c r="A13437" s="21" t="s">
        <v>24658</v>
      </c>
      <c r="B13437" s="9" t="s">
        <v>24667</v>
      </c>
    </row>
    <row r="13438" spans="1:2">
      <c r="A13438" s="21" t="s">
        <v>24659</v>
      </c>
      <c r="B13438" s="9" t="s">
        <v>24668</v>
      </c>
    </row>
    <row r="13439" spans="1:2">
      <c r="A13439" s="21" t="s">
        <v>24660</v>
      </c>
      <c r="B13439" s="9" t="s">
        <v>24669</v>
      </c>
    </row>
    <row r="13440" spans="1:2">
      <c r="A13440" s="21" t="s">
        <v>24661</v>
      </c>
      <c r="B13440" s="9" t="s">
        <v>24670</v>
      </c>
    </row>
    <row r="13441" spans="1:2">
      <c r="A13441" s="21" t="s">
        <v>24662</v>
      </c>
      <c r="B13441" s="9" t="s">
        <v>24671</v>
      </c>
    </row>
    <row r="13442" spans="1:2">
      <c r="A13442" s="21" t="s">
        <v>24663</v>
      </c>
      <c r="B13442" s="9" t="s">
        <v>24672</v>
      </c>
    </row>
    <row r="13443" spans="1:2">
      <c r="A13443" s="21" t="s">
        <v>24664</v>
      </c>
      <c r="B13443" s="9" t="s">
        <v>24673</v>
      </c>
    </row>
    <row r="13444" spans="1:2">
      <c r="A13444" s="21" t="s">
        <v>24674</v>
      </c>
      <c r="B13444" s="9" t="s">
        <v>24675</v>
      </c>
    </row>
    <row r="13445" spans="1:2">
      <c r="A13445" s="21" t="s">
        <v>24676</v>
      </c>
      <c r="B13445" s="9" t="s">
        <v>24683</v>
      </c>
    </row>
    <row r="13446" spans="1:2">
      <c r="A13446" s="21" t="s">
        <v>24677</v>
      </c>
      <c r="B13446" s="9" t="s">
        <v>24684</v>
      </c>
    </row>
    <row r="13447" spans="1:2">
      <c r="A13447" s="21" t="s">
        <v>24678</v>
      </c>
      <c r="B13447" s="9" t="s">
        <v>24685</v>
      </c>
    </row>
    <row r="13448" spans="1:2">
      <c r="A13448" s="21" t="s">
        <v>24679</v>
      </c>
      <c r="B13448" s="9" t="s">
        <v>24686</v>
      </c>
    </row>
    <row r="13449" spans="1:2">
      <c r="A13449" s="21" t="s">
        <v>24680</v>
      </c>
      <c r="B13449" s="9" t="s">
        <v>24687</v>
      </c>
    </row>
    <row r="13450" spans="1:2">
      <c r="A13450" s="21" t="s">
        <v>24681</v>
      </c>
      <c r="B13450" s="9" t="s">
        <v>24688</v>
      </c>
    </row>
    <row r="13451" spans="1:2">
      <c r="A13451" s="21" t="s">
        <v>24682</v>
      </c>
      <c r="B13451" s="9" t="s">
        <v>24689</v>
      </c>
    </row>
    <row r="13452" spans="1:2">
      <c r="A13452" s="21" t="s">
        <v>31041</v>
      </c>
      <c r="B13452" s="9" t="s">
        <v>24690</v>
      </c>
    </row>
    <row r="13453" spans="1:2">
      <c r="A13453" s="21" t="s">
        <v>24697</v>
      </c>
      <c r="B13453" s="9" t="s">
        <v>24698</v>
      </c>
    </row>
    <row r="13454" spans="1:2">
      <c r="A13454" s="21" t="s">
        <v>24699</v>
      </c>
      <c r="B13454" s="9" t="s">
        <v>24708</v>
      </c>
    </row>
    <row r="13455" spans="1:2">
      <c r="A13455" s="21" t="s">
        <v>24700</v>
      </c>
      <c r="B13455" s="9" t="s">
        <v>24709</v>
      </c>
    </row>
    <row r="13456" spans="1:2">
      <c r="A13456" s="21" t="s">
        <v>24701</v>
      </c>
      <c r="B13456" s="9" t="s">
        <v>24710</v>
      </c>
    </row>
    <row r="13457" spans="1:2">
      <c r="A13457" s="21" t="s">
        <v>24702</v>
      </c>
      <c r="B13457" s="9" t="s">
        <v>24711</v>
      </c>
    </row>
    <row r="13458" spans="1:2">
      <c r="A13458" s="21" t="s">
        <v>24703</v>
      </c>
      <c r="B13458" s="9" t="s">
        <v>24712</v>
      </c>
    </row>
    <row r="13459" spans="1:2">
      <c r="A13459" s="21" t="s">
        <v>24704</v>
      </c>
      <c r="B13459" s="9" t="s">
        <v>24713</v>
      </c>
    </row>
    <row r="13460" spans="1:2">
      <c r="A13460" s="21" t="s">
        <v>24705</v>
      </c>
      <c r="B13460" s="9" t="s">
        <v>24714</v>
      </c>
    </row>
    <row r="13461" spans="1:2">
      <c r="A13461" s="21" t="s">
        <v>24706</v>
      </c>
      <c r="B13461" s="9" t="s">
        <v>24715</v>
      </c>
    </row>
    <row r="13462" spans="1:2">
      <c r="A13462" s="21" t="s">
        <v>24707</v>
      </c>
      <c r="B13462" s="9" t="s">
        <v>24708</v>
      </c>
    </row>
    <row r="13463" spans="1:2">
      <c r="A13463" s="9" t="s">
        <v>24717</v>
      </c>
      <c r="B13463" s="9" t="s">
        <v>24716</v>
      </c>
    </row>
    <row r="13464" spans="1:2">
      <c r="A13464" s="9" t="s">
        <v>24718</v>
      </c>
      <c r="B13464" s="9" t="s">
        <v>24728</v>
      </c>
    </row>
    <row r="13465" spans="1:2">
      <c r="A13465" s="9" t="s">
        <v>24719</v>
      </c>
      <c r="B13465" s="9" t="s">
        <v>24729</v>
      </c>
    </row>
    <row r="13466" spans="1:2">
      <c r="A13466" s="9" t="s">
        <v>24720</v>
      </c>
      <c r="B13466" s="9" t="s">
        <v>24730</v>
      </c>
    </row>
    <row r="13467" spans="1:2">
      <c r="A13467" s="9" t="s">
        <v>24721</v>
      </c>
      <c r="B13467" s="9" t="s">
        <v>24731</v>
      </c>
    </row>
    <row r="13468" spans="1:2">
      <c r="A13468" s="9" t="s">
        <v>24722</v>
      </c>
      <c r="B13468" s="9" t="s">
        <v>24732</v>
      </c>
    </row>
    <row r="13469" spans="1:2">
      <c r="A13469" s="9" t="s">
        <v>24723</v>
      </c>
      <c r="B13469" s="9" t="s">
        <v>24733</v>
      </c>
    </row>
    <row r="13470" spans="1:2">
      <c r="A13470" s="9" t="s">
        <v>24724</v>
      </c>
      <c r="B13470" s="9" t="s">
        <v>24734</v>
      </c>
    </row>
    <row r="13471" spans="1:2">
      <c r="A13471" s="9" t="s">
        <v>24725</v>
      </c>
      <c r="B13471" s="9" t="s">
        <v>24735</v>
      </c>
    </row>
    <row r="13472" spans="1:2">
      <c r="A13472" s="9" t="s">
        <v>24726</v>
      </c>
      <c r="B13472" s="9" t="s">
        <v>24736</v>
      </c>
    </row>
    <row r="13473" spans="1:2">
      <c r="A13473" s="9" t="s">
        <v>24727</v>
      </c>
      <c r="B13473" s="9" t="s">
        <v>24737</v>
      </c>
    </row>
    <row r="13474" spans="1:2">
      <c r="A13474" s="9" t="s">
        <v>24739</v>
      </c>
      <c r="B13474" s="9" t="s">
        <v>24738</v>
      </c>
    </row>
    <row r="13475" spans="1:2">
      <c r="A13475" s="9" t="s">
        <v>24740</v>
      </c>
      <c r="B13475" s="9" t="s">
        <v>24738</v>
      </c>
    </row>
    <row r="13476" spans="1:2">
      <c r="A13476" s="9" t="s">
        <v>24741</v>
      </c>
      <c r="B13476" s="9" t="s">
        <v>24738</v>
      </c>
    </row>
    <row r="13477" spans="1:2">
      <c r="A13477" s="9" t="s">
        <v>24743</v>
      </c>
      <c r="B13477" s="9" t="s">
        <v>24742</v>
      </c>
    </row>
    <row r="13478" spans="1:2">
      <c r="A13478" s="9" t="s">
        <v>24744</v>
      </c>
      <c r="B13478" s="9" t="s">
        <v>24745</v>
      </c>
    </row>
    <row r="13479" spans="1:2">
      <c r="A13479" s="21" t="s">
        <v>24746</v>
      </c>
      <c r="B13479" s="9" t="s">
        <v>24747</v>
      </c>
    </row>
    <row r="13480" spans="1:2">
      <c r="A13480" s="21" t="s">
        <v>24748</v>
      </c>
      <c r="B13480" s="9" t="s">
        <v>24760</v>
      </c>
    </row>
    <row r="13481" spans="1:2">
      <c r="A13481" s="21" t="s">
        <v>24749</v>
      </c>
      <c r="B13481" s="9" t="s">
        <v>24761</v>
      </c>
    </row>
    <row r="13482" spans="1:2">
      <c r="A13482" s="21" t="s">
        <v>24750</v>
      </c>
      <c r="B13482" s="9" t="s">
        <v>24762</v>
      </c>
    </row>
    <row r="13483" spans="1:2">
      <c r="A13483" s="21" t="s">
        <v>24751</v>
      </c>
      <c r="B13483" s="9" t="s">
        <v>24763</v>
      </c>
    </row>
    <row r="13484" spans="1:2">
      <c r="A13484" s="21" t="s">
        <v>24752</v>
      </c>
      <c r="B13484" s="9" t="s">
        <v>24764</v>
      </c>
    </row>
    <row r="13485" spans="1:2">
      <c r="A13485" s="21" t="s">
        <v>24753</v>
      </c>
      <c r="B13485" s="9" t="s">
        <v>24765</v>
      </c>
    </row>
    <row r="13486" spans="1:2">
      <c r="A13486" s="21" t="s">
        <v>24754</v>
      </c>
      <c r="B13486" s="9" t="s">
        <v>24766</v>
      </c>
    </row>
    <row r="13487" spans="1:2">
      <c r="A13487" s="21" t="s">
        <v>24755</v>
      </c>
      <c r="B13487" s="9" t="s">
        <v>24767</v>
      </c>
    </row>
    <row r="13488" spans="1:2">
      <c r="A13488" s="21" t="s">
        <v>24756</v>
      </c>
      <c r="B13488" s="9" t="s">
        <v>24768</v>
      </c>
    </row>
    <row r="13489" spans="1:2">
      <c r="A13489" s="21" t="s">
        <v>24757</v>
      </c>
      <c r="B13489" s="9" t="s">
        <v>24769</v>
      </c>
    </row>
    <row r="13490" spans="1:2">
      <c r="A13490" s="21" t="s">
        <v>24758</v>
      </c>
      <c r="B13490" s="9" t="s">
        <v>24770</v>
      </c>
    </row>
    <row r="13491" spans="1:2">
      <c r="A13491" s="21" t="s">
        <v>24759</v>
      </c>
      <c r="B13491" s="9" t="s">
        <v>24771</v>
      </c>
    </row>
    <row r="13492" spans="1:2">
      <c r="A13492" s="21" t="s">
        <v>24772</v>
      </c>
      <c r="B13492" s="9" t="s">
        <v>24773</v>
      </c>
    </row>
    <row r="13493" spans="1:2">
      <c r="A13493" s="21" t="s">
        <v>24774</v>
      </c>
      <c r="B13493" s="9" t="s">
        <v>24773</v>
      </c>
    </row>
    <row r="13494" spans="1:2">
      <c r="A13494" s="21" t="s">
        <v>24775</v>
      </c>
      <c r="B13494" s="9" t="s">
        <v>24773</v>
      </c>
    </row>
    <row r="13495" spans="1:2">
      <c r="A13495" s="21" t="s">
        <v>24776</v>
      </c>
      <c r="B13495" s="9" t="s">
        <v>24773</v>
      </c>
    </row>
    <row r="13496" spans="1:2">
      <c r="A13496" s="21" t="s">
        <v>24777</v>
      </c>
      <c r="B13496" s="9" t="s">
        <v>24773</v>
      </c>
    </row>
    <row r="13497" spans="1:2">
      <c r="A13497" s="21" t="s">
        <v>24778</v>
      </c>
      <c r="B13497" s="9" t="s">
        <v>24773</v>
      </c>
    </row>
    <row r="13498" spans="1:2">
      <c r="A13498" s="21" t="s">
        <v>24779</v>
      </c>
      <c r="B13498" s="9" t="s">
        <v>24773</v>
      </c>
    </row>
    <row r="13499" spans="1:2">
      <c r="A13499" s="21" t="s">
        <v>24780</v>
      </c>
      <c r="B13499" s="9" t="s">
        <v>24773</v>
      </c>
    </row>
    <row r="13500" spans="1:2">
      <c r="A13500" s="21" t="s">
        <v>24781</v>
      </c>
      <c r="B13500" s="9" t="s">
        <v>24782</v>
      </c>
    </row>
    <row r="13501" spans="1:2">
      <c r="A13501" s="21" t="s">
        <v>24783</v>
      </c>
      <c r="B13501" s="9" t="s">
        <v>24790</v>
      </c>
    </row>
    <row r="13502" spans="1:2">
      <c r="A13502" s="21" t="s">
        <v>24784</v>
      </c>
      <c r="B13502" s="9" t="s">
        <v>24791</v>
      </c>
    </row>
    <row r="13503" spans="1:2">
      <c r="A13503" s="21" t="s">
        <v>24785</v>
      </c>
      <c r="B13503" s="9" t="s">
        <v>24792</v>
      </c>
    </row>
    <row r="13504" spans="1:2">
      <c r="A13504" s="21" t="s">
        <v>24786</v>
      </c>
      <c r="B13504" s="9" t="s">
        <v>24782</v>
      </c>
    </row>
    <row r="13505" spans="1:2">
      <c r="A13505" s="21" t="s">
        <v>24787</v>
      </c>
      <c r="B13505" s="9" t="s">
        <v>24793</v>
      </c>
    </row>
    <row r="13506" spans="1:2">
      <c r="A13506" s="21" t="s">
        <v>24788</v>
      </c>
      <c r="B13506" s="9" t="s">
        <v>24794</v>
      </c>
    </row>
    <row r="13507" spans="1:2">
      <c r="A13507" s="21" t="s">
        <v>24789</v>
      </c>
      <c r="B13507" s="9" t="s">
        <v>24795</v>
      </c>
    </row>
    <row r="13508" spans="1:2">
      <c r="A13508" s="21" t="s">
        <v>24796</v>
      </c>
      <c r="B13508" s="9" t="s">
        <v>24797</v>
      </c>
    </row>
    <row r="13509" spans="1:2">
      <c r="A13509" s="21" t="s">
        <v>24798</v>
      </c>
      <c r="B13509" s="9" t="s">
        <v>24805</v>
      </c>
    </row>
    <row r="13510" spans="1:2">
      <c r="A13510" s="21" t="s">
        <v>24799</v>
      </c>
      <c r="B13510" s="9" t="s">
        <v>24806</v>
      </c>
    </row>
    <row r="13511" spans="1:2">
      <c r="A13511" s="21" t="s">
        <v>24800</v>
      </c>
      <c r="B13511" s="9" t="s">
        <v>24807</v>
      </c>
    </row>
    <row r="13512" spans="1:2">
      <c r="A13512" s="21" t="s">
        <v>24801</v>
      </c>
      <c r="B13512" s="9" t="s">
        <v>24808</v>
      </c>
    </row>
    <row r="13513" spans="1:2">
      <c r="A13513" s="21" t="s">
        <v>24802</v>
      </c>
      <c r="B13513" s="9" t="s">
        <v>24809</v>
      </c>
    </row>
    <row r="13514" spans="1:2">
      <c r="A13514" s="21" t="s">
        <v>24803</v>
      </c>
      <c r="B13514" s="9" t="s">
        <v>24810</v>
      </c>
    </row>
    <row r="13515" spans="1:2">
      <c r="A13515" s="21" t="s">
        <v>24804</v>
      </c>
      <c r="B13515" s="9" t="s">
        <v>24811</v>
      </c>
    </row>
    <row r="13516" spans="1:2">
      <c r="A13516" s="21" t="s">
        <v>24812</v>
      </c>
      <c r="B13516" s="9" t="s">
        <v>24813</v>
      </c>
    </row>
    <row r="13517" spans="1:2">
      <c r="A13517" s="21" t="s">
        <v>24814</v>
      </c>
      <c r="B13517" s="9" t="s">
        <v>24813</v>
      </c>
    </row>
    <row r="13518" spans="1:2">
      <c r="A13518" s="21" t="s">
        <v>24815</v>
      </c>
      <c r="B13518" s="9" t="s">
        <v>24813</v>
      </c>
    </row>
    <row r="13519" spans="1:2">
      <c r="A13519" s="21" t="s">
        <v>24816</v>
      </c>
      <c r="B13519" s="9" t="s">
        <v>24821</v>
      </c>
    </row>
    <row r="13520" spans="1:2">
      <c r="A13520" s="21" t="s">
        <v>24817</v>
      </c>
      <c r="B13520" s="9" t="s">
        <v>24822</v>
      </c>
    </row>
    <row r="13521" spans="1:2">
      <c r="A13521" s="21" t="s">
        <v>24818</v>
      </c>
      <c r="B13521" s="9" t="s">
        <v>24823</v>
      </c>
    </row>
    <row r="13522" spans="1:2">
      <c r="A13522" s="21" t="s">
        <v>24819</v>
      </c>
      <c r="B13522" s="9" t="s">
        <v>24824</v>
      </c>
    </row>
    <row r="13523" spans="1:2">
      <c r="A13523" s="21" t="s">
        <v>24820</v>
      </c>
      <c r="B13523" s="9" t="s">
        <v>24825</v>
      </c>
    </row>
    <row r="13524" spans="1:2">
      <c r="A13524" s="21" t="s">
        <v>24826</v>
      </c>
      <c r="B13524" s="9" t="s">
        <v>24827</v>
      </c>
    </row>
    <row r="13525" spans="1:2">
      <c r="A13525" s="21" t="s">
        <v>24828</v>
      </c>
      <c r="B13525" s="9" t="s">
        <v>24827</v>
      </c>
    </row>
    <row r="13526" spans="1:2">
      <c r="A13526" s="21" t="s">
        <v>24829</v>
      </c>
      <c r="B13526" s="9" t="s">
        <v>24827</v>
      </c>
    </row>
    <row r="13527" spans="1:2">
      <c r="A13527" s="21" t="s">
        <v>24830</v>
      </c>
      <c r="B13527" s="9" t="s">
        <v>24827</v>
      </c>
    </row>
    <row r="13528" spans="1:2">
      <c r="A13528" s="21" t="s">
        <v>24831</v>
      </c>
      <c r="B13528" s="9" t="s">
        <v>24827</v>
      </c>
    </row>
    <row r="13529" spans="1:2">
      <c r="A13529" s="21" t="s">
        <v>24832</v>
      </c>
      <c r="B13529" s="9" t="s">
        <v>24827</v>
      </c>
    </row>
    <row r="13530" spans="1:2">
      <c r="A13530" s="21" t="s">
        <v>24833</v>
      </c>
      <c r="B13530" s="9" t="s">
        <v>24827</v>
      </c>
    </row>
    <row r="13531" spans="1:2">
      <c r="A13531" s="21" t="s">
        <v>24834</v>
      </c>
      <c r="B13531" s="9" t="s">
        <v>24827</v>
      </c>
    </row>
    <row r="13532" spans="1:2">
      <c r="A13532" s="21" t="s">
        <v>24835</v>
      </c>
      <c r="B13532" s="9" t="s">
        <v>24836</v>
      </c>
    </row>
    <row r="13533" spans="1:2">
      <c r="A13533" s="21" t="s">
        <v>24837</v>
      </c>
      <c r="B13533" s="9" t="s">
        <v>24846</v>
      </c>
    </row>
    <row r="13534" spans="1:2">
      <c r="A13534" s="21" t="s">
        <v>24838</v>
      </c>
      <c r="B13534" s="9" t="s">
        <v>24847</v>
      </c>
    </row>
    <row r="13535" spans="1:2">
      <c r="A13535" s="21" t="s">
        <v>24839</v>
      </c>
      <c r="B13535" s="9" t="s">
        <v>24848</v>
      </c>
    </row>
    <row r="13536" spans="1:2">
      <c r="A13536" s="21" t="s">
        <v>24840</v>
      </c>
      <c r="B13536" s="9" t="s">
        <v>24849</v>
      </c>
    </row>
    <row r="13537" spans="1:2">
      <c r="A13537" s="21" t="s">
        <v>24841</v>
      </c>
      <c r="B13537" s="9" t="s">
        <v>24850</v>
      </c>
    </row>
    <row r="13538" spans="1:2">
      <c r="A13538" s="21" t="s">
        <v>24842</v>
      </c>
      <c r="B13538" s="9" t="s">
        <v>24851</v>
      </c>
    </row>
    <row r="13539" spans="1:2">
      <c r="A13539" s="21" t="s">
        <v>24843</v>
      </c>
      <c r="B13539" s="9" t="s">
        <v>24852</v>
      </c>
    </row>
    <row r="13540" spans="1:2">
      <c r="A13540" s="21" t="s">
        <v>24844</v>
      </c>
      <c r="B13540" s="9" t="s">
        <v>24853</v>
      </c>
    </row>
    <row r="13541" spans="1:2">
      <c r="A13541" s="21" t="s">
        <v>24845</v>
      </c>
      <c r="B13541" s="9" t="s">
        <v>24854</v>
      </c>
    </row>
    <row r="13542" spans="1:2">
      <c r="A13542" s="9" t="s">
        <v>24855</v>
      </c>
      <c r="B13542" t="s">
        <v>33228</v>
      </c>
    </row>
    <row r="13543" spans="1:2">
      <c r="A13543" s="9" t="s">
        <v>24856</v>
      </c>
      <c r="B13543" t="s">
        <v>33229</v>
      </c>
    </row>
    <row r="13544" spans="1:2">
      <c r="A13544" s="21" t="s">
        <v>24858</v>
      </c>
      <c r="B13544" s="9" t="s">
        <v>24857</v>
      </c>
    </row>
    <row r="13545" spans="1:2">
      <c r="A13545" s="21" t="s">
        <v>24859</v>
      </c>
      <c r="B13545" s="9" t="s">
        <v>24874</v>
      </c>
    </row>
    <row r="13546" spans="1:2">
      <c r="A13546" s="21" t="s">
        <v>24860</v>
      </c>
      <c r="B13546" s="9" t="s">
        <v>24875</v>
      </c>
    </row>
    <row r="13547" spans="1:2">
      <c r="A13547" s="21" t="s">
        <v>24861</v>
      </c>
      <c r="B13547" s="9" t="s">
        <v>24876</v>
      </c>
    </row>
    <row r="13548" spans="1:2">
      <c r="A13548" s="21" t="s">
        <v>24862</v>
      </c>
      <c r="B13548" s="9" t="s">
        <v>24877</v>
      </c>
    </row>
    <row r="13549" spans="1:2">
      <c r="A13549" s="21" t="s">
        <v>24863</v>
      </c>
      <c r="B13549" s="9" t="s">
        <v>24878</v>
      </c>
    </row>
    <row r="13550" spans="1:2">
      <c r="A13550" s="21" t="s">
        <v>24864</v>
      </c>
      <c r="B13550" s="9" t="s">
        <v>24879</v>
      </c>
    </row>
    <row r="13551" spans="1:2">
      <c r="A13551" s="21" t="s">
        <v>24865</v>
      </c>
      <c r="B13551" s="9" t="s">
        <v>24880</v>
      </c>
    </row>
    <row r="13552" spans="1:2">
      <c r="A13552" s="21" t="s">
        <v>24866</v>
      </c>
      <c r="B13552" s="9" t="s">
        <v>24881</v>
      </c>
    </row>
    <row r="13553" spans="1:2">
      <c r="A13553" s="21" t="s">
        <v>24867</v>
      </c>
      <c r="B13553" s="9" t="s">
        <v>24882</v>
      </c>
    </row>
    <row r="13554" spans="1:2">
      <c r="A13554" s="21" t="s">
        <v>24868</v>
      </c>
      <c r="B13554" s="9" t="s">
        <v>24883</v>
      </c>
    </row>
    <row r="13555" spans="1:2">
      <c r="A13555" s="21" t="s">
        <v>24869</v>
      </c>
      <c r="B13555" s="9" t="s">
        <v>24884</v>
      </c>
    </row>
    <row r="13556" spans="1:2">
      <c r="A13556" s="21" t="s">
        <v>24870</v>
      </c>
      <c r="B13556" s="9" t="s">
        <v>24885</v>
      </c>
    </row>
    <row r="13557" spans="1:2">
      <c r="A13557" s="21" t="s">
        <v>24871</v>
      </c>
      <c r="B13557" s="9" t="s">
        <v>24886</v>
      </c>
    </row>
    <row r="13558" spans="1:2">
      <c r="A13558" s="21" t="s">
        <v>24872</v>
      </c>
      <c r="B13558" s="9" t="s">
        <v>24887</v>
      </c>
    </row>
    <row r="13559" spans="1:2">
      <c r="A13559" s="21" t="s">
        <v>24873</v>
      </c>
      <c r="B13559" s="9" t="s">
        <v>24888</v>
      </c>
    </row>
    <row r="13560" spans="1:2">
      <c r="A13560" s="21" t="s">
        <v>24890</v>
      </c>
      <c r="B13560" s="9" t="s">
        <v>24889</v>
      </c>
    </row>
    <row r="13561" spans="1:2">
      <c r="A13561" s="21" t="s">
        <v>24891</v>
      </c>
      <c r="B13561" s="9" t="s">
        <v>24898</v>
      </c>
    </row>
    <row r="13562" spans="1:2">
      <c r="A13562" s="21" t="s">
        <v>24892</v>
      </c>
      <c r="B13562" s="9" t="s">
        <v>24899</v>
      </c>
    </row>
    <row r="13563" spans="1:2">
      <c r="A13563" s="21" t="s">
        <v>24893</v>
      </c>
      <c r="B13563" s="9" t="s">
        <v>24900</v>
      </c>
    </row>
    <row r="13564" spans="1:2">
      <c r="A13564" s="21" t="s">
        <v>24894</v>
      </c>
      <c r="B13564" s="9" t="s">
        <v>24901</v>
      </c>
    </row>
    <row r="13565" spans="1:2">
      <c r="A13565" s="21" t="s">
        <v>24895</v>
      </c>
      <c r="B13565" s="9" t="s">
        <v>24902</v>
      </c>
    </row>
    <row r="13566" spans="1:2">
      <c r="A13566" s="21" t="s">
        <v>24896</v>
      </c>
      <c r="B13566" s="9" t="s">
        <v>24903</v>
      </c>
    </row>
    <row r="13567" spans="1:2">
      <c r="A13567" s="21" t="s">
        <v>24897</v>
      </c>
      <c r="B13567" s="9" t="s">
        <v>24904</v>
      </c>
    </row>
    <row r="13568" spans="1:2">
      <c r="A13568" s="9" t="s">
        <v>24906</v>
      </c>
      <c r="B13568" s="9" t="s">
        <v>24905</v>
      </c>
    </row>
    <row r="13569" spans="1:2">
      <c r="A13569" s="9" t="s">
        <v>24907</v>
      </c>
      <c r="B13569" s="9" t="s">
        <v>24919</v>
      </c>
    </row>
    <row r="13570" spans="1:2">
      <c r="A13570" s="9" t="s">
        <v>24908</v>
      </c>
      <c r="B13570" s="9" t="s">
        <v>2087</v>
      </c>
    </row>
    <row r="13571" spans="1:2">
      <c r="A13571" s="9" t="s">
        <v>24909</v>
      </c>
      <c r="B13571" s="9" t="s">
        <v>2071</v>
      </c>
    </row>
    <row r="13572" spans="1:2">
      <c r="A13572" s="9" t="s">
        <v>24910</v>
      </c>
      <c r="B13572" s="9" t="s">
        <v>2075</v>
      </c>
    </row>
    <row r="13573" spans="1:2">
      <c r="A13573" s="9" t="s">
        <v>24911</v>
      </c>
      <c r="B13573" s="9" t="s">
        <v>2077</v>
      </c>
    </row>
    <row r="13574" spans="1:2">
      <c r="A13574" s="9" t="s">
        <v>24912</v>
      </c>
      <c r="B13574" s="9" t="s">
        <v>2079</v>
      </c>
    </row>
    <row r="13575" spans="1:2">
      <c r="A13575" s="9" t="s">
        <v>24913</v>
      </c>
      <c r="B13575" s="9" t="s">
        <v>24920</v>
      </c>
    </row>
    <row r="13576" spans="1:2">
      <c r="A13576" s="9" t="s">
        <v>24914</v>
      </c>
      <c r="B13576" s="9" t="s">
        <v>2081</v>
      </c>
    </row>
    <row r="13577" spans="1:2">
      <c r="A13577" s="9" t="s">
        <v>24915</v>
      </c>
      <c r="B13577" s="9" t="s">
        <v>24921</v>
      </c>
    </row>
    <row r="13578" spans="1:2">
      <c r="A13578" s="9" t="s">
        <v>24916</v>
      </c>
      <c r="B13578" s="9" t="s">
        <v>2085</v>
      </c>
    </row>
    <row r="13579" spans="1:2">
      <c r="A13579" s="9" t="s">
        <v>24917</v>
      </c>
      <c r="B13579" s="9" t="s">
        <v>2073</v>
      </c>
    </row>
    <row r="13580" spans="1:2">
      <c r="A13580" s="9" t="s">
        <v>24918</v>
      </c>
      <c r="B13580" s="9" t="s">
        <v>24922</v>
      </c>
    </row>
    <row r="13581" spans="1:2">
      <c r="A13581" s="21" t="s">
        <v>24923</v>
      </c>
      <c r="B13581" s="9" t="s">
        <v>24924</v>
      </c>
    </row>
    <row r="13582" spans="1:2">
      <c r="A13582" s="21" t="s">
        <v>24925</v>
      </c>
      <c r="B13582" s="9" t="s">
        <v>24934</v>
      </c>
    </row>
    <row r="13583" spans="1:2">
      <c r="A13583" s="21" t="s">
        <v>24926</v>
      </c>
      <c r="B13583" s="9" t="s">
        <v>24935</v>
      </c>
    </row>
    <row r="13584" spans="1:2">
      <c r="A13584" s="21" t="s">
        <v>24927</v>
      </c>
      <c r="B13584" s="9" t="s">
        <v>24936</v>
      </c>
    </row>
    <row r="13585" spans="1:2">
      <c r="A13585" s="21" t="s">
        <v>24928</v>
      </c>
      <c r="B13585" s="9" t="s">
        <v>24937</v>
      </c>
    </row>
    <row r="13586" spans="1:2">
      <c r="A13586" s="21" t="s">
        <v>24929</v>
      </c>
      <c r="B13586" s="9" t="s">
        <v>24938</v>
      </c>
    </row>
    <row r="13587" spans="1:2">
      <c r="A13587" s="21" t="s">
        <v>24930</v>
      </c>
      <c r="B13587" s="9" t="s">
        <v>24939</v>
      </c>
    </row>
    <row r="13588" spans="1:2">
      <c r="A13588" s="21" t="s">
        <v>24931</v>
      </c>
      <c r="B13588" s="9" t="s">
        <v>24934</v>
      </c>
    </row>
    <row r="13589" spans="1:2">
      <c r="A13589" s="21" t="s">
        <v>24932</v>
      </c>
      <c r="B13589" s="9" t="s">
        <v>24934</v>
      </c>
    </row>
    <row r="13590" spans="1:2">
      <c r="A13590" s="21" t="s">
        <v>24933</v>
      </c>
      <c r="B13590" s="9" t="s">
        <v>24934</v>
      </c>
    </row>
    <row r="13591" spans="1:2">
      <c r="A13591" s="21" t="s">
        <v>24940</v>
      </c>
      <c r="B13591" s="9" t="s">
        <v>12116</v>
      </c>
    </row>
    <row r="13592" spans="1:2">
      <c r="A13592" s="21" t="s">
        <v>24941</v>
      </c>
      <c r="B13592" s="9" t="s">
        <v>12118</v>
      </c>
    </row>
    <row r="13593" spans="1:2">
      <c r="A13593" s="21" t="s">
        <v>24942</v>
      </c>
      <c r="B13593" s="9" t="s">
        <v>12120</v>
      </c>
    </row>
    <row r="13594" spans="1:2">
      <c r="A13594" s="21" t="s">
        <v>24943</v>
      </c>
      <c r="B13594" s="9" t="s">
        <v>12122</v>
      </c>
    </row>
    <row r="13595" spans="1:2">
      <c r="A13595" s="21" t="s">
        <v>24944</v>
      </c>
      <c r="B13595" s="9" t="s">
        <v>12124</v>
      </c>
    </row>
    <row r="13596" spans="1:2">
      <c r="A13596" s="21" t="s">
        <v>24945</v>
      </c>
      <c r="B13596" s="9" t="s">
        <v>12168</v>
      </c>
    </row>
    <row r="13597" spans="1:2">
      <c r="A13597" s="21" t="s">
        <v>24946</v>
      </c>
      <c r="B13597" s="9" t="s">
        <v>12170</v>
      </c>
    </row>
    <row r="13598" spans="1:2">
      <c r="A13598" s="21" t="s">
        <v>24947</v>
      </c>
      <c r="B13598" s="9" t="s">
        <v>12126</v>
      </c>
    </row>
    <row r="13599" spans="1:2">
      <c r="A13599" s="21" t="s">
        <v>24948</v>
      </c>
      <c r="B13599" s="9" t="s">
        <v>12172</v>
      </c>
    </row>
    <row r="13600" spans="1:2">
      <c r="A13600" s="21" t="s">
        <v>24949</v>
      </c>
      <c r="B13600" s="9" t="s">
        <v>12174</v>
      </c>
    </row>
    <row r="13601" spans="1:2">
      <c r="A13601" s="21" t="s">
        <v>24951</v>
      </c>
      <c r="B13601" s="9" t="s">
        <v>24950</v>
      </c>
    </row>
    <row r="13602" spans="1:2">
      <c r="A13602" s="21" t="s">
        <v>24952</v>
      </c>
      <c r="B13602" s="9" t="s">
        <v>24964</v>
      </c>
    </row>
    <row r="13603" spans="1:2">
      <c r="A13603" s="21" t="s">
        <v>24953</v>
      </c>
      <c r="B13603" s="9" t="s">
        <v>24965</v>
      </c>
    </row>
    <row r="13604" spans="1:2">
      <c r="A13604" s="21" t="s">
        <v>24954</v>
      </c>
      <c r="B13604" s="9" t="s">
        <v>24966</v>
      </c>
    </row>
    <row r="13605" spans="1:2">
      <c r="A13605" s="21" t="s">
        <v>24955</v>
      </c>
      <c r="B13605" s="9" t="s">
        <v>24967</v>
      </c>
    </row>
    <row r="13606" spans="1:2">
      <c r="A13606" s="21" t="s">
        <v>24956</v>
      </c>
      <c r="B13606" s="9" t="s">
        <v>24968</v>
      </c>
    </row>
    <row r="13607" spans="1:2">
      <c r="A13607" s="21" t="s">
        <v>24957</v>
      </c>
      <c r="B13607" s="9" t="s">
        <v>24969</v>
      </c>
    </row>
    <row r="13608" spans="1:2">
      <c r="A13608" s="21" t="s">
        <v>24958</v>
      </c>
      <c r="B13608" s="9" t="s">
        <v>24970</v>
      </c>
    </row>
    <row r="13609" spans="1:2">
      <c r="A13609" s="21" t="s">
        <v>24959</v>
      </c>
      <c r="B13609" s="9" t="s">
        <v>24971</v>
      </c>
    </row>
    <row r="13610" spans="1:2">
      <c r="A13610" s="21" t="s">
        <v>24960</v>
      </c>
      <c r="B13610" s="9" t="s">
        <v>24972</v>
      </c>
    </row>
    <row r="13611" spans="1:2">
      <c r="A13611" s="21" t="s">
        <v>24961</v>
      </c>
      <c r="B13611" s="9" t="s">
        <v>24973</v>
      </c>
    </row>
    <row r="13612" spans="1:2">
      <c r="A13612" s="21" t="s">
        <v>24962</v>
      </c>
      <c r="B13612" s="9" t="s">
        <v>24974</v>
      </c>
    </row>
    <row r="13613" spans="1:2">
      <c r="A13613" s="21" t="s">
        <v>24963</v>
      </c>
      <c r="B13613" s="9" t="s">
        <v>24975</v>
      </c>
    </row>
    <row r="13614" spans="1:2">
      <c r="A13614" s="22" t="s">
        <v>24977</v>
      </c>
      <c r="B13614" s="9" t="s">
        <v>24976</v>
      </c>
    </row>
    <row r="13615" spans="1:2">
      <c r="A13615" s="22" t="s">
        <v>24978</v>
      </c>
      <c r="B13615" s="9" t="s">
        <v>24990</v>
      </c>
    </row>
    <row r="13616" spans="1:2">
      <c r="A13616" s="22" t="s">
        <v>24979</v>
      </c>
      <c r="B13616" s="9" t="s">
        <v>24991</v>
      </c>
    </row>
    <row r="13617" spans="1:2">
      <c r="A13617" s="22" t="s">
        <v>24980</v>
      </c>
      <c r="B13617" s="9" t="s">
        <v>24992</v>
      </c>
    </row>
    <row r="13618" spans="1:2">
      <c r="A13618" s="22" t="s">
        <v>24981</v>
      </c>
      <c r="B13618" s="9" t="s">
        <v>24993</v>
      </c>
    </row>
    <row r="13619" spans="1:2">
      <c r="A13619" s="22" t="s">
        <v>24982</v>
      </c>
      <c r="B13619" s="9" t="s">
        <v>24994</v>
      </c>
    </row>
    <row r="13620" spans="1:2">
      <c r="A13620" s="22" t="s">
        <v>24983</v>
      </c>
      <c r="B13620" s="9" t="s">
        <v>24995</v>
      </c>
    </row>
    <row r="13621" spans="1:2">
      <c r="A13621" s="22" t="s">
        <v>24984</v>
      </c>
      <c r="B13621" s="9" t="s">
        <v>24996</v>
      </c>
    </row>
    <row r="13622" spans="1:2">
      <c r="A13622" s="22" t="s">
        <v>24985</v>
      </c>
      <c r="B13622" s="9" t="s">
        <v>24997</v>
      </c>
    </row>
    <row r="13623" spans="1:2">
      <c r="A13623" s="22" t="s">
        <v>24986</v>
      </c>
      <c r="B13623" s="9" t="s">
        <v>24998</v>
      </c>
    </row>
    <row r="13624" spans="1:2">
      <c r="A13624" s="22" t="s">
        <v>24987</v>
      </c>
      <c r="B13624" s="9" t="s">
        <v>24999</v>
      </c>
    </row>
    <row r="13625" spans="1:2">
      <c r="A13625" s="22" t="s">
        <v>24988</v>
      </c>
      <c r="B13625" s="9" t="s">
        <v>25000</v>
      </c>
    </row>
    <row r="13626" spans="1:2">
      <c r="A13626" s="22" t="s">
        <v>24989</v>
      </c>
      <c r="B13626" s="9" t="s">
        <v>25001</v>
      </c>
    </row>
    <row r="13627" spans="1:2">
      <c r="A13627" s="21" t="s">
        <v>25002</v>
      </c>
      <c r="B13627" s="9" t="s">
        <v>24995</v>
      </c>
    </row>
    <row r="13628" spans="1:2">
      <c r="A13628" s="21" t="s">
        <v>25003</v>
      </c>
      <c r="B13628" s="9" t="s">
        <v>24990</v>
      </c>
    </row>
    <row r="13629" spans="1:2">
      <c r="A13629" s="21" t="s">
        <v>25004</v>
      </c>
      <c r="B13629" s="9" t="s">
        <v>24976</v>
      </c>
    </row>
    <row r="13630" spans="1:2">
      <c r="A13630" s="21" t="s">
        <v>25005</v>
      </c>
      <c r="B13630" s="9" t="s">
        <v>24991</v>
      </c>
    </row>
    <row r="13631" spans="1:2">
      <c r="A13631" s="21" t="s">
        <v>25006</v>
      </c>
      <c r="B13631" s="9" t="s">
        <v>24992</v>
      </c>
    </row>
    <row r="13632" spans="1:2">
      <c r="A13632" s="21" t="s">
        <v>25007</v>
      </c>
      <c r="B13632" s="9" t="s">
        <v>24993</v>
      </c>
    </row>
    <row r="13633" spans="1:2">
      <c r="A13633" s="21" t="s">
        <v>25008</v>
      </c>
      <c r="B13633" s="9" t="s">
        <v>24999</v>
      </c>
    </row>
    <row r="13634" spans="1:2">
      <c r="A13634" s="21" t="s">
        <v>25009</v>
      </c>
      <c r="B13634" s="9" t="s">
        <v>24997</v>
      </c>
    </row>
    <row r="13635" spans="1:2">
      <c r="A13635" s="21" t="s">
        <v>25010</v>
      </c>
      <c r="B13635" s="9" t="s">
        <v>24996</v>
      </c>
    </row>
    <row r="13636" spans="1:2">
      <c r="A13636" s="21" t="s">
        <v>25011</v>
      </c>
      <c r="B13636" s="9" t="s">
        <v>25000</v>
      </c>
    </row>
    <row r="13637" spans="1:2">
      <c r="A13637" s="21" t="s">
        <v>25012</v>
      </c>
      <c r="B13637" s="9" t="s">
        <v>25001</v>
      </c>
    </row>
    <row r="13638" spans="1:2">
      <c r="A13638" s="21" t="s">
        <v>25014</v>
      </c>
      <c r="B13638" s="9" t="s">
        <v>25013</v>
      </c>
    </row>
    <row r="13639" spans="1:2">
      <c r="A13639" s="21" t="s">
        <v>25015</v>
      </c>
      <c r="B13639" s="9" t="s">
        <v>25019</v>
      </c>
    </row>
    <row r="13640" spans="1:2">
      <c r="A13640" s="21" t="s">
        <v>25016</v>
      </c>
      <c r="B13640" s="9" t="s">
        <v>25020</v>
      </c>
    </row>
    <row r="13641" spans="1:2">
      <c r="A13641" s="21" t="s">
        <v>25022</v>
      </c>
      <c r="B13641" s="9" t="s">
        <v>25023</v>
      </c>
    </row>
    <row r="13642" spans="1:2">
      <c r="A13642" s="21" t="s">
        <v>25017</v>
      </c>
      <c r="B13642" s="9" t="s">
        <v>25024</v>
      </c>
    </row>
    <row r="13643" spans="1:2">
      <c r="A13643" s="21" t="s">
        <v>25018</v>
      </c>
      <c r="B13643" s="9" t="s">
        <v>25025</v>
      </c>
    </row>
    <row r="13644" spans="1:2">
      <c r="A13644" s="21" t="s">
        <v>25026</v>
      </c>
      <c r="B13644" s="9" t="s">
        <v>25027</v>
      </c>
    </row>
    <row r="13645" spans="1:2">
      <c r="A13645" s="21" t="s">
        <v>25028</v>
      </c>
      <c r="B13645" s="9" t="s">
        <v>25029</v>
      </c>
    </row>
    <row r="13646" spans="1:2">
      <c r="A13646" s="21" t="s">
        <v>25031</v>
      </c>
      <c r="B13646" s="9" t="s">
        <v>25030</v>
      </c>
    </row>
    <row r="13647" spans="1:2">
      <c r="A13647" s="21" t="s">
        <v>25032</v>
      </c>
      <c r="B13647" s="9" t="s">
        <v>25039</v>
      </c>
    </row>
    <row r="13648" spans="1:2">
      <c r="A13648" s="21" t="s">
        <v>25033</v>
      </c>
      <c r="B13648" s="9" t="s">
        <v>25040</v>
      </c>
    </row>
    <row r="13649" spans="1:2">
      <c r="A13649" s="21" t="s">
        <v>25034</v>
      </c>
      <c r="B13649" s="9" t="s">
        <v>25041</v>
      </c>
    </row>
    <row r="13650" spans="1:2">
      <c r="A13650" s="21" t="s">
        <v>25035</v>
      </c>
      <c r="B13650" s="9" t="s">
        <v>25042</v>
      </c>
    </row>
    <row r="13651" spans="1:2">
      <c r="A13651" s="21" t="s">
        <v>25036</v>
      </c>
      <c r="B13651" s="9" t="s">
        <v>25043</v>
      </c>
    </row>
    <row r="13652" spans="1:2">
      <c r="A13652" s="21" t="s">
        <v>25037</v>
      </c>
      <c r="B13652" s="9" t="s">
        <v>25044</v>
      </c>
    </row>
    <row r="13653" spans="1:2">
      <c r="A13653" s="21" t="s">
        <v>25038</v>
      </c>
      <c r="B13653" s="9" t="s">
        <v>25045</v>
      </c>
    </row>
    <row r="13654" spans="1:2">
      <c r="A13654" s="21" t="s">
        <v>25047</v>
      </c>
      <c r="B13654" s="9" t="s">
        <v>25046</v>
      </c>
    </row>
    <row r="13655" spans="1:2">
      <c r="A13655" s="21" t="s">
        <v>25048</v>
      </c>
      <c r="B13655" s="9" t="s">
        <v>25065</v>
      </c>
    </row>
    <row r="13656" spans="1:2">
      <c r="A13656" s="21" t="s">
        <v>25049</v>
      </c>
      <c r="B13656" s="9" t="s">
        <v>25066</v>
      </c>
    </row>
    <row r="13657" spans="1:2">
      <c r="A13657" s="21" t="s">
        <v>25050</v>
      </c>
      <c r="B13657" s="9" t="s">
        <v>25067</v>
      </c>
    </row>
    <row r="13658" spans="1:2">
      <c r="A13658" s="21" t="s">
        <v>25051</v>
      </c>
      <c r="B13658" s="9" t="s">
        <v>25068</v>
      </c>
    </row>
    <row r="13659" spans="1:2">
      <c r="A13659" s="21" t="s">
        <v>25064</v>
      </c>
      <c r="B13659" s="9" t="s">
        <v>25069</v>
      </c>
    </row>
    <row r="13660" spans="1:2">
      <c r="A13660" s="21" t="s">
        <v>25052</v>
      </c>
      <c r="B13660" s="9" t="s">
        <v>25070</v>
      </c>
    </row>
    <row r="13661" spans="1:2">
      <c r="A13661" s="21" t="s">
        <v>25053</v>
      </c>
      <c r="B13661" s="9" t="s">
        <v>25071</v>
      </c>
    </row>
    <row r="13662" spans="1:2">
      <c r="A13662" s="21" t="s">
        <v>25054</v>
      </c>
      <c r="B13662" s="9" t="s">
        <v>25072</v>
      </c>
    </row>
    <row r="13663" spans="1:2">
      <c r="A13663" s="21" t="s">
        <v>25055</v>
      </c>
      <c r="B13663" s="9" t="s">
        <v>25073</v>
      </c>
    </row>
    <row r="13664" spans="1:2">
      <c r="A13664" s="21" t="s">
        <v>25056</v>
      </c>
      <c r="B13664" s="9" t="s">
        <v>25074</v>
      </c>
    </row>
    <row r="13665" spans="1:2">
      <c r="A13665" s="21" t="s">
        <v>25057</v>
      </c>
      <c r="B13665" s="9" t="s">
        <v>25073</v>
      </c>
    </row>
    <row r="13666" spans="1:2">
      <c r="A13666" s="21" t="s">
        <v>25058</v>
      </c>
      <c r="B13666" s="9" t="s">
        <v>25075</v>
      </c>
    </row>
    <row r="13667" spans="1:2">
      <c r="A13667" s="21" t="s">
        <v>25059</v>
      </c>
      <c r="B13667" s="9" t="s">
        <v>25076</v>
      </c>
    </row>
    <row r="13668" spans="1:2">
      <c r="A13668" s="21" t="s">
        <v>25060</v>
      </c>
      <c r="B13668" s="9" t="s">
        <v>25077</v>
      </c>
    </row>
    <row r="13669" spans="1:2">
      <c r="A13669" s="21" t="s">
        <v>25061</v>
      </c>
      <c r="B13669" s="9" t="s">
        <v>25078</v>
      </c>
    </row>
    <row r="13670" spans="1:2">
      <c r="A13670" s="21" t="s">
        <v>25062</v>
      </c>
      <c r="B13670" s="9" t="s">
        <v>25079</v>
      </c>
    </row>
    <row r="13671" spans="1:2">
      <c r="A13671" s="21" t="s">
        <v>25063</v>
      </c>
      <c r="B13671" s="9" t="s">
        <v>25080</v>
      </c>
    </row>
    <row r="13672" spans="1:2">
      <c r="A13672" s="21" t="s">
        <v>25081</v>
      </c>
      <c r="B13672" s="9" t="s">
        <v>25021</v>
      </c>
    </row>
    <row r="13673" spans="1:2">
      <c r="A13673" s="21" t="s">
        <v>25082</v>
      </c>
      <c r="B13673" s="9" t="s">
        <v>25090</v>
      </c>
    </row>
    <row r="13674" spans="1:2">
      <c r="A13674" s="21" t="s">
        <v>25083</v>
      </c>
      <c r="B13674" s="9" t="s">
        <v>25091</v>
      </c>
    </row>
    <row r="13675" spans="1:2">
      <c r="A13675" s="21" t="s">
        <v>25092</v>
      </c>
      <c r="B13675" s="9" t="s">
        <v>25093</v>
      </c>
    </row>
    <row r="13676" spans="1:2">
      <c r="A13676" s="21" t="s">
        <v>25084</v>
      </c>
      <c r="B13676" s="9" t="s">
        <v>25094</v>
      </c>
    </row>
    <row r="13677" spans="1:2">
      <c r="A13677" s="21" t="s">
        <v>25085</v>
      </c>
      <c r="B13677" s="9" t="s">
        <v>25095</v>
      </c>
    </row>
    <row r="13678" spans="1:2">
      <c r="A13678" s="21" t="s">
        <v>25086</v>
      </c>
      <c r="B13678" s="9" t="s">
        <v>25096</v>
      </c>
    </row>
    <row r="13679" spans="1:2">
      <c r="A13679" s="21" t="s">
        <v>25087</v>
      </c>
      <c r="B13679" s="9" t="s">
        <v>25097</v>
      </c>
    </row>
    <row r="13680" spans="1:2">
      <c r="A13680" s="21" t="s">
        <v>25088</v>
      </c>
      <c r="B13680" s="9" t="s">
        <v>25098</v>
      </c>
    </row>
    <row r="13681" spans="1:2">
      <c r="A13681" s="21" t="s">
        <v>25089</v>
      </c>
      <c r="B13681" s="9" t="s">
        <v>25099</v>
      </c>
    </row>
    <row r="13682" spans="1:2">
      <c r="A13682" s="21" t="s">
        <v>25101</v>
      </c>
      <c r="B13682" s="9" t="s">
        <v>25100</v>
      </c>
    </row>
    <row r="13683" spans="1:2">
      <c r="A13683" s="21" t="s">
        <v>25102</v>
      </c>
      <c r="B13683" s="9" t="s">
        <v>25125</v>
      </c>
    </row>
    <row r="13684" spans="1:2">
      <c r="A13684" s="21" t="s">
        <v>25103</v>
      </c>
      <c r="B13684" s="9" t="s">
        <v>25126</v>
      </c>
    </row>
    <row r="13685" spans="1:2">
      <c r="A13685" s="21" t="s">
        <v>25104</v>
      </c>
      <c r="B13685" s="9" t="s">
        <v>25127</v>
      </c>
    </row>
    <row r="13686" spans="1:2">
      <c r="A13686" s="21" t="s">
        <v>25105</v>
      </c>
      <c r="B13686" s="9" t="s">
        <v>25128</v>
      </c>
    </row>
    <row r="13687" spans="1:2">
      <c r="A13687" s="21" t="s">
        <v>25106</v>
      </c>
      <c r="B13687" s="9" t="s">
        <v>25129</v>
      </c>
    </row>
    <row r="13688" spans="1:2">
      <c r="A13688" s="21" t="s">
        <v>25107</v>
      </c>
      <c r="B13688" s="9" t="s">
        <v>25130</v>
      </c>
    </row>
    <row r="13689" spans="1:2">
      <c r="A13689" s="21" t="s">
        <v>25108</v>
      </c>
      <c r="B13689" s="9" t="s">
        <v>25131</v>
      </c>
    </row>
    <row r="13690" spans="1:2">
      <c r="A13690" s="21" t="s">
        <v>25109</v>
      </c>
      <c r="B13690" s="9" t="s">
        <v>25132</v>
      </c>
    </row>
    <row r="13691" spans="1:2">
      <c r="A13691" s="21" t="s">
        <v>25110</v>
      </c>
      <c r="B13691" s="9" t="s">
        <v>25133</v>
      </c>
    </row>
    <row r="13692" spans="1:2">
      <c r="A13692" s="21" t="s">
        <v>25111</v>
      </c>
      <c r="B13692" s="9" t="s">
        <v>25134</v>
      </c>
    </row>
    <row r="13693" spans="1:2">
      <c r="A13693" s="21" t="s">
        <v>25112</v>
      </c>
      <c r="B13693" s="9" t="s">
        <v>25135</v>
      </c>
    </row>
    <row r="13694" spans="1:2">
      <c r="A13694" s="21" t="s">
        <v>25113</v>
      </c>
      <c r="B13694" s="9" t="s">
        <v>25136</v>
      </c>
    </row>
    <row r="13695" spans="1:2">
      <c r="A13695" s="21" t="s">
        <v>25114</v>
      </c>
      <c r="B13695" s="9" t="s">
        <v>25137</v>
      </c>
    </row>
    <row r="13696" spans="1:2">
      <c r="A13696" s="21" t="s">
        <v>25115</v>
      </c>
      <c r="B13696" s="9" t="s">
        <v>25138</v>
      </c>
    </row>
    <row r="13697" spans="1:2">
      <c r="A13697" s="21" t="s">
        <v>25116</v>
      </c>
      <c r="B13697" s="9" t="s">
        <v>25139</v>
      </c>
    </row>
    <row r="13698" spans="1:2">
      <c r="A13698" s="21" t="s">
        <v>25117</v>
      </c>
      <c r="B13698" s="9" t="s">
        <v>25140</v>
      </c>
    </row>
    <row r="13699" spans="1:2">
      <c r="A13699" s="21" t="s">
        <v>25118</v>
      </c>
      <c r="B13699" s="9" t="s">
        <v>25141</v>
      </c>
    </row>
    <row r="13700" spans="1:2">
      <c r="A13700" s="21" t="s">
        <v>25119</v>
      </c>
      <c r="B13700" s="9" t="s">
        <v>25142</v>
      </c>
    </row>
    <row r="13701" spans="1:2">
      <c r="A13701" s="21" t="s">
        <v>25120</v>
      </c>
      <c r="B13701" s="9" t="s">
        <v>25143</v>
      </c>
    </row>
    <row r="13702" spans="1:2">
      <c r="A13702" s="21" t="s">
        <v>25121</v>
      </c>
      <c r="B13702" s="9" t="s">
        <v>25144</v>
      </c>
    </row>
    <row r="13703" spans="1:2">
      <c r="A13703" s="21" t="s">
        <v>25122</v>
      </c>
      <c r="B13703" s="9" t="s">
        <v>25145</v>
      </c>
    </row>
    <row r="13704" spans="1:2">
      <c r="A13704" s="21" t="s">
        <v>25123</v>
      </c>
      <c r="B13704" s="9" t="s">
        <v>25146</v>
      </c>
    </row>
    <row r="13705" spans="1:2">
      <c r="A13705" s="21" t="s">
        <v>25124</v>
      </c>
      <c r="B13705" s="9" t="s">
        <v>25147</v>
      </c>
    </row>
    <row r="13706" spans="1:2">
      <c r="A13706" s="24" t="s">
        <v>25149</v>
      </c>
      <c r="B13706" s="22" t="s">
        <v>25148</v>
      </c>
    </row>
    <row r="13707" spans="1:2">
      <c r="A13707" s="24" t="s">
        <v>25150</v>
      </c>
      <c r="B13707" s="22" t="s">
        <v>25154</v>
      </c>
    </row>
    <row r="13708" spans="1:2">
      <c r="A13708" s="24" t="s">
        <v>25153</v>
      </c>
      <c r="B13708" s="22" t="s">
        <v>25155</v>
      </c>
    </row>
    <row r="13709" spans="1:2">
      <c r="A13709" s="24" t="s">
        <v>25151</v>
      </c>
      <c r="B13709" s="22" t="s">
        <v>25156</v>
      </c>
    </row>
    <row r="13710" spans="1:2">
      <c r="A13710" s="24" t="s">
        <v>25152</v>
      </c>
      <c r="B13710" s="22" t="s">
        <v>25157</v>
      </c>
    </row>
    <row r="13711" spans="1:2">
      <c r="A13711" s="24" t="s">
        <v>25159</v>
      </c>
      <c r="B13711" s="22" t="s">
        <v>25158</v>
      </c>
    </row>
    <row r="13712" spans="1:2">
      <c r="A13712" s="24" t="s">
        <v>25160</v>
      </c>
      <c r="B13712" s="22" t="s">
        <v>25180</v>
      </c>
    </row>
    <row r="13713" spans="1:2">
      <c r="A13713" s="24" t="s">
        <v>25161</v>
      </c>
      <c r="B13713" s="22" t="s">
        <v>25181</v>
      </c>
    </row>
    <row r="13714" spans="1:2">
      <c r="A13714" s="24" t="s">
        <v>25162</v>
      </c>
      <c r="B13714" s="22" t="s">
        <v>25182</v>
      </c>
    </row>
    <row r="13715" spans="1:2">
      <c r="A13715" s="24" t="s">
        <v>25163</v>
      </c>
      <c r="B13715" s="22" t="s">
        <v>25183</v>
      </c>
    </row>
    <row r="13716" spans="1:2">
      <c r="A13716" s="24" t="s">
        <v>25178</v>
      </c>
      <c r="B13716" s="22" t="s">
        <v>25184</v>
      </c>
    </row>
    <row r="13717" spans="1:2">
      <c r="A13717" s="24" t="s">
        <v>25164</v>
      </c>
      <c r="B13717" s="22" t="s">
        <v>25185</v>
      </c>
    </row>
    <row r="13718" spans="1:2">
      <c r="A13718" s="24" t="s">
        <v>25165</v>
      </c>
      <c r="B13718" s="22" t="s">
        <v>25186</v>
      </c>
    </row>
    <row r="13719" spans="1:2">
      <c r="A13719" s="24" t="s">
        <v>25179</v>
      </c>
      <c r="B13719" s="22" t="s">
        <v>25187</v>
      </c>
    </row>
    <row r="13720" spans="1:2">
      <c r="A13720" s="24" t="s">
        <v>25166</v>
      </c>
      <c r="B13720" s="22" t="s">
        <v>25188</v>
      </c>
    </row>
    <row r="13721" spans="1:2">
      <c r="A13721" s="24" t="s">
        <v>25167</v>
      </c>
      <c r="B13721" s="22" t="s">
        <v>25189</v>
      </c>
    </row>
    <row r="13722" spans="1:2">
      <c r="A13722" s="24" t="s">
        <v>25168</v>
      </c>
      <c r="B13722" s="22" t="s">
        <v>25190</v>
      </c>
    </row>
    <row r="13723" spans="1:2">
      <c r="A13723" s="24" t="s">
        <v>25169</v>
      </c>
      <c r="B13723" s="22" t="s">
        <v>25191</v>
      </c>
    </row>
    <row r="13724" spans="1:2">
      <c r="A13724" s="24" t="s">
        <v>25170</v>
      </c>
      <c r="B13724" s="22" t="s">
        <v>25192</v>
      </c>
    </row>
    <row r="13725" spans="1:2">
      <c r="A13725" s="24" t="s">
        <v>25171</v>
      </c>
      <c r="B13725" s="22" t="s">
        <v>25193</v>
      </c>
    </row>
    <row r="13726" spans="1:2">
      <c r="A13726" s="24" t="s">
        <v>25172</v>
      </c>
      <c r="B13726" s="22" t="s">
        <v>25194</v>
      </c>
    </row>
    <row r="13727" spans="1:2">
      <c r="A13727" s="24" t="s">
        <v>25173</v>
      </c>
      <c r="B13727" s="22" t="s">
        <v>25195</v>
      </c>
    </row>
    <row r="13728" spans="1:2">
      <c r="A13728" s="24" t="s">
        <v>25174</v>
      </c>
      <c r="B13728" s="22" t="s">
        <v>25196</v>
      </c>
    </row>
    <row r="13729" spans="1:2">
      <c r="A13729" s="24" t="s">
        <v>25175</v>
      </c>
      <c r="B13729" s="22" t="s">
        <v>25197</v>
      </c>
    </row>
    <row r="13730" spans="1:2">
      <c r="A13730" s="24" t="s">
        <v>25176</v>
      </c>
      <c r="B13730" s="22" t="s">
        <v>25198</v>
      </c>
    </row>
    <row r="13731" spans="1:2">
      <c r="A13731" s="24" t="s">
        <v>25177</v>
      </c>
      <c r="B13731" s="22" t="s">
        <v>25199</v>
      </c>
    </row>
    <row r="13732" spans="1:2">
      <c r="A13732" s="24" t="s">
        <v>25201</v>
      </c>
      <c r="B13732" s="22" t="s">
        <v>25200</v>
      </c>
    </row>
    <row r="13733" spans="1:2">
      <c r="A13733" s="24" t="s">
        <v>25202</v>
      </c>
      <c r="B13733" s="22" t="s">
        <v>25224</v>
      </c>
    </row>
    <row r="13734" spans="1:2">
      <c r="A13734" s="24" t="s">
        <v>25203</v>
      </c>
      <c r="B13734" s="22" t="s">
        <v>25225</v>
      </c>
    </row>
    <row r="13735" spans="1:2">
      <c r="A13735" s="24" t="s">
        <v>25204</v>
      </c>
      <c r="B13735" s="22" t="s">
        <v>25226</v>
      </c>
    </row>
    <row r="13736" spans="1:2">
      <c r="A13736" s="24" t="s">
        <v>25205</v>
      </c>
      <c r="B13736" s="22" t="s">
        <v>25227</v>
      </c>
    </row>
    <row r="13737" spans="1:2">
      <c r="A13737" s="24" t="s">
        <v>25206</v>
      </c>
      <c r="B13737" s="22" t="s">
        <v>25228</v>
      </c>
    </row>
    <row r="13738" spans="1:2">
      <c r="A13738" s="24" t="s">
        <v>25207</v>
      </c>
      <c r="B13738" s="22" t="s">
        <v>25229</v>
      </c>
    </row>
    <row r="13739" spans="1:2">
      <c r="A13739" s="24" t="s">
        <v>25208</v>
      </c>
      <c r="B13739" s="22" t="s">
        <v>25230</v>
      </c>
    </row>
    <row r="13740" spans="1:2">
      <c r="A13740" s="24" t="s">
        <v>25209</v>
      </c>
      <c r="B13740" s="22" t="s">
        <v>25231</v>
      </c>
    </row>
    <row r="13741" spans="1:2">
      <c r="A13741" s="24" t="s">
        <v>25210</v>
      </c>
      <c r="B13741" s="22" t="s">
        <v>25232</v>
      </c>
    </row>
    <row r="13742" spans="1:2">
      <c r="A13742" s="24" t="s">
        <v>25211</v>
      </c>
      <c r="B13742" s="22" t="s">
        <v>25233</v>
      </c>
    </row>
    <row r="13743" spans="1:2">
      <c r="A13743" s="24" t="s">
        <v>25212</v>
      </c>
      <c r="B13743" s="22" t="s">
        <v>25234</v>
      </c>
    </row>
    <row r="13744" spans="1:2">
      <c r="A13744" s="24" t="s">
        <v>25213</v>
      </c>
      <c r="B13744" s="22" t="s">
        <v>25235</v>
      </c>
    </row>
    <row r="13745" spans="1:2">
      <c r="A13745" s="24" t="s">
        <v>25214</v>
      </c>
      <c r="B13745" s="22" t="s">
        <v>25236</v>
      </c>
    </row>
    <row r="13746" spans="1:2">
      <c r="A13746" s="24" t="s">
        <v>25215</v>
      </c>
      <c r="B13746" s="22" t="s">
        <v>25237</v>
      </c>
    </row>
    <row r="13747" spans="1:2">
      <c r="A13747" s="24" t="s">
        <v>25216</v>
      </c>
      <c r="B13747" s="22" t="s">
        <v>25238</v>
      </c>
    </row>
    <row r="13748" spans="1:2">
      <c r="A13748" s="24" t="s">
        <v>25217</v>
      </c>
      <c r="B13748" s="22" t="s">
        <v>25239</v>
      </c>
    </row>
    <row r="13749" spans="1:2">
      <c r="A13749" s="24" t="s">
        <v>25218</v>
      </c>
      <c r="B13749" s="22" t="s">
        <v>25240</v>
      </c>
    </row>
    <row r="13750" spans="1:2">
      <c r="A13750" s="24" t="s">
        <v>25219</v>
      </c>
      <c r="B13750" s="22" t="s">
        <v>25241</v>
      </c>
    </row>
    <row r="13751" spans="1:2">
      <c r="A13751" s="24" t="s">
        <v>25220</v>
      </c>
      <c r="B13751" s="22" t="s">
        <v>25242</v>
      </c>
    </row>
    <row r="13752" spans="1:2">
      <c r="A13752" s="24" t="s">
        <v>25221</v>
      </c>
      <c r="B13752" s="22" t="s">
        <v>25243</v>
      </c>
    </row>
    <row r="13753" spans="1:2">
      <c r="A13753" s="24" t="s">
        <v>25222</v>
      </c>
      <c r="B13753" s="22" t="s">
        <v>25244</v>
      </c>
    </row>
    <row r="13754" spans="1:2">
      <c r="A13754" s="24" t="s">
        <v>25223</v>
      </c>
      <c r="B13754" s="22" t="s">
        <v>25245</v>
      </c>
    </row>
    <row r="13755" spans="1:2">
      <c r="A13755" s="24" t="s">
        <v>25247</v>
      </c>
      <c r="B13755" s="22" t="s">
        <v>25246</v>
      </c>
    </row>
    <row r="13756" spans="1:2">
      <c r="A13756" s="24" t="s">
        <v>25248</v>
      </c>
      <c r="B13756" s="22" t="s">
        <v>25273</v>
      </c>
    </row>
    <row r="13757" spans="1:2">
      <c r="A13757" s="24" t="s">
        <v>25249</v>
      </c>
      <c r="B13757" s="22" t="s">
        <v>25274</v>
      </c>
    </row>
    <row r="13758" spans="1:2">
      <c r="A13758" s="24" t="s">
        <v>25250</v>
      </c>
      <c r="B13758" s="22" t="s">
        <v>25275</v>
      </c>
    </row>
    <row r="13759" spans="1:2">
      <c r="A13759" s="24" t="s">
        <v>25251</v>
      </c>
      <c r="B13759" s="22" t="s">
        <v>25276</v>
      </c>
    </row>
    <row r="13760" spans="1:2">
      <c r="A13760" s="24" t="s">
        <v>25252</v>
      </c>
      <c r="B13760" s="22" t="s">
        <v>25277</v>
      </c>
    </row>
    <row r="13761" spans="1:2">
      <c r="A13761" s="24" t="s">
        <v>25253</v>
      </c>
      <c r="B13761" s="22" t="s">
        <v>25278</v>
      </c>
    </row>
    <row r="13762" spans="1:2">
      <c r="A13762" s="24" t="s">
        <v>25255</v>
      </c>
      <c r="B13762" s="22" t="s">
        <v>25280</v>
      </c>
    </row>
    <row r="13763" spans="1:2">
      <c r="A13763" s="24" t="s">
        <v>25256</v>
      </c>
      <c r="B13763" s="22" t="s">
        <v>25281</v>
      </c>
    </row>
    <row r="13764" spans="1:2">
      <c r="A13764" s="24" t="s">
        <v>25282</v>
      </c>
      <c r="B13764" s="22" t="s">
        <v>25283</v>
      </c>
    </row>
    <row r="13765" spans="1:2">
      <c r="A13765" s="24" t="s">
        <v>25257</v>
      </c>
      <c r="B13765" s="22" t="s">
        <v>25284</v>
      </c>
    </row>
    <row r="13766" spans="1:2">
      <c r="A13766" s="24" t="s">
        <v>25254</v>
      </c>
      <c r="B13766" s="22" t="s">
        <v>25279</v>
      </c>
    </row>
    <row r="13767" spans="1:2">
      <c r="A13767" s="24" t="s">
        <v>25258</v>
      </c>
      <c r="B13767" s="22" t="s">
        <v>25285</v>
      </c>
    </row>
    <row r="13768" spans="1:2">
      <c r="A13768" s="24" t="s">
        <v>25259</v>
      </c>
      <c r="B13768" s="22" t="s">
        <v>25286</v>
      </c>
    </row>
    <row r="13769" spans="1:2">
      <c r="A13769" s="24" t="s">
        <v>25260</v>
      </c>
      <c r="B13769" s="22" t="s">
        <v>25287</v>
      </c>
    </row>
    <row r="13770" spans="1:2">
      <c r="A13770" s="24" t="s">
        <v>25261</v>
      </c>
      <c r="B13770" s="22" t="s">
        <v>25288</v>
      </c>
    </row>
    <row r="13771" spans="1:2">
      <c r="A13771" s="24" t="s">
        <v>25262</v>
      </c>
      <c r="B13771" s="22" t="s">
        <v>25289</v>
      </c>
    </row>
    <row r="13772" spans="1:2">
      <c r="A13772" s="24" t="s">
        <v>25263</v>
      </c>
      <c r="B13772" s="22" t="s">
        <v>25291</v>
      </c>
    </row>
    <row r="13773" spans="1:2">
      <c r="A13773" s="24" t="s">
        <v>25264</v>
      </c>
      <c r="B13773" s="22" t="s">
        <v>25292</v>
      </c>
    </row>
    <row r="13774" spans="1:2">
      <c r="A13774" s="24" t="s">
        <v>25265</v>
      </c>
      <c r="B13774" s="22" t="s">
        <v>25293</v>
      </c>
    </row>
    <row r="13775" spans="1:2">
      <c r="A13775" s="24" t="s">
        <v>25266</v>
      </c>
      <c r="B13775" s="22" t="s">
        <v>25294</v>
      </c>
    </row>
    <row r="13776" spans="1:2">
      <c r="A13776" s="24" t="s">
        <v>25267</v>
      </c>
      <c r="B13776" s="22" t="s">
        <v>25295</v>
      </c>
    </row>
    <row r="13777" spans="1:2">
      <c r="A13777" s="24" t="s">
        <v>25268</v>
      </c>
      <c r="B13777" s="22" t="s">
        <v>25290</v>
      </c>
    </row>
    <row r="13778" spans="1:2">
      <c r="A13778" s="24" t="s">
        <v>25269</v>
      </c>
      <c r="B13778" s="22" t="s">
        <v>25296</v>
      </c>
    </row>
    <row r="13779" spans="1:2">
      <c r="A13779" s="24" t="s">
        <v>25270</v>
      </c>
      <c r="B13779" s="22" t="s">
        <v>25297</v>
      </c>
    </row>
    <row r="13780" spans="1:2">
      <c r="A13780" s="24" t="s">
        <v>25271</v>
      </c>
      <c r="B13780" s="22" t="s">
        <v>25298</v>
      </c>
    </row>
    <row r="13781" spans="1:2">
      <c r="A13781" s="24" t="s">
        <v>25272</v>
      </c>
      <c r="B13781" s="22" t="s">
        <v>25299</v>
      </c>
    </row>
    <row r="13782" spans="1:2">
      <c r="A13782" s="21" t="s">
        <v>25300</v>
      </c>
      <c r="B13782" s="22" t="s">
        <v>25301</v>
      </c>
    </row>
    <row r="13783" spans="1:2">
      <c r="A13783" s="21" t="s">
        <v>25302</v>
      </c>
      <c r="B13783" s="22" t="s">
        <v>25309</v>
      </c>
    </row>
    <row r="13784" spans="1:2">
      <c r="A13784" s="21" t="s">
        <v>25303</v>
      </c>
      <c r="B13784" s="22" t="s">
        <v>25310</v>
      </c>
    </row>
    <row r="13785" spans="1:2">
      <c r="A13785" s="21" t="s">
        <v>25304</v>
      </c>
      <c r="B13785" s="22" t="s">
        <v>25311</v>
      </c>
    </row>
    <row r="13786" spans="1:2">
      <c r="A13786" s="21" t="s">
        <v>25305</v>
      </c>
      <c r="B13786" s="22" t="s">
        <v>25312</v>
      </c>
    </row>
    <row r="13787" spans="1:2">
      <c r="A13787" s="21" t="s">
        <v>25306</v>
      </c>
      <c r="B13787" s="22" t="s">
        <v>25313</v>
      </c>
    </row>
    <row r="13788" spans="1:2">
      <c r="A13788" s="21" t="s">
        <v>25307</v>
      </c>
      <c r="B13788" s="22" t="s">
        <v>25314</v>
      </c>
    </row>
    <row r="13789" spans="1:2">
      <c r="A13789" s="21" t="s">
        <v>25308</v>
      </c>
      <c r="B13789" s="22" t="s">
        <v>25315</v>
      </c>
    </row>
    <row r="13790" spans="1:2">
      <c r="A13790" s="21" t="s">
        <v>25316</v>
      </c>
      <c r="B13790" s="22" t="s">
        <v>25317</v>
      </c>
    </row>
    <row r="13791" spans="1:2">
      <c r="A13791" s="21" t="s">
        <v>25318</v>
      </c>
      <c r="B13791" s="22" t="s">
        <v>25324</v>
      </c>
    </row>
    <row r="13792" spans="1:2">
      <c r="A13792" s="21" t="s">
        <v>25319</v>
      </c>
      <c r="B13792" s="22" t="s">
        <v>25325</v>
      </c>
    </row>
    <row r="13793" spans="1:2">
      <c r="A13793" s="21" t="s">
        <v>25320</v>
      </c>
      <c r="B13793" s="22" t="s">
        <v>25326</v>
      </c>
    </row>
    <row r="13794" spans="1:2">
      <c r="A13794" s="21" t="s">
        <v>25321</v>
      </c>
      <c r="B13794" s="22" t="s">
        <v>25327</v>
      </c>
    </row>
    <row r="13795" spans="1:2">
      <c r="A13795" s="21" t="s">
        <v>25322</v>
      </c>
      <c r="B13795" s="22" t="s">
        <v>25328</v>
      </c>
    </row>
    <row r="13796" spans="1:2">
      <c r="A13796" s="21" t="s">
        <v>25323</v>
      </c>
      <c r="B13796" s="22" t="s">
        <v>25326</v>
      </c>
    </row>
    <row r="13797" spans="1:2">
      <c r="A13797" s="21" t="s">
        <v>25329</v>
      </c>
      <c r="B13797" s="22" t="s">
        <v>25332</v>
      </c>
    </row>
    <row r="13798" spans="1:2">
      <c r="A13798" s="21" t="s">
        <v>25330</v>
      </c>
      <c r="B13798" s="22" t="s">
        <v>25333</v>
      </c>
    </row>
    <row r="13799" spans="1:2">
      <c r="A13799" s="21" t="s">
        <v>25331</v>
      </c>
      <c r="B13799" s="22" t="s">
        <v>25334</v>
      </c>
    </row>
    <row r="13800" spans="1:2">
      <c r="A13800" s="21" t="s">
        <v>25336</v>
      </c>
      <c r="B13800" s="22" t="s">
        <v>25335</v>
      </c>
    </row>
    <row r="13801" spans="1:2">
      <c r="A13801" s="21" t="s">
        <v>25337</v>
      </c>
      <c r="B13801" s="22" t="s">
        <v>25358</v>
      </c>
    </row>
    <row r="13802" spans="1:2">
      <c r="A13802" s="21" t="s">
        <v>25338</v>
      </c>
      <c r="B13802" s="22" t="s">
        <v>25359</v>
      </c>
    </row>
    <row r="13803" spans="1:2">
      <c r="A13803" s="21" t="s">
        <v>25339</v>
      </c>
      <c r="B13803" s="22" t="s">
        <v>25360</v>
      </c>
    </row>
    <row r="13804" spans="1:2">
      <c r="A13804" s="21" t="s">
        <v>25340</v>
      </c>
      <c r="B13804" s="22" t="s">
        <v>25361</v>
      </c>
    </row>
    <row r="13805" spans="1:2">
      <c r="A13805" s="21" t="s">
        <v>25341</v>
      </c>
      <c r="B13805" s="22" t="s">
        <v>25362</v>
      </c>
    </row>
    <row r="13806" spans="1:2">
      <c r="A13806" s="21" t="s">
        <v>25342</v>
      </c>
      <c r="B13806" s="22" t="s">
        <v>25363</v>
      </c>
    </row>
    <row r="13807" spans="1:2">
      <c r="A13807" s="21" t="s">
        <v>25343</v>
      </c>
      <c r="B13807" s="22" t="s">
        <v>25364</v>
      </c>
    </row>
    <row r="13808" spans="1:2">
      <c r="A13808" s="21" t="s">
        <v>25344</v>
      </c>
      <c r="B13808" s="22" t="s">
        <v>25365</v>
      </c>
    </row>
    <row r="13809" spans="1:2">
      <c r="A13809" s="21" t="s">
        <v>25345</v>
      </c>
      <c r="B13809" s="22" t="s">
        <v>25366</v>
      </c>
    </row>
    <row r="13810" spans="1:2">
      <c r="A13810" s="21" t="s">
        <v>25346</v>
      </c>
      <c r="B13810" s="22" t="s">
        <v>25367</v>
      </c>
    </row>
    <row r="13811" spans="1:2">
      <c r="A13811" s="21" t="s">
        <v>25347</v>
      </c>
      <c r="B13811" s="22" t="s">
        <v>25368</v>
      </c>
    </row>
    <row r="13812" spans="1:2">
      <c r="A13812" s="21" t="s">
        <v>25348</v>
      </c>
      <c r="B13812" s="22" t="s">
        <v>25369</v>
      </c>
    </row>
    <row r="13813" spans="1:2">
      <c r="A13813" s="21" t="s">
        <v>25349</v>
      </c>
      <c r="B13813" s="22" t="s">
        <v>25370</v>
      </c>
    </row>
    <row r="13814" spans="1:2">
      <c r="A13814" s="21" t="s">
        <v>25350</v>
      </c>
      <c r="B13814" s="22" t="s">
        <v>25371</v>
      </c>
    </row>
    <row r="13815" spans="1:2">
      <c r="A13815" s="21" t="s">
        <v>25351</v>
      </c>
      <c r="B13815" s="22" t="s">
        <v>25372</v>
      </c>
    </row>
    <row r="13816" spans="1:2">
      <c r="A13816" s="21" t="s">
        <v>25352</v>
      </c>
      <c r="B13816" s="22" t="s">
        <v>25373</v>
      </c>
    </row>
    <row r="13817" spans="1:2">
      <c r="A13817" s="21" t="s">
        <v>25353</v>
      </c>
      <c r="B13817" s="22" t="s">
        <v>25374</v>
      </c>
    </row>
    <row r="13818" spans="1:2">
      <c r="A13818" s="21" t="s">
        <v>25354</v>
      </c>
      <c r="B13818" s="22" t="s">
        <v>25375</v>
      </c>
    </row>
    <row r="13819" spans="1:2">
      <c r="A13819" s="21" t="s">
        <v>25355</v>
      </c>
      <c r="B13819" s="22" t="s">
        <v>25376</v>
      </c>
    </row>
    <row r="13820" spans="1:2">
      <c r="A13820" s="21" t="s">
        <v>25356</v>
      </c>
      <c r="B13820" s="22" t="s">
        <v>25377</v>
      </c>
    </row>
    <row r="13821" spans="1:2">
      <c r="A13821" s="21" t="s">
        <v>25357</v>
      </c>
      <c r="B13821" s="22" t="s">
        <v>25378</v>
      </c>
    </row>
    <row r="13822" spans="1:2">
      <c r="A13822" s="21" t="s">
        <v>25380</v>
      </c>
      <c r="B13822" s="22" t="s">
        <v>25379</v>
      </c>
    </row>
    <row r="13823" spans="1:2">
      <c r="A13823" s="21" t="s">
        <v>25381</v>
      </c>
      <c r="B13823" s="22" t="s">
        <v>25407</v>
      </c>
    </row>
    <row r="13824" spans="1:2">
      <c r="A13824" s="21" t="s">
        <v>25382</v>
      </c>
      <c r="B13824" s="22" t="s">
        <v>25408</v>
      </c>
    </row>
    <row r="13825" spans="1:2">
      <c r="A13825" s="21" t="s">
        <v>25383</v>
      </c>
      <c r="B13825" s="22" t="s">
        <v>25409</v>
      </c>
    </row>
    <row r="13826" spans="1:2">
      <c r="A13826" s="21" t="s">
        <v>25384</v>
      </c>
      <c r="B13826" s="22" t="s">
        <v>25410</v>
      </c>
    </row>
    <row r="13827" spans="1:2">
      <c r="A13827" s="21" t="s">
        <v>25385</v>
      </c>
      <c r="B13827" s="22" t="s">
        <v>25411</v>
      </c>
    </row>
    <row r="13828" spans="1:2">
      <c r="A13828" s="21" t="s">
        <v>25386</v>
      </c>
      <c r="B13828" s="22" t="s">
        <v>25412</v>
      </c>
    </row>
    <row r="13829" spans="1:2">
      <c r="A13829" s="21" t="s">
        <v>25387</v>
      </c>
      <c r="B13829" s="22" t="s">
        <v>25413</v>
      </c>
    </row>
    <row r="13830" spans="1:2">
      <c r="A13830" s="21" t="s">
        <v>25388</v>
      </c>
      <c r="B13830" s="22" t="s">
        <v>25414</v>
      </c>
    </row>
    <row r="13831" spans="1:2">
      <c r="A13831" s="21" t="s">
        <v>25389</v>
      </c>
      <c r="B13831" s="22" t="s">
        <v>25415</v>
      </c>
    </row>
    <row r="13832" spans="1:2">
      <c r="A13832" s="21" t="s">
        <v>25390</v>
      </c>
      <c r="B13832" s="22" t="s">
        <v>25416</v>
      </c>
    </row>
    <row r="13833" spans="1:2">
      <c r="A13833" s="21" t="s">
        <v>25391</v>
      </c>
      <c r="B13833" s="22" t="s">
        <v>25417</v>
      </c>
    </row>
    <row r="13834" spans="1:2">
      <c r="A13834" s="21" t="s">
        <v>25392</v>
      </c>
      <c r="B13834" s="22" t="s">
        <v>25418</v>
      </c>
    </row>
    <row r="13835" spans="1:2">
      <c r="A13835" s="21" t="s">
        <v>25393</v>
      </c>
      <c r="B13835" s="22" t="s">
        <v>25419</v>
      </c>
    </row>
    <row r="13836" spans="1:2">
      <c r="A13836" s="21" t="s">
        <v>25394</v>
      </c>
      <c r="B13836" s="22" t="s">
        <v>25420</v>
      </c>
    </row>
    <row r="13837" spans="1:2">
      <c r="A13837" s="21" t="s">
        <v>25395</v>
      </c>
      <c r="B13837" s="22" t="s">
        <v>25421</v>
      </c>
    </row>
    <row r="13838" spans="1:2">
      <c r="A13838" s="21" t="s">
        <v>25396</v>
      </c>
      <c r="B13838" s="22" t="s">
        <v>25422</v>
      </c>
    </row>
    <row r="13839" spans="1:2">
      <c r="A13839" s="21" t="s">
        <v>25397</v>
      </c>
      <c r="B13839" s="22" t="s">
        <v>25423</v>
      </c>
    </row>
    <row r="13840" spans="1:2">
      <c r="A13840" s="21" t="s">
        <v>25398</v>
      </c>
      <c r="B13840" s="22" t="s">
        <v>25424</v>
      </c>
    </row>
    <row r="13841" spans="1:2">
      <c r="A13841" s="21" t="s">
        <v>25399</v>
      </c>
      <c r="B13841" s="22" t="s">
        <v>25425</v>
      </c>
    </row>
    <row r="13842" spans="1:2">
      <c r="A13842" s="21" t="s">
        <v>25400</v>
      </c>
      <c r="B13842" s="22" t="s">
        <v>25426</v>
      </c>
    </row>
    <row r="13843" spans="1:2">
      <c r="A13843" s="21" t="s">
        <v>25401</v>
      </c>
      <c r="B13843" s="22" t="s">
        <v>25427</v>
      </c>
    </row>
    <row r="13844" spans="1:2">
      <c r="A13844" s="21" t="s">
        <v>25402</v>
      </c>
      <c r="B13844" s="22" t="s">
        <v>25428</v>
      </c>
    </row>
    <row r="13845" spans="1:2">
      <c r="A13845" s="21" t="s">
        <v>25403</v>
      </c>
      <c r="B13845" s="22" t="s">
        <v>25429</v>
      </c>
    </row>
    <row r="13846" spans="1:2">
      <c r="A13846" s="21" t="s">
        <v>25404</v>
      </c>
      <c r="B13846" s="22" t="s">
        <v>25430</v>
      </c>
    </row>
    <row r="13847" spans="1:2">
      <c r="A13847" s="21" t="s">
        <v>25405</v>
      </c>
      <c r="B13847" s="22" t="s">
        <v>25431</v>
      </c>
    </row>
    <row r="13848" spans="1:2">
      <c r="A13848" s="21" t="s">
        <v>25406</v>
      </c>
      <c r="B13848" s="22" t="s">
        <v>25432</v>
      </c>
    </row>
    <row r="13849" spans="1:2">
      <c r="A13849" s="21" t="s">
        <v>25434</v>
      </c>
      <c r="B13849" s="22" t="s">
        <v>25433</v>
      </c>
    </row>
    <row r="13850" spans="1:2">
      <c r="A13850" s="21" t="s">
        <v>25435</v>
      </c>
      <c r="B13850" s="22" t="s">
        <v>25437</v>
      </c>
    </row>
    <row r="13851" spans="1:2">
      <c r="A13851" s="21" t="s">
        <v>25436</v>
      </c>
      <c r="B13851" s="22" t="s">
        <v>25438</v>
      </c>
    </row>
    <row r="13852" spans="1:2">
      <c r="A13852" s="21" t="s">
        <v>25440</v>
      </c>
      <c r="B13852" s="22" t="s">
        <v>25439</v>
      </c>
    </row>
    <row r="13853" spans="1:2">
      <c r="A13853" s="21" t="s">
        <v>25441</v>
      </c>
      <c r="B13853" s="22" t="s">
        <v>25462</v>
      </c>
    </row>
    <row r="13854" spans="1:2">
      <c r="A13854" s="21" t="s">
        <v>25442</v>
      </c>
      <c r="B13854" s="22" t="s">
        <v>25463</v>
      </c>
    </row>
    <row r="13855" spans="1:2">
      <c r="A13855" s="21" t="s">
        <v>25443</v>
      </c>
      <c r="B13855" s="22" t="s">
        <v>25464</v>
      </c>
    </row>
    <row r="13856" spans="1:2">
      <c r="A13856" s="21" t="s">
        <v>25465</v>
      </c>
      <c r="B13856" s="22" t="s">
        <v>25466</v>
      </c>
    </row>
    <row r="13857" spans="1:2">
      <c r="A13857" s="21" t="s">
        <v>25444</v>
      </c>
      <c r="B13857" s="22" t="s">
        <v>25467</v>
      </c>
    </row>
    <row r="13858" spans="1:2">
      <c r="A13858" s="21" t="s">
        <v>25445</v>
      </c>
      <c r="B13858" s="22" t="s">
        <v>25468</v>
      </c>
    </row>
    <row r="13859" spans="1:2">
      <c r="A13859" s="21" t="s">
        <v>25446</v>
      </c>
      <c r="B13859" s="22" t="s">
        <v>25469</v>
      </c>
    </row>
    <row r="13860" spans="1:2">
      <c r="A13860" s="21" t="s">
        <v>25447</v>
      </c>
      <c r="B13860" s="22" t="s">
        <v>25470</v>
      </c>
    </row>
    <row r="13861" spans="1:2">
      <c r="A13861" s="21" t="s">
        <v>25448</v>
      </c>
      <c r="B13861" s="22" t="s">
        <v>25471</v>
      </c>
    </row>
    <row r="13862" spans="1:2">
      <c r="A13862" s="21" t="s">
        <v>25449</v>
      </c>
      <c r="B13862" s="22" t="s">
        <v>25472</v>
      </c>
    </row>
    <row r="13863" spans="1:2">
      <c r="A13863" s="21" t="s">
        <v>25450</v>
      </c>
      <c r="B13863" s="22" t="s">
        <v>25473</v>
      </c>
    </row>
    <row r="13864" spans="1:2">
      <c r="A13864" s="21" t="s">
        <v>25451</v>
      </c>
      <c r="B13864" s="22" t="s">
        <v>25474</v>
      </c>
    </row>
    <row r="13865" spans="1:2">
      <c r="A13865" s="21" t="s">
        <v>25452</v>
      </c>
      <c r="B13865" s="22" t="s">
        <v>25475</v>
      </c>
    </row>
    <row r="13866" spans="1:2">
      <c r="A13866" s="21" t="s">
        <v>25453</v>
      </c>
      <c r="B13866" s="22" t="s">
        <v>25476</v>
      </c>
    </row>
    <row r="13867" spans="1:2">
      <c r="A13867" s="21" t="s">
        <v>25454</v>
      </c>
      <c r="B13867" s="22" t="s">
        <v>25477</v>
      </c>
    </row>
    <row r="13868" spans="1:2">
      <c r="A13868" s="21" t="s">
        <v>25455</v>
      </c>
      <c r="B13868" s="22" t="s">
        <v>25478</v>
      </c>
    </row>
    <row r="13869" spans="1:2">
      <c r="A13869" s="21" t="s">
        <v>25456</v>
      </c>
      <c r="B13869" s="22" t="s">
        <v>25479</v>
      </c>
    </row>
    <row r="13870" spans="1:2">
      <c r="A13870" s="21" t="s">
        <v>25457</v>
      </c>
      <c r="B13870" s="22" t="s">
        <v>25480</v>
      </c>
    </row>
    <row r="13871" spans="1:2">
      <c r="A13871" s="21" t="s">
        <v>25458</v>
      </c>
      <c r="B13871" s="22" t="s">
        <v>25481</v>
      </c>
    </row>
    <row r="13872" spans="1:2">
      <c r="A13872" s="21" t="s">
        <v>25459</v>
      </c>
      <c r="B13872" s="22" t="s">
        <v>25482</v>
      </c>
    </row>
    <row r="13873" spans="1:2">
      <c r="A13873" s="21" t="s">
        <v>25460</v>
      </c>
      <c r="B13873" s="22" t="s">
        <v>25483</v>
      </c>
    </row>
    <row r="13874" spans="1:2">
      <c r="A13874" s="21" t="s">
        <v>25461</v>
      </c>
      <c r="B13874" s="22" t="s">
        <v>25484</v>
      </c>
    </row>
    <row r="13875" spans="1:2">
      <c r="A13875" s="21" t="s">
        <v>25486</v>
      </c>
      <c r="B13875" s="22" t="s">
        <v>25485</v>
      </c>
    </row>
    <row r="13876" spans="1:2">
      <c r="A13876" s="21" t="s">
        <v>25487</v>
      </c>
      <c r="B13876" s="22" t="s">
        <v>25513</v>
      </c>
    </row>
    <row r="13877" spans="1:2">
      <c r="A13877" s="21" t="s">
        <v>25488</v>
      </c>
      <c r="B13877" s="22" t="s">
        <v>25514</v>
      </c>
    </row>
    <row r="13878" spans="1:2">
      <c r="A13878" s="21" t="s">
        <v>25489</v>
      </c>
      <c r="B13878" s="22" t="s">
        <v>25515</v>
      </c>
    </row>
    <row r="13879" spans="1:2">
      <c r="A13879" s="21" t="s">
        <v>25490</v>
      </c>
      <c r="B13879" s="22" t="s">
        <v>25516</v>
      </c>
    </row>
    <row r="13880" spans="1:2">
      <c r="A13880" s="21" t="s">
        <v>25491</v>
      </c>
      <c r="B13880" s="22" t="s">
        <v>25517</v>
      </c>
    </row>
    <row r="13881" spans="1:2">
      <c r="A13881" s="21" t="s">
        <v>25492</v>
      </c>
      <c r="B13881" s="22" t="s">
        <v>25518</v>
      </c>
    </row>
    <row r="13882" spans="1:2">
      <c r="A13882" s="21" t="s">
        <v>25493</v>
      </c>
      <c r="B13882" s="22" t="s">
        <v>25519</v>
      </c>
    </row>
    <row r="13883" spans="1:2">
      <c r="A13883" s="21" t="s">
        <v>25494</v>
      </c>
      <c r="B13883" s="22" t="s">
        <v>25520</v>
      </c>
    </row>
    <row r="13884" spans="1:2">
      <c r="A13884" s="21" t="s">
        <v>25495</v>
      </c>
      <c r="B13884" s="22" t="s">
        <v>25521</v>
      </c>
    </row>
    <row r="13885" spans="1:2">
      <c r="A13885" s="21" t="s">
        <v>25496</v>
      </c>
      <c r="B13885" s="22" t="s">
        <v>25522</v>
      </c>
    </row>
    <row r="13886" spans="1:2">
      <c r="A13886" s="21" t="s">
        <v>25497</v>
      </c>
      <c r="B13886" s="22" t="s">
        <v>25523</v>
      </c>
    </row>
    <row r="13887" spans="1:2">
      <c r="A13887" s="21" t="s">
        <v>25498</v>
      </c>
      <c r="B13887" s="22" t="s">
        <v>25524</v>
      </c>
    </row>
    <row r="13888" spans="1:2">
      <c r="A13888" s="21" t="s">
        <v>25499</v>
      </c>
      <c r="B13888" s="22" t="s">
        <v>25525</v>
      </c>
    </row>
    <row r="13889" spans="1:2">
      <c r="A13889" s="21" t="s">
        <v>25500</v>
      </c>
      <c r="B13889" s="22" t="s">
        <v>25526</v>
      </c>
    </row>
    <row r="13890" spans="1:2">
      <c r="A13890" s="21" t="s">
        <v>25501</v>
      </c>
      <c r="B13890" s="22" t="s">
        <v>25527</v>
      </c>
    </row>
    <row r="13891" spans="1:2">
      <c r="A13891" s="21" t="s">
        <v>25502</v>
      </c>
      <c r="B13891" s="22" t="s">
        <v>25528</v>
      </c>
    </row>
    <row r="13892" spans="1:2">
      <c r="A13892" s="21" t="s">
        <v>25503</v>
      </c>
      <c r="B13892" s="22" t="s">
        <v>25529</v>
      </c>
    </row>
    <row r="13893" spans="1:2">
      <c r="A13893" s="21" t="s">
        <v>25504</v>
      </c>
      <c r="B13893" s="22" t="s">
        <v>25530</v>
      </c>
    </row>
    <row r="13894" spans="1:2">
      <c r="A13894" s="21" t="s">
        <v>25505</v>
      </c>
      <c r="B13894" s="22" t="s">
        <v>25531</v>
      </c>
    </row>
    <row r="13895" spans="1:2">
      <c r="A13895" s="21" t="s">
        <v>25506</v>
      </c>
      <c r="B13895" s="22" t="s">
        <v>25532</v>
      </c>
    </row>
    <row r="13896" spans="1:2">
      <c r="A13896" s="21" t="s">
        <v>25507</v>
      </c>
      <c r="B13896" s="22" t="s">
        <v>25533</v>
      </c>
    </row>
    <row r="13897" spans="1:2">
      <c r="A13897" s="21" t="s">
        <v>25508</v>
      </c>
      <c r="B13897" s="22" t="s">
        <v>25534</v>
      </c>
    </row>
    <row r="13898" spans="1:2">
      <c r="A13898" s="21" t="s">
        <v>25509</v>
      </c>
      <c r="B13898" s="22" t="s">
        <v>25535</v>
      </c>
    </row>
    <row r="13899" spans="1:2">
      <c r="A13899" s="21" t="s">
        <v>25510</v>
      </c>
      <c r="B13899" s="22" t="s">
        <v>25536</v>
      </c>
    </row>
    <row r="13900" spans="1:2">
      <c r="A13900" s="21" t="s">
        <v>25511</v>
      </c>
      <c r="B13900" s="22" t="s">
        <v>25537</v>
      </c>
    </row>
    <row r="13901" spans="1:2">
      <c r="A13901" s="21" t="s">
        <v>25512</v>
      </c>
      <c r="B13901" s="22" t="s">
        <v>25538</v>
      </c>
    </row>
    <row r="13902" spans="1:2">
      <c r="A13902" s="21" t="s">
        <v>25539</v>
      </c>
      <c r="B13902" s="22" t="s">
        <v>25540</v>
      </c>
    </row>
    <row r="13903" spans="1:2">
      <c r="A13903" s="21" t="s">
        <v>25541</v>
      </c>
      <c r="B13903" s="22" t="s">
        <v>25548</v>
      </c>
    </row>
    <row r="13904" spans="1:2">
      <c r="A13904" s="21" t="s">
        <v>25542</v>
      </c>
      <c r="B13904" s="22" t="s">
        <v>25549</v>
      </c>
    </row>
    <row r="13905" spans="1:2">
      <c r="A13905" s="21" t="s">
        <v>25543</v>
      </c>
      <c r="B13905" s="22" t="s">
        <v>25550</v>
      </c>
    </row>
    <row r="13906" spans="1:2">
      <c r="A13906" s="21" t="s">
        <v>25544</v>
      </c>
      <c r="B13906" s="22" t="s">
        <v>25551</v>
      </c>
    </row>
    <row r="13907" spans="1:2">
      <c r="A13907" s="21" t="s">
        <v>25545</v>
      </c>
      <c r="B13907" s="22" t="s">
        <v>25552</v>
      </c>
    </row>
    <row r="13908" spans="1:2">
      <c r="A13908" s="21" t="s">
        <v>25546</v>
      </c>
      <c r="B13908" s="22" t="s">
        <v>25551</v>
      </c>
    </row>
    <row r="13909" spans="1:2">
      <c r="A13909" s="21" t="s">
        <v>25547</v>
      </c>
      <c r="B13909" s="22" t="s">
        <v>25540</v>
      </c>
    </row>
    <row r="13910" spans="1:2">
      <c r="A13910" s="21" t="s">
        <v>25553</v>
      </c>
      <c r="B13910" s="22" t="s">
        <v>25554</v>
      </c>
    </row>
    <row r="13911" spans="1:2">
      <c r="A13911" s="21" t="s">
        <v>25562</v>
      </c>
      <c r="B13911" s="22" t="s">
        <v>25563</v>
      </c>
    </row>
    <row r="13912" spans="1:2">
      <c r="A13912" s="21" t="s">
        <v>25555</v>
      </c>
      <c r="B13912" s="22" t="s">
        <v>25564</v>
      </c>
    </row>
    <row r="13913" spans="1:2">
      <c r="A13913" s="21" t="s">
        <v>25556</v>
      </c>
      <c r="B13913" s="22" t="s">
        <v>25565</v>
      </c>
    </row>
    <row r="13914" spans="1:2">
      <c r="A13914" s="21" t="s">
        <v>25557</v>
      </c>
      <c r="B13914" s="22" t="s">
        <v>25566</v>
      </c>
    </row>
    <row r="13915" spans="1:2">
      <c r="A13915" s="21" t="s">
        <v>25558</v>
      </c>
      <c r="B13915" s="22" t="s">
        <v>25567</v>
      </c>
    </row>
    <row r="13916" spans="1:2">
      <c r="A13916" s="21" t="s">
        <v>25559</v>
      </c>
      <c r="B13916" s="22" t="s">
        <v>25568</v>
      </c>
    </row>
    <row r="13917" spans="1:2">
      <c r="A13917" s="21" t="s">
        <v>25560</v>
      </c>
      <c r="B13917" s="22" t="s">
        <v>25569</v>
      </c>
    </row>
    <row r="13918" spans="1:2">
      <c r="A13918" s="21" t="s">
        <v>25561</v>
      </c>
      <c r="B13918" s="22" t="s">
        <v>25570</v>
      </c>
    </row>
    <row r="13919" spans="1:2">
      <c r="A13919" s="21" t="s">
        <v>25571</v>
      </c>
      <c r="B13919" s="22" t="s">
        <v>25572</v>
      </c>
    </row>
    <row r="13920" spans="1:2">
      <c r="A13920" s="21" t="s">
        <v>25573</v>
      </c>
      <c r="B13920" s="22" t="s">
        <v>25580</v>
      </c>
    </row>
    <row r="13921" spans="1:2">
      <c r="A13921" s="21" t="s">
        <v>25574</v>
      </c>
      <c r="B13921" s="22" t="s">
        <v>25581</v>
      </c>
    </row>
    <row r="13922" spans="1:2">
      <c r="A13922" s="21" t="s">
        <v>25575</v>
      </c>
      <c r="B13922" s="22" t="s">
        <v>25582</v>
      </c>
    </row>
    <row r="13923" spans="1:2">
      <c r="A13923" s="21" t="s">
        <v>25576</v>
      </c>
      <c r="B13923" s="22" t="s">
        <v>25583</v>
      </c>
    </row>
    <row r="13924" spans="1:2">
      <c r="A13924" s="21" t="s">
        <v>25577</v>
      </c>
      <c r="B13924" s="22" t="s">
        <v>25584</v>
      </c>
    </row>
    <row r="13925" spans="1:2">
      <c r="A13925" s="21" t="s">
        <v>25578</v>
      </c>
      <c r="B13925" s="22" t="s">
        <v>25585</v>
      </c>
    </row>
    <row r="13926" spans="1:2">
      <c r="A13926" s="21" t="s">
        <v>25579</v>
      </c>
      <c r="B13926" s="22" t="s">
        <v>25586</v>
      </c>
    </row>
    <row r="13927" spans="1:2">
      <c r="A13927" s="22" t="s">
        <v>25588</v>
      </c>
      <c r="B13927" s="22" t="s">
        <v>25587</v>
      </c>
    </row>
    <row r="13928" spans="1:2">
      <c r="A13928" s="22" t="s">
        <v>25589</v>
      </c>
      <c r="B13928" s="22" t="s">
        <v>25609</v>
      </c>
    </row>
    <row r="13929" spans="1:2">
      <c r="A13929" s="22" t="s">
        <v>25590</v>
      </c>
      <c r="B13929" s="22" t="s">
        <v>25610</v>
      </c>
    </row>
    <row r="13930" spans="1:2">
      <c r="A13930" s="22" t="s">
        <v>25591</v>
      </c>
      <c r="B13930" s="22" t="s">
        <v>25611</v>
      </c>
    </row>
    <row r="13931" spans="1:2">
      <c r="A13931" s="22" t="s">
        <v>25592</v>
      </c>
      <c r="B13931" s="22" t="s">
        <v>25612</v>
      </c>
    </row>
    <row r="13932" spans="1:2">
      <c r="A13932" s="22" t="s">
        <v>25593</v>
      </c>
      <c r="B13932" s="22" t="s">
        <v>25613</v>
      </c>
    </row>
    <row r="13933" spans="1:2">
      <c r="A13933" s="22" t="s">
        <v>25594</v>
      </c>
      <c r="B13933" s="22" t="s">
        <v>25614</v>
      </c>
    </row>
    <row r="13934" spans="1:2">
      <c r="A13934" s="22" t="s">
        <v>25596</v>
      </c>
      <c r="B13934" s="22" t="s">
        <v>25615</v>
      </c>
    </row>
    <row r="13935" spans="1:2">
      <c r="A13935" s="22" t="s">
        <v>25597</v>
      </c>
      <c r="B13935" s="22" t="s">
        <v>25616</v>
      </c>
    </row>
    <row r="13936" spans="1:2">
      <c r="A13936" s="22" t="s">
        <v>25598</v>
      </c>
      <c r="B13936" s="22" t="s">
        <v>25617</v>
      </c>
    </row>
    <row r="13937" spans="1:2">
      <c r="A13937" s="22" t="s">
        <v>25599</v>
      </c>
      <c r="B13937" s="22" t="s">
        <v>25618</v>
      </c>
    </row>
    <row r="13938" spans="1:2">
      <c r="A13938" s="22" t="s">
        <v>25595</v>
      </c>
      <c r="B13938" s="22" t="s">
        <v>25619</v>
      </c>
    </row>
    <row r="13939" spans="1:2">
      <c r="A13939" s="22" t="s">
        <v>25600</v>
      </c>
      <c r="B13939" s="22" t="s">
        <v>25620</v>
      </c>
    </row>
    <row r="13940" spans="1:2">
      <c r="A13940" s="22" t="s">
        <v>25601</v>
      </c>
      <c r="B13940" s="22" t="s">
        <v>25621</v>
      </c>
    </row>
    <row r="13941" spans="1:2">
      <c r="A13941" s="22" t="s">
        <v>25622</v>
      </c>
      <c r="B13941" s="22" t="s">
        <v>25623</v>
      </c>
    </row>
    <row r="13942" spans="1:2">
      <c r="A13942" s="22" t="s">
        <v>25602</v>
      </c>
      <c r="B13942" s="22" t="s">
        <v>25624</v>
      </c>
    </row>
    <row r="13943" spans="1:2">
      <c r="A13943" s="22" t="s">
        <v>25603</v>
      </c>
      <c r="B13943" s="22" t="s">
        <v>25624</v>
      </c>
    </row>
    <row r="13944" spans="1:2">
      <c r="A13944" s="22" t="s">
        <v>25604</v>
      </c>
      <c r="B13944" s="22" t="s">
        <v>25625</v>
      </c>
    </row>
    <row r="13945" spans="1:2">
      <c r="A13945" s="22" t="s">
        <v>25605</v>
      </c>
      <c r="B13945" s="22" t="s">
        <v>25626</v>
      </c>
    </row>
    <row r="13946" spans="1:2">
      <c r="A13946" s="22" t="s">
        <v>25606</v>
      </c>
      <c r="B13946" s="22" t="s">
        <v>25627</v>
      </c>
    </row>
    <row r="13947" spans="1:2">
      <c r="A13947" s="22" t="s">
        <v>25607</v>
      </c>
      <c r="B13947" s="22" t="s">
        <v>25628</v>
      </c>
    </row>
    <row r="13948" spans="1:2">
      <c r="A13948" s="22" t="s">
        <v>25608</v>
      </c>
      <c r="B13948" s="22" t="s">
        <v>25629</v>
      </c>
    </row>
    <row r="13949" spans="1:2">
      <c r="A13949" s="22" t="s">
        <v>25631</v>
      </c>
      <c r="B13949" s="22" t="s">
        <v>25630</v>
      </c>
    </row>
    <row r="13950" spans="1:2">
      <c r="A13950" s="22" t="s">
        <v>25632</v>
      </c>
      <c r="B13950" s="22" t="s">
        <v>25657</v>
      </c>
    </row>
    <row r="13951" spans="1:2">
      <c r="A13951" s="22" t="s">
        <v>25633</v>
      </c>
      <c r="B13951" s="22" t="s">
        <v>25658</v>
      </c>
    </row>
    <row r="13952" spans="1:2">
      <c r="A13952" s="22" t="s">
        <v>25634</v>
      </c>
      <c r="B13952" s="22" t="s">
        <v>25659</v>
      </c>
    </row>
    <row r="13953" spans="1:2">
      <c r="A13953" s="22" t="s">
        <v>25635</v>
      </c>
      <c r="B13953" s="22" t="s">
        <v>25660</v>
      </c>
    </row>
    <row r="13954" spans="1:2">
      <c r="A13954" s="22" t="s">
        <v>25636</v>
      </c>
      <c r="B13954" s="22" t="s">
        <v>25661</v>
      </c>
    </row>
    <row r="13955" spans="1:2">
      <c r="A13955" s="22" t="s">
        <v>25637</v>
      </c>
      <c r="B13955" s="22" t="s">
        <v>25662</v>
      </c>
    </row>
    <row r="13956" spans="1:2">
      <c r="A13956" s="22" t="s">
        <v>25638</v>
      </c>
      <c r="B13956" s="22" t="s">
        <v>25663</v>
      </c>
    </row>
    <row r="13957" spans="1:2">
      <c r="A13957" s="22" t="s">
        <v>25639</v>
      </c>
      <c r="B13957" s="22" t="s">
        <v>25664</v>
      </c>
    </row>
    <row r="13958" spans="1:2">
      <c r="A13958" s="22" t="s">
        <v>25640</v>
      </c>
      <c r="B13958" s="22" t="s">
        <v>25665</v>
      </c>
    </row>
    <row r="13959" spans="1:2">
      <c r="A13959" s="22" t="s">
        <v>25641</v>
      </c>
      <c r="B13959" s="22" t="s">
        <v>25666</v>
      </c>
    </row>
    <row r="13960" spans="1:2">
      <c r="A13960" s="22" t="s">
        <v>25642</v>
      </c>
      <c r="B13960" s="22" t="s">
        <v>25667</v>
      </c>
    </row>
    <row r="13961" spans="1:2">
      <c r="A13961" s="22" t="s">
        <v>25643</v>
      </c>
      <c r="B13961" s="22" t="s">
        <v>25668</v>
      </c>
    </row>
    <row r="13962" spans="1:2">
      <c r="A13962" s="22" t="s">
        <v>25644</v>
      </c>
      <c r="B13962" s="22" t="s">
        <v>25669</v>
      </c>
    </row>
    <row r="13963" spans="1:2">
      <c r="A13963" s="22" t="s">
        <v>25645</v>
      </c>
      <c r="B13963" s="22" t="s">
        <v>25670</v>
      </c>
    </row>
    <row r="13964" spans="1:2">
      <c r="A13964" s="22" t="s">
        <v>25646</v>
      </c>
      <c r="B13964" s="22" t="s">
        <v>25671</v>
      </c>
    </row>
    <row r="13965" spans="1:2">
      <c r="A13965" s="22" t="s">
        <v>25647</v>
      </c>
      <c r="B13965" s="22" t="s">
        <v>25672</v>
      </c>
    </row>
    <row r="13966" spans="1:2">
      <c r="A13966" s="22" t="s">
        <v>25648</v>
      </c>
      <c r="B13966" s="22" t="s">
        <v>25673</v>
      </c>
    </row>
    <row r="13967" spans="1:2">
      <c r="A13967" s="22" t="s">
        <v>25649</v>
      </c>
      <c r="B13967" s="22" t="s">
        <v>25674</v>
      </c>
    </row>
    <row r="13968" spans="1:2">
      <c r="A13968" s="22" t="s">
        <v>25650</v>
      </c>
      <c r="B13968" s="22" t="s">
        <v>25675</v>
      </c>
    </row>
    <row r="13969" spans="1:2">
      <c r="A13969" s="22" t="s">
        <v>25651</v>
      </c>
      <c r="B13969" s="22" t="s">
        <v>25676</v>
      </c>
    </row>
    <row r="13970" spans="1:2">
      <c r="A13970" s="22" t="s">
        <v>25652</v>
      </c>
      <c r="B13970" s="22" t="s">
        <v>25677</v>
      </c>
    </row>
    <row r="13971" spans="1:2">
      <c r="A13971" s="22" t="s">
        <v>25653</v>
      </c>
      <c r="B13971" s="22" t="s">
        <v>25678</v>
      </c>
    </row>
    <row r="13972" spans="1:2">
      <c r="A13972" s="22" t="s">
        <v>25654</v>
      </c>
      <c r="B13972" s="22" t="s">
        <v>25679</v>
      </c>
    </row>
    <row r="13973" spans="1:2">
      <c r="A13973" s="22" t="s">
        <v>25655</v>
      </c>
      <c r="B13973" s="22" t="s">
        <v>25680</v>
      </c>
    </row>
    <row r="13974" spans="1:2">
      <c r="A13974" s="22" t="s">
        <v>25656</v>
      </c>
      <c r="B13974" s="22" t="s">
        <v>25681</v>
      </c>
    </row>
    <row r="13975" spans="1:2">
      <c r="A13975" s="21" t="s">
        <v>25682</v>
      </c>
      <c r="B13975" s="22" t="s">
        <v>25683</v>
      </c>
    </row>
    <row r="13976" spans="1:2">
      <c r="A13976" s="21" t="s">
        <v>25684</v>
      </c>
      <c r="B13976" s="22" t="s">
        <v>25691</v>
      </c>
    </row>
    <row r="13977" spans="1:2">
      <c r="A13977" s="21" t="s">
        <v>25685</v>
      </c>
      <c r="B13977" s="22" t="s">
        <v>25692</v>
      </c>
    </row>
    <row r="13978" spans="1:2">
      <c r="A13978" s="21" t="s">
        <v>25686</v>
      </c>
      <c r="B13978" s="22" t="s">
        <v>25693</v>
      </c>
    </row>
    <row r="13979" spans="1:2">
      <c r="A13979" s="21" t="s">
        <v>25687</v>
      </c>
      <c r="B13979" s="22" t="s">
        <v>25694</v>
      </c>
    </row>
    <row r="13980" spans="1:2">
      <c r="A13980" s="21" t="s">
        <v>25688</v>
      </c>
      <c r="B13980" s="22" t="s">
        <v>25695</v>
      </c>
    </row>
    <row r="13981" spans="1:2">
      <c r="A13981" s="21" t="s">
        <v>25689</v>
      </c>
      <c r="B13981" s="22" t="s">
        <v>25696</v>
      </c>
    </row>
    <row r="13982" spans="1:2">
      <c r="A13982" s="21" t="s">
        <v>25690</v>
      </c>
      <c r="B13982" s="22" t="s">
        <v>25697</v>
      </c>
    </row>
    <row r="13983" spans="1:2">
      <c r="A13983" s="25" t="s">
        <v>25699</v>
      </c>
      <c r="B13983" s="25" t="s">
        <v>25698</v>
      </c>
    </row>
    <row r="13984" spans="1:2">
      <c r="A13984" s="25" t="s">
        <v>25700</v>
      </c>
      <c r="B13984" s="25" t="s">
        <v>25707</v>
      </c>
    </row>
    <row r="13985" spans="1:2">
      <c r="A13985" s="25" t="s">
        <v>25701</v>
      </c>
      <c r="B13985" s="25" t="s">
        <v>25708</v>
      </c>
    </row>
    <row r="13986" spans="1:2">
      <c r="A13986" s="25" t="s">
        <v>25702</v>
      </c>
      <c r="B13986" s="25" t="s">
        <v>25709</v>
      </c>
    </row>
    <row r="13987" spans="1:2">
      <c r="A13987" s="25" t="s">
        <v>25703</v>
      </c>
      <c r="B13987" s="25" t="s">
        <v>25710</v>
      </c>
    </row>
    <row r="13988" spans="1:2">
      <c r="A13988" s="25" t="s">
        <v>25704</v>
      </c>
      <c r="B13988" s="25" t="s">
        <v>25711</v>
      </c>
    </row>
    <row r="13989" spans="1:2">
      <c r="A13989" s="25" t="s">
        <v>25705</v>
      </c>
      <c r="B13989" s="25" t="s">
        <v>25712</v>
      </c>
    </row>
    <row r="13990" spans="1:2">
      <c r="A13990" s="25" t="s">
        <v>25706</v>
      </c>
      <c r="B13990" s="25" t="s">
        <v>25713</v>
      </c>
    </row>
    <row r="13991" spans="1:2">
      <c r="A13991" s="9" t="s">
        <v>25714</v>
      </c>
      <c r="B13991" s="9" t="s">
        <v>6864</v>
      </c>
    </row>
    <row r="13992" spans="1:2">
      <c r="A13992" s="9" t="s">
        <v>25715</v>
      </c>
      <c r="B13992" s="9" t="s">
        <v>25717</v>
      </c>
    </row>
    <row r="13993" spans="1:2">
      <c r="A13993" s="9" t="s">
        <v>25716</v>
      </c>
      <c r="B13993" s="9" t="s">
        <v>6864</v>
      </c>
    </row>
    <row r="13994" spans="1:2">
      <c r="A13994" s="9" t="s">
        <v>18844</v>
      </c>
      <c r="B13994" s="22"/>
    </row>
    <row r="13995" spans="1:2">
      <c r="A13995" s="9" t="s">
        <v>18848</v>
      </c>
    </row>
    <row r="13996" spans="1:2">
      <c r="A13996" s="9" t="s">
        <v>18848</v>
      </c>
    </row>
    <row r="13997" spans="1:2">
      <c r="A13997" s="9" t="s">
        <v>18852</v>
      </c>
    </row>
    <row r="13998" spans="1:2">
      <c r="A13998" s="9" t="s">
        <v>18855</v>
      </c>
    </row>
    <row r="13999" spans="1:2">
      <c r="A13999" s="9" t="s">
        <v>18857</v>
      </c>
    </row>
    <row r="14000" spans="1:2">
      <c r="A14000" s="9" t="s">
        <v>18858</v>
      </c>
    </row>
    <row r="14001" spans="1:2">
      <c r="A14001" s="9" t="s">
        <v>18854</v>
      </c>
    </row>
    <row r="14002" spans="1:2">
      <c r="A14002" s="9" t="s">
        <v>18859</v>
      </c>
    </row>
    <row r="14003" spans="1:2">
      <c r="A14003" s="21" t="s">
        <v>25718</v>
      </c>
      <c r="B14003" s="22" t="s">
        <v>25719</v>
      </c>
    </row>
    <row r="14004" spans="1:2">
      <c r="A14004" s="21" t="s">
        <v>25720</v>
      </c>
      <c r="B14004" s="22" t="s">
        <v>25742</v>
      </c>
    </row>
    <row r="14005" spans="1:2">
      <c r="A14005" s="21" t="s">
        <v>25721</v>
      </c>
      <c r="B14005" s="22" t="s">
        <v>25727</v>
      </c>
    </row>
    <row r="14006" spans="1:2">
      <c r="A14006" s="21" t="s">
        <v>25722</v>
      </c>
      <c r="B14006" s="22" t="s">
        <v>25728</v>
      </c>
    </row>
    <row r="14007" spans="1:2">
      <c r="A14007" s="21" t="s">
        <v>25723</v>
      </c>
      <c r="B14007" s="22" t="s">
        <v>25729</v>
      </c>
    </row>
    <row r="14008" spans="1:2">
      <c r="A14008" s="21" t="s">
        <v>25724</v>
      </c>
      <c r="B14008" s="22" t="s">
        <v>25730</v>
      </c>
    </row>
    <row r="14009" spans="1:2">
      <c r="A14009" s="21" t="s">
        <v>25725</v>
      </c>
      <c r="B14009" s="22" t="s">
        <v>25731</v>
      </c>
    </row>
    <row r="14010" spans="1:2">
      <c r="A14010" s="21" t="s">
        <v>25726</v>
      </c>
      <c r="B14010" s="22" t="s">
        <v>25732</v>
      </c>
    </row>
    <row r="14011" spans="1:2">
      <c r="A14011" s="21" t="s">
        <v>25733</v>
      </c>
      <c r="B14011" s="22" t="s">
        <v>25734</v>
      </c>
    </row>
    <row r="14012" spans="1:2">
      <c r="A14012" s="21" t="s">
        <v>25735</v>
      </c>
      <c r="B14012" s="22" t="s">
        <v>25743</v>
      </c>
    </row>
    <row r="14013" spans="1:2">
      <c r="A14013" s="21" t="s">
        <v>25736</v>
      </c>
      <c r="B14013" s="22" t="s">
        <v>25744</v>
      </c>
    </row>
    <row r="14014" spans="1:2">
      <c r="A14014" s="21" t="s">
        <v>25737</v>
      </c>
      <c r="B14014" s="22" t="s">
        <v>25745</v>
      </c>
    </row>
    <row r="14015" spans="1:2">
      <c r="A14015" s="21" t="s">
        <v>25738</v>
      </c>
      <c r="B14015" s="22" t="s">
        <v>25746</v>
      </c>
    </row>
    <row r="14016" spans="1:2">
      <c r="A14016" s="21" t="s">
        <v>25739</v>
      </c>
      <c r="B14016" s="22" t="s">
        <v>25747</v>
      </c>
    </row>
    <row r="14017" spans="1:2">
      <c r="A14017" s="21" t="s">
        <v>25740</v>
      </c>
      <c r="B14017" s="22" t="s">
        <v>25743</v>
      </c>
    </row>
    <row r="14018" spans="1:2">
      <c r="A14018" s="21" t="s">
        <v>25741</v>
      </c>
      <c r="B14018" s="22" t="s">
        <v>25734</v>
      </c>
    </row>
    <row r="14019" spans="1:2">
      <c r="A14019" s="21" t="s">
        <v>25748</v>
      </c>
      <c r="B14019" s="22" t="s">
        <v>25749</v>
      </c>
    </row>
    <row r="14020" spans="1:2">
      <c r="A14020" s="21" t="s">
        <v>25750</v>
      </c>
      <c r="B14020" s="22" t="s">
        <v>25762</v>
      </c>
    </row>
    <row r="14021" spans="1:2">
      <c r="A14021" s="21" t="s">
        <v>25751</v>
      </c>
      <c r="B14021" s="22" t="s">
        <v>25763</v>
      </c>
    </row>
    <row r="14022" spans="1:2">
      <c r="A14022" s="21" t="s">
        <v>25752</v>
      </c>
      <c r="B14022" s="22" t="s">
        <v>25764</v>
      </c>
    </row>
    <row r="14023" spans="1:2">
      <c r="A14023" s="21" t="s">
        <v>25753</v>
      </c>
      <c r="B14023" s="22" t="s">
        <v>25765</v>
      </c>
    </row>
    <row r="14024" spans="1:2">
      <c r="A14024" s="21" t="s">
        <v>25754</v>
      </c>
      <c r="B14024" s="22" t="s">
        <v>25766</v>
      </c>
    </row>
    <row r="14025" spans="1:2">
      <c r="A14025" s="21" t="s">
        <v>25755</v>
      </c>
      <c r="B14025" s="22" t="s">
        <v>25767</v>
      </c>
    </row>
    <row r="14026" spans="1:2">
      <c r="A14026" s="21" t="s">
        <v>25756</v>
      </c>
      <c r="B14026" s="22" t="s">
        <v>25768</v>
      </c>
    </row>
    <row r="14027" spans="1:2">
      <c r="A14027" s="21" t="s">
        <v>25757</v>
      </c>
      <c r="B14027" s="22" t="s">
        <v>25769</v>
      </c>
    </row>
    <row r="14028" spans="1:2">
      <c r="A14028" s="21" t="s">
        <v>25758</v>
      </c>
      <c r="B14028" s="22" t="s">
        <v>25770</v>
      </c>
    </row>
    <row r="14029" spans="1:2">
      <c r="A14029" s="21" t="s">
        <v>25759</v>
      </c>
      <c r="B14029" s="22" t="s">
        <v>25771</v>
      </c>
    </row>
    <row r="14030" spans="1:2">
      <c r="A14030" s="21" t="s">
        <v>25760</v>
      </c>
      <c r="B14030" s="22" t="s">
        <v>25772</v>
      </c>
    </row>
    <row r="14031" spans="1:2">
      <c r="A14031" s="21" t="s">
        <v>25761</v>
      </c>
      <c r="B14031" s="22" t="s">
        <v>25773</v>
      </c>
    </row>
    <row r="14032" spans="1:2">
      <c r="A14032" s="9" t="s">
        <v>25774</v>
      </c>
      <c r="B14032" s="9" t="s">
        <v>25775</v>
      </c>
    </row>
    <row r="14033" spans="1:2">
      <c r="A14033" s="9" t="s">
        <v>25776</v>
      </c>
      <c r="B14033" s="9" t="s">
        <v>25784</v>
      </c>
    </row>
    <row r="14034" spans="1:2">
      <c r="A14034" s="9" t="s">
        <v>25777</v>
      </c>
      <c r="B14034" s="9" t="s">
        <v>25785</v>
      </c>
    </row>
    <row r="14035" spans="1:2">
      <c r="A14035" s="9" t="s">
        <v>25778</v>
      </c>
      <c r="B14035" s="9" t="s">
        <v>25786</v>
      </c>
    </row>
    <row r="14036" spans="1:2">
      <c r="A14036" s="9" t="s">
        <v>25779</v>
      </c>
      <c r="B14036" s="9" t="s">
        <v>25787</v>
      </c>
    </row>
    <row r="14037" spans="1:2">
      <c r="A14037" s="9" t="s">
        <v>25780</v>
      </c>
      <c r="B14037" s="9" t="s">
        <v>25775</v>
      </c>
    </row>
    <row r="14038" spans="1:2">
      <c r="A14038" s="9" t="s">
        <v>25781</v>
      </c>
      <c r="B14038" s="9" t="s">
        <v>25788</v>
      </c>
    </row>
    <row r="14039" spans="1:2">
      <c r="A14039" s="9" t="s">
        <v>25782</v>
      </c>
      <c r="B14039" s="9" t="s">
        <v>25789</v>
      </c>
    </row>
    <row r="14040" spans="1:2">
      <c r="A14040" s="9" t="s">
        <v>25783</v>
      </c>
      <c r="B14040" s="9" t="s">
        <v>25790</v>
      </c>
    </row>
    <row r="14041" spans="1:2">
      <c r="A14041" s="21" t="s">
        <v>25791</v>
      </c>
      <c r="B14041" s="22" t="s">
        <v>25792</v>
      </c>
    </row>
    <row r="14042" spans="1:2">
      <c r="A14042" s="21" t="s">
        <v>25793</v>
      </c>
      <c r="B14042" s="22" t="s">
        <v>25801</v>
      </c>
    </row>
    <row r="14043" spans="1:2">
      <c r="A14043" s="21" t="s">
        <v>25794</v>
      </c>
      <c r="B14043" s="22" t="s">
        <v>25802</v>
      </c>
    </row>
    <row r="14044" spans="1:2">
      <c r="A14044" s="21" t="s">
        <v>25795</v>
      </c>
      <c r="B14044" s="22" t="s">
        <v>25803</v>
      </c>
    </row>
    <row r="14045" spans="1:2">
      <c r="A14045" s="21" t="s">
        <v>25796</v>
      </c>
      <c r="B14045" s="22" t="s">
        <v>25804</v>
      </c>
    </row>
    <row r="14046" spans="1:2">
      <c r="A14046" s="21" t="s">
        <v>25797</v>
      </c>
      <c r="B14046" s="22" t="s">
        <v>25805</v>
      </c>
    </row>
    <row r="14047" spans="1:2">
      <c r="A14047" s="21" t="s">
        <v>25798</v>
      </c>
      <c r="B14047" s="22" t="s">
        <v>25806</v>
      </c>
    </row>
    <row r="14048" spans="1:2">
      <c r="A14048" s="21" t="s">
        <v>25799</v>
      </c>
      <c r="B14048" s="22" t="s">
        <v>25806</v>
      </c>
    </row>
    <row r="14049" spans="1:2">
      <c r="A14049" s="21" t="s">
        <v>25800</v>
      </c>
      <c r="B14049" s="22" t="s">
        <v>25806</v>
      </c>
    </row>
    <row r="14050" spans="1:2">
      <c r="A14050" s="21" t="s">
        <v>25807</v>
      </c>
      <c r="B14050" s="22" t="s">
        <v>25808</v>
      </c>
    </row>
    <row r="14051" spans="1:2">
      <c r="A14051" s="21" t="s">
        <v>25809</v>
      </c>
      <c r="B14051" s="22" t="s">
        <v>25817</v>
      </c>
    </row>
    <row r="14052" spans="1:2">
      <c r="A14052" s="21" t="s">
        <v>25810</v>
      </c>
      <c r="B14052" s="22" t="s">
        <v>25818</v>
      </c>
    </row>
    <row r="14053" spans="1:2">
      <c r="A14053" s="21" t="s">
        <v>25811</v>
      </c>
      <c r="B14053" s="22" t="s">
        <v>25819</v>
      </c>
    </row>
    <row r="14054" spans="1:2">
      <c r="A14054" s="21" t="s">
        <v>25812</v>
      </c>
      <c r="B14054" s="22" t="s">
        <v>25819</v>
      </c>
    </row>
    <row r="14055" spans="1:2">
      <c r="A14055" s="21" t="s">
        <v>25813</v>
      </c>
      <c r="B14055" s="22" t="s">
        <v>25820</v>
      </c>
    </row>
    <row r="14056" spans="1:2">
      <c r="A14056" s="21" t="s">
        <v>25814</v>
      </c>
      <c r="B14056" s="22" t="s">
        <v>25820</v>
      </c>
    </row>
    <row r="14057" spans="1:2">
      <c r="A14057" s="21" t="s">
        <v>25815</v>
      </c>
      <c r="B14057" s="22" t="s">
        <v>25820</v>
      </c>
    </row>
    <row r="14058" spans="1:2">
      <c r="A14058" s="21" t="s">
        <v>25816</v>
      </c>
      <c r="B14058" s="22" t="s">
        <v>25821</v>
      </c>
    </row>
    <row r="14059" spans="1:2">
      <c r="A14059" s="21" t="s">
        <v>25822</v>
      </c>
      <c r="B14059" s="22" t="s">
        <v>25823</v>
      </c>
    </row>
    <row r="14060" spans="1:2">
      <c r="A14060" s="21" t="s">
        <v>25824</v>
      </c>
      <c r="B14060" s="22" t="s">
        <v>15357</v>
      </c>
    </row>
    <row r="14061" spans="1:2">
      <c r="A14061" s="21" t="s">
        <v>25825</v>
      </c>
      <c r="B14061" s="22" t="s">
        <v>15359</v>
      </c>
    </row>
    <row r="14062" spans="1:2">
      <c r="A14062" s="21" t="s">
        <v>25826</v>
      </c>
      <c r="B14062" s="22" t="s">
        <v>25850</v>
      </c>
    </row>
    <row r="14063" spans="1:2">
      <c r="A14063" s="21" t="s">
        <v>25827</v>
      </c>
      <c r="B14063" s="22" t="s">
        <v>25851</v>
      </c>
    </row>
    <row r="14064" spans="1:2">
      <c r="A14064" s="21" t="s">
        <v>25828</v>
      </c>
      <c r="B14064" s="22" t="s">
        <v>25852</v>
      </c>
    </row>
    <row r="14065" spans="1:2">
      <c r="A14065" s="21" t="s">
        <v>25829</v>
      </c>
      <c r="B14065" s="22" t="s">
        <v>25853</v>
      </c>
    </row>
    <row r="14066" spans="1:2">
      <c r="A14066" s="21" t="s">
        <v>25830</v>
      </c>
      <c r="B14066" s="22" t="s">
        <v>15367</v>
      </c>
    </row>
    <row r="14067" spans="1:2">
      <c r="A14067" s="21" t="s">
        <v>25831</v>
      </c>
      <c r="B14067" s="22" t="s">
        <v>15361</v>
      </c>
    </row>
    <row r="14068" spans="1:2">
      <c r="A14068" s="21" t="s">
        <v>25832</v>
      </c>
      <c r="B14068" s="22" t="s">
        <v>15365</v>
      </c>
    </row>
    <row r="14069" spans="1:2">
      <c r="A14069" s="21" t="s">
        <v>25833</v>
      </c>
      <c r="B14069" s="22" t="s">
        <v>25854</v>
      </c>
    </row>
    <row r="14070" spans="1:2">
      <c r="A14070" s="21" t="s">
        <v>25834</v>
      </c>
      <c r="B14070" s="22" t="s">
        <v>15363</v>
      </c>
    </row>
    <row r="14071" spans="1:2">
      <c r="A14071" s="21" t="s">
        <v>25835</v>
      </c>
      <c r="B14071" s="22" t="s">
        <v>25855</v>
      </c>
    </row>
    <row r="14072" spans="1:2">
      <c r="A14072" s="21" t="s">
        <v>25836</v>
      </c>
      <c r="B14072" s="22" t="s">
        <v>25856</v>
      </c>
    </row>
    <row r="14073" spans="1:2">
      <c r="A14073" s="21" t="s">
        <v>25837</v>
      </c>
      <c r="B14073" s="22" t="s">
        <v>25857</v>
      </c>
    </row>
    <row r="14074" spans="1:2">
      <c r="A14074" s="21" t="s">
        <v>25838</v>
      </c>
      <c r="B14074" s="22" t="s">
        <v>25858</v>
      </c>
    </row>
    <row r="14075" spans="1:2">
      <c r="A14075" s="21" t="s">
        <v>25839</v>
      </c>
      <c r="B14075" s="22" t="s">
        <v>25859</v>
      </c>
    </row>
    <row r="14076" spans="1:2">
      <c r="A14076" s="21" t="s">
        <v>25840</v>
      </c>
      <c r="B14076" s="22" t="s">
        <v>15377</v>
      </c>
    </row>
    <row r="14077" spans="1:2">
      <c r="A14077" s="21" t="s">
        <v>25841</v>
      </c>
      <c r="B14077" s="22" t="s">
        <v>15379</v>
      </c>
    </row>
    <row r="14078" spans="1:2">
      <c r="A14078" s="21" t="s">
        <v>25842</v>
      </c>
      <c r="B14078" s="22" t="s">
        <v>15381</v>
      </c>
    </row>
    <row r="14079" spans="1:2">
      <c r="A14079" s="21" t="s">
        <v>25843</v>
      </c>
      <c r="B14079" s="22" t="s">
        <v>15375</v>
      </c>
    </row>
    <row r="14080" spans="1:2">
      <c r="A14080" s="21" t="s">
        <v>25844</v>
      </c>
      <c r="B14080" s="22" t="s">
        <v>25860</v>
      </c>
    </row>
    <row r="14081" spans="1:2">
      <c r="A14081" s="21" t="s">
        <v>25845</v>
      </c>
      <c r="B14081" s="22" t="s">
        <v>25861</v>
      </c>
    </row>
    <row r="14082" spans="1:2">
      <c r="A14082" s="21" t="s">
        <v>25846</v>
      </c>
      <c r="B14082" s="22" t="s">
        <v>25862</v>
      </c>
    </row>
    <row r="14083" spans="1:2">
      <c r="A14083" s="21" t="s">
        <v>25847</v>
      </c>
      <c r="B14083" s="22" t="s">
        <v>25863</v>
      </c>
    </row>
    <row r="14084" spans="1:2">
      <c r="A14084" s="21" t="s">
        <v>25848</v>
      </c>
      <c r="B14084" s="22" t="s">
        <v>25864</v>
      </c>
    </row>
    <row r="14085" spans="1:2">
      <c r="A14085" s="21" t="s">
        <v>25849</v>
      </c>
      <c r="B14085" s="22" t="s">
        <v>25865</v>
      </c>
    </row>
    <row r="14086" spans="1:2">
      <c r="A14086" s="21" t="s">
        <v>25866</v>
      </c>
      <c r="B14086" s="22" t="s">
        <v>25867</v>
      </c>
    </row>
    <row r="14087" spans="1:2">
      <c r="A14087" s="21" t="s">
        <v>25868</v>
      </c>
      <c r="B14087" s="22" t="s">
        <v>25877</v>
      </c>
    </row>
    <row r="14088" spans="1:2">
      <c r="A14088" s="21" t="s">
        <v>25869</v>
      </c>
      <c r="B14088" s="22" t="s">
        <v>25878</v>
      </c>
    </row>
    <row r="14089" spans="1:2">
      <c r="A14089" s="21" t="s">
        <v>25870</v>
      </c>
      <c r="B14089" s="22" t="s">
        <v>25879</v>
      </c>
    </row>
    <row r="14090" spans="1:2">
      <c r="A14090" s="21" t="s">
        <v>25871</v>
      </c>
      <c r="B14090" s="22" t="s">
        <v>25880</v>
      </c>
    </row>
    <row r="14091" spans="1:2">
      <c r="A14091" s="21" t="s">
        <v>25872</v>
      </c>
      <c r="B14091" s="22" t="s">
        <v>25881</v>
      </c>
    </row>
    <row r="14092" spans="1:2">
      <c r="A14092" s="21" t="s">
        <v>25873</v>
      </c>
      <c r="B14092" s="22" t="s">
        <v>25882</v>
      </c>
    </row>
    <row r="14093" spans="1:2">
      <c r="A14093" s="21" t="s">
        <v>25874</v>
      </c>
      <c r="B14093" s="22" t="s">
        <v>25883</v>
      </c>
    </row>
    <row r="14094" spans="1:2">
      <c r="A14094" s="21" t="s">
        <v>25875</v>
      </c>
      <c r="B14094" s="22" t="s">
        <v>25884</v>
      </c>
    </row>
    <row r="14095" spans="1:2">
      <c r="A14095" s="21" t="s">
        <v>25876</v>
      </c>
      <c r="B14095" s="22" t="s">
        <v>25885</v>
      </c>
    </row>
    <row r="14096" spans="1:2">
      <c r="A14096" s="21" t="s">
        <v>25886</v>
      </c>
      <c r="B14096" s="22" t="s">
        <v>25887</v>
      </c>
    </row>
    <row r="14097" spans="1:2">
      <c r="A14097" s="21" t="s">
        <v>25888</v>
      </c>
      <c r="B14097" s="22" t="s">
        <v>25895</v>
      </c>
    </row>
    <row r="14098" spans="1:2">
      <c r="A14098" s="21" t="s">
        <v>25889</v>
      </c>
      <c r="B14098" s="22" t="s">
        <v>25896</v>
      </c>
    </row>
    <row r="14099" spans="1:2">
      <c r="A14099" s="21" t="s">
        <v>25890</v>
      </c>
      <c r="B14099" s="22" t="s">
        <v>25897</v>
      </c>
    </row>
    <row r="14100" spans="1:2">
      <c r="A14100" s="21" t="s">
        <v>25891</v>
      </c>
      <c r="B14100" s="22" t="s">
        <v>25898</v>
      </c>
    </row>
    <row r="14101" spans="1:2">
      <c r="A14101" s="21" t="s">
        <v>25892</v>
      </c>
      <c r="B14101" s="22" t="s">
        <v>25899</v>
      </c>
    </row>
    <row r="14102" spans="1:2">
      <c r="A14102" s="21" t="s">
        <v>25893</v>
      </c>
      <c r="B14102" s="22" t="s">
        <v>25900</v>
      </c>
    </row>
    <row r="14103" spans="1:2">
      <c r="A14103" s="21" t="s">
        <v>25894</v>
      </c>
      <c r="B14103" s="22" t="s">
        <v>25901</v>
      </c>
    </row>
    <row r="14104" spans="1:2">
      <c r="A14104" s="21" t="s">
        <v>25902</v>
      </c>
      <c r="B14104" s="22" t="s">
        <v>25903</v>
      </c>
    </row>
    <row r="14105" spans="1:2">
      <c r="A14105" s="21" t="s">
        <v>25904</v>
      </c>
      <c r="B14105" s="22" t="s">
        <v>25911</v>
      </c>
    </row>
    <row r="14106" spans="1:2">
      <c r="A14106" s="21" t="s">
        <v>25905</v>
      </c>
      <c r="B14106" s="22" t="s">
        <v>25912</v>
      </c>
    </row>
    <row r="14107" spans="1:2">
      <c r="A14107" s="21" t="s">
        <v>25906</v>
      </c>
      <c r="B14107" s="22" t="s">
        <v>25913</v>
      </c>
    </row>
    <row r="14108" spans="1:2">
      <c r="A14108" s="21" t="s">
        <v>25907</v>
      </c>
      <c r="B14108" s="22" t="s">
        <v>25913</v>
      </c>
    </row>
    <row r="14109" spans="1:2">
      <c r="A14109" s="21" t="s">
        <v>25908</v>
      </c>
      <c r="B14109" s="22" t="s">
        <v>25914</v>
      </c>
    </row>
    <row r="14110" spans="1:2">
      <c r="A14110" s="21" t="s">
        <v>25909</v>
      </c>
      <c r="B14110" s="22" t="s">
        <v>25915</v>
      </c>
    </row>
    <row r="14111" spans="1:2">
      <c r="A14111" s="21" t="s">
        <v>25910</v>
      </c>
      <c r="B14111" s="22" t="s">
        <v>25916</v>
      </c>
    </row>
    <row r="14112" spans="1:2">
      <c r="A14112" s="21" t="s">
        <v>25917</v>
      </c>
      <c r="B14112" s="22" t="s">
        <v>25918</v>
      </c>
    </row>
    <row r="14113" spans="1:2">
      <c r="A14113" s="21" t="s">
        <v>25919</v>
      </c>
      <c r="B14113" s="22" t="s">
        <v>25927</v>
      </c>
    </row>
    <row r="14114" spans="1:2">
      <c r="A14114" s="21" t="s">
        <v>25920</v>
      </c>
      <c r="B14114" s="22" t="s">
        <v>25928</v>
      </c>
    </row>
    <row r="14115" spans="1:2">
      <c r="A14115" s="21" t="s">
        <v>25929</v>
      </c>
      <c r="B14115" s="22" t="s">
        <v>25930</v>
      </c>
    </row>
    <row r="14116" spans="1:2">
      <c r="A14116" s="21" t="s">
        <v>25921</v>
      </c>
      <c r="B14116" s="22" t="s">
        <v>25931</v>
      </c>
    </row>
    <row r="14117" spans="1:2">
      <c r="A14117" s="21" t="s">
        <v>25922</v>
      </c>
      <c r="B14117" s="22" t="s">
        <v>25931</v>
      </c>
    </row>
    <row r="14118" spans="1:2">
      <c r="A14118" s="21" t="s">
        <v>25923</v>
      </c>
      <c r="B14118" s="22" t="s">
        <v>25932</v>
      </c>
    </row>
    <row r="14119" spans="1:2">
      <c r="A14119" s="21" t="s">
        <v>25924</v>
      </c>
      <c r="B14119" s="22" t="s">
        <v>25933</v>
      </c>
    </row>
    <row r="14120" spans="1:2">
      <c r="A14120" s="21" t="s">
        <v>25925</v>
      </c>
      <c r="B14120" s="22" t="s">
        <v>25933</v>
      </c>
    </row>
    <row r="14121" spans="1:2">
      <c r="A14121" s="21" t="s">
        <v>25926</v>
      </c>
      <c r="B14121" s="22" t="s">
        <v>25934</v>
      </c>
    </row>
    <row r="14122" spans="1:2">
      <c r="A14122" s="21" t="s">
        <v>25935</v>
      </c>
      <c r="B14122" s="22" t="s">
        <v>25936</v>
      </c>
    </row>
    <row r="14123" spans="1:2">
      <c r="A14123" s="21" t="s">
        <v>25937</v>
      </c>
      <c r="B14123" s="22" t="s">
        <v>25946</v>
      </c>
    </row>
    <row r="14124" spans="1:2">
      <c r="A14124" s="21" t="s">
        <v>25938</v>
      </c>
      <c r="B14124" s="22" t="s">
        <v>25947</v>
      </c>
    </row>
    <row r="14125" spans="1:2">
      <c r="A14125" s="21" t="s">
        <v>25939</v>
      </c>
      <c r="B14125" s="22" t="s">
        <v>25948</v>
      </c>
    </row>
    <row r="14126" spans="1:2">
      <c r="A14126" s="21" t="s">
        <v>25940</v>
      </c>
      <c r="B14126" s="22" t="s">
        <v>25949</v>
      </c>
    </row>
    <row r="14127" spans="1:2">
      <c r="A14127" s="21" t="s">
        <v>25941</v>
      </c>
      <c r="B14127" s="22" t="s">
        <v>25950</v>
      </c>
    </row>
    <row r="14128" spans="1:2">
      <c r="A14128" s="21" t="s">
        <v>25942</v>
      </c>
      <c r="B14128" s="22" t="s">
        <v>25951</v>
      </c>
    </row>
    <row r="14129" spans="1:2">
      <c r="A14129" s="21" t="s">
        <v>25943</v>
      </c>
      <c r="B14129" s="22" t="s">
        <v>25952</v>
      </c>
    </row>
    <row r="14130" spans="1:2">
      <c r="A14130" s="21" t="s">
        <v>25944</v>
      </c>
      <c r="B14130" s="22" t="s">
        <v>25952</v>
      </c>
    </row>
    <row r="14131" spans="1:2">
      <c r="A14131" s="21" t="s">
        <v>25945</v>
      </c>
      <c r="B14131" s="22" t="s">
        <v>25953</v>
      </c>
    </row>
    <row r="14132" spans="1:2">
      <c r="A14132" s="21" t="s">
        <v>25954</v>
      </c>
      <c r="B14132" s="22" t="s">
        <v>25955</v>
      </c>
    </row>
    <row r="14133" spans="1:2">
      <c r="A14133" s="21" t="s">
        <v>25956</v>
      </c>
      <c r="B14133" s="22" t="s">
        <v>25965</v>
      </c>
    </row>
    <row r="14134" spans="1:2">
      <c r="A14134" s="21" t="s">
        <v>25957</v>
      </c>
      <c r="B14134" s="22" t="s">
        <v>25966</v>
      </c>
    </row>
    <row r="14135" spans="1:2">
      <c r="A14135" s="21" t="s">
        <v>25958</v>
      </c>
      <c r="B14135" s="22" t="s">
        <v>25967</v>
      </c>
    </row>
    <row r="14136" spans="1:2">
      <c r="A14136" s="21" t="s">
        <v>25959</v>
      </c>
      <c r="B14136" s="22" t="s">
        <v>25968</v>
      </c>
    </row>
    <row r="14137" spans="1:2">
      <c r="A14137" s="21" t="s">
        <v>25960</v>
      </c>
      <c r="B14137" s="22" t="s">
        <v>25969</v>
      </c>
    </row>
    <row r="14138" spans="1:2">
      <c r="A14138" s="21" t="s">
        <v>25961</v>
      </c>
      <c r="B14138" s="22" t="s">
        <v>25970</v>
      </c>
    </row>
    <row r="14139" spans="1:2">
      <c r="A14139" s="21" t="s">
        <v>25962</v>
      </c>
      <c r="B14139" s="22" t="s">
        <v>25971</v>
      </c>
    </row>
    <row r="14140" spans="1:2">
      <c r="A14140" s="21" t="s">
        <v>25963</v>
      </c>
      <c r="B14140" s="22" t="s">
        <v>25972</v>
      </c>
    </row>
    <row r="14141" spans="1:2">
      <c r="A14141" s="21" t="s">
        <v>25964</v>
      </c>
      <c r="B14141" s="22" t="s">
        <v>25973</v>
      </c>
    </row>
    <row r="14142" spans="1:2">
      <c r="A14142" s="21" t="s">
        <v>25974</v>
      </c>
      <c r="B14142" s="22" t="s">
        <v>25955</v>
      </c>
    </row>
    <row r="14143" spans="1:2">
      <c r="A14143" s="21" t="s">
        <v>25975</v>
      </c>
      <c r="B14143" s="22" t="s">
        <v>25965</v>
      </c>
    </row>
    <row r="14144" spans="1:2">
      <c r="A14144" s="21" t="s">
        <v>25976</v>
      </c>
      <c r="B14144" s="22" t="s">
        <v>25966</v>
      </c>
    </row>
    <row r="14145" spans="1:2">
      <c r="A14145" s="21" t="s">
        <v>25977</v>
      </c>
      <c r="B14145" s="22" t="s">
        <v>25967</v>
      </c>
    </row>
    <row r="14146" spans="1:2">
      <c r="A14146" s="21" t="s">
        <v>25978</v>
      </c>
      <c r="B14146" s="22" t="s">
        <v>25968</v>
      </c>
    </row>
    <row r="14147" spans="1:2">
      <c r="A14147" s="21" t="s">
        <v>25979</v>
      </c>
      <c r="B14147" s="22" t="s">
        <v>25984</v>
      </c>
    </row>
    <row r="14148" spans="1:2">
      <c r="A14148" s="21" t="s">
        <v>25980</v>
      </c>
      <c r="B14148" s="22" t="s">
        <v>25970</v>
      </c>
    </row>
    <row r="14149" spans="1:2">
      <c r="A14149" s="21" t="s">
        <v>25981</v>
      </c>
      <c r="B14149" s="22" t="s">
        <v>25985</v>
      </c>
    </row>
    <row r="14150" spans="1:2">
      <c r="A14150" s="21" t="s">
        <v>25982</v>
      </c>
      <c r="B14150" s="22" t="s">
        <v>25986</v>
      </c>
    </row>
    <row r="14151" spans="1:2">
      <c r="A14151" s="21" t="s">
        <v>25983</v>
      </c>
      <c r="B14151" s="22" t="s">
        <v>25973</v>
      </c>
    </row>
    <row r="14152" spans="1:2">
      <c r="A14152" s="21" t="s">
        <v>25987</v>
      </c>
      <c r="B14152" s="22" t="s">
        <v>25988</v>
      </c>
    </row>
    <row r="14153" spans="1:2">
      <c r="A14153" s="21" t="s">
        <v>25989</v>
      </c>
      <c r="B14153" s="22" t="s">
        <v>26001</v>
      </c>
    </row>
    <row r="14154" spans="1:2">
      <c r="A14154" s="21" t="s">
        <v>25990</v>
      </c>
      <c r="B14154" s="22" t="s">
        <v>26002</v>
      </c>
    </row>
    <row r="14155" spans="1:2">
      <c r="A14155" s="21" t="s">
        <v>25991</v>
      </c>
      <c r="B14155" s="22" t="s">
        <v>26003</v>
      </c>
    </row>
    <row r="14156" spans="1:2">
      <c r="A14156" s="21" t="s">
        <v>25992</v>
      </c>
      <c r="B14156" s="22" t="s">
        <v>26004</v>
      </c>
    </row>
    <row r="14157" spans="1:2">
      <c r="A14157" s="21" t="s">
        <v>25993</v>
      </c>
      <c r="B14157" s="22" t="s">
        <v>26005</v>
      </c>
    </row>
    <row r="14158" spans="1:2">
      <c r="A14158" s="21" t="s">
        <v>25994</v>
      </c>
      <c r="B14158" s="22" t="s">
        <v>26006</v>
      </c>
    </row>
    <row r="14159" spans="1:2">
      <c r="A14159" s="21" t="s">
        <v>25995</v>
      </c>
      <c r="B14159" s="22" t="s">
        <v>26007</v>
      </c>
    </row>
    <row r="14160" spans="1:2">
      <c r="A14160" s="21" t="s">
        <v>25996</v>
      </c>
      <c r="B14160" s="22" t="s">
        <v>26008</v>
      </c>
    </row>
    <row r="14161" spans="1:2">
      <c r="A14161" s="21" t="s">
        <v>25997</v>
      </c>
      <c r="B14161" s="22" t="s">
        <v>26009</v>
      </c>
    </row>
    <row r="14162" spans="1:2">
      <c r="A14162" s="21" t="s">
        <v>25998</v>
      </c>
      <c r="B14162" s="22" t="s">
        <v>26010</v>
      </c>
    </row>
    <row r="14163" spans="1:2">
      <c r="A14163" s="21" t="s">
        <v>25999</v>
      </c>
      <c r="B14163" s="22" t="s">
        <v>26011</v>
      </c>
    </row>
    <row r="14164" spans="1:2">
      <c r="A14164" s="21" t="s">
        <v>26000</v>
      </c>
      <c r="B14164" s="22" t="s">
        <v>26012</v>
      </c>
    </row>
    <row r="14165" spans="1:2">
      <c r="A14165" s="21" t="s">
        <v>26013</v>
      </c>
      <c r="B14165" s="22" t="s">
        <v>25988</v>
      </c>
    </row>
    <row r="14166" spans="1:2">
      <c r="A14166" s="21" t="s">
        <v>26014</v>
      </c>
      <c r="B14166" s="22" t="s">
        <v>26001</v>
      </c>
    </row>
    <row r="14167" spans="1:2">
      <c r="A14167" s="21" t="s">
        <v>26015</v>
      </c>
      <c r="B14167" s="22" t="s">
        <v>26002</v>
      </c>
    </row>
    <row r="14168" spans="1:2">
      <c r="A14168" s="21" t="s">
        <v>26016</v>
      </c>
      <c r="B14168" s="22" t="s">
        <v>26003</v>
      </c>
    </row>
    <row r="14169" spans="1:2">
      <c r="A14169" s="21" t="s">
        <v>26017</v>
      </c>
      <c r="B14169" s="22" t="s">
        <v>26004</v>
      </c>
    </row>
    <row r="14170" spans="1:2">
      <c r="A14170" s="21" t="s">
        <v>26018</v>
      </c>
      <c r="B14170" s="22" t="s">
        <v>26005</v>
      </c>
    </row>
    <row r="14171" spans="1:2">
      <c r="A14171" s="21" t="s">
        <v>26019</v>
      </c>
      <c r="B14171" s="22" t="s">
        <v>26006</v>
      </c>
    </row>
    <row r="14172" spans="1:2">
      <c r="A14172" s="21" t="s">
        <v>26020</v>
      </c>
      <c r="B14172" s="22" t="s">
        <v>26007</v>
      </c>
    </row>
    <row r="14173" spans="1:2">
      <c r="A14173" s="21" t="s">
        <v>26021</v>
      </c>
      <c r="B14173" s="22" t="s">
        <v>26008</v>
      </c>
    </row>
    <row r="14174" spans="1:2">
      <c r="A14174" s="21" t="s">
        <v>26022</v>
      </c>
      <c r="B14174" s="22" t="s">
        <v>26009</v>
      </c>
    </row>
    <row r="14175" spans="1:2">
      <c r="A14175" s="21" t="s">
        <v>26023</v>
      </c>
      <c r="B14175" s="22" t="s">
        <v>26010</v>
      </c>
    </row>
    <row r="14176" spans="1:2">
      <c r="A14176" s="21" t="s">
        <v>26024</v>
      </c>
      <c r="B14176" s="22" t="s">
        <v>26011</v>
      </c>
    </row>
    <row r="14177" spans="1:2">
      <c r="A14177" s="21" t="s">
        <v>26025</v>
      </c>
      <c r="B14177" s="22" t="s">
        <v>26012</v>
      </c>
    </row>
    <row r="14178" spans="1:2">
      <c r="A14178" s="21" t="s">
        <v>26026</v>
      </c>
      <c r="B14178" s="22" t="s">
        <v>26027</v>
      </c>
    </row>
    <row r="14179" spans="1:2">
      <c r="A14179" s="21" t="s">
        <v>26028</v>
      </c>
      <c r="B14179" s="22" t="s">
        <v>26035</v>
      </c>
    </row>
    <row r="14180" spans="1:2">
      <c r="A14180" s="21" t="s">
        <v>26029</v>
      </c>
      <c r="B14180" s="22" t="s">
        <v>26036</v>
      </c>
    </row>
    <row r="14181" spans="1:2">
      <c r="A14181" s="21" t="s">
        <v>26030</v>
      </c>
      <c r="B14181" s="22" t="s">
        <v>26037</v>
      </c>
    </row>
    <row r="14182" spans="1:2">
      <c r="A14182" s="21" t="s">
        <v>26031</v>
      </c>
      <c r="B14182" s="22" t="s">
        <v>26038</v>
      </c>
    </row>
    <row r="14183" spans="1:2">
      <c r="A14183" s="21" t="s">
        <v>26032</v>
      </c>
      <c r="B14183" s="22" t="s">
        <v>26039</v>
      </c>
    </row>
    <row r="14184" spans="1:2">
      <c r="A14184" s="21" t="s">
        <v>26033</v>
      </c>
      <c r="B14184" s="22" t="s">
        <v>26040</v>
      </c>
    </row>
    <row r="14185" spans="1:2">
      <c r="A14185" s="21" t="s">
        <v>26034</v>
      </c>
      <c r="B14185" s="22" t="s">
        <v>26038</v>
      </c>
    </row>
    <row r="14186" spans="1:2">
      <c r="A14186" s="21" t="s">
        <v>26041</v>
      </c>
      <c r="B14186" s="22" t="s">
        <v>26042</v>
      </c>
    </row>
    <row r="14187" spans="1:2">
      <c r="A14187" s="21" t="s">
        <v>26043</v>
      </c>
      <c r="B14187" s="22" t="s">
        <v>26052</v>
      </c>
    </row>
    <row r="14188" spans="1:2">
      <c r="A14188" s="21" t="s">
        <v>26044</v>
      </c>
      <c r="B14188" s="22" t="s">
        <v>26053</v>
      </c>
    </row>
    <row r="14189" spans="1:2">
      <c r="A14189" s="21" t="s">
        <v>26045</v>
      </c>
      <c r="B14189" s="22" t="s">
        <v>26054</v>
      </c>
    </row>
    <row r="14190" spans="1:2">
      <c r="A14190" s="21" t="s">
        <v>26046</v>
      </c>
      <c r="B14190" s="22" t="s">
        <v>26055</v>
      </c>
    </row>
    <row r="14191" spans="1:2">
      <c r="A14191" s="21" t="s">
        <v>26047</v>
      </c>
      <c r="B14191" s="22" t="s">
        <v>26056</v>
      </c>
    </row>
    <row r="14192" spans="1:2">
      <c r="A14192" s="21" t="s">
        <v>26048</v>
      </c>
      <c r="B14192" s="22" t="s">
        <v>26053</v>
      </c>
    </row>
    <row r="14193" spans="1:2">
      <c r="A14193" s="21" t="s">
        <v>26049</v>
      </c>
      <c r="B14193" s="22" t="s">
        <v>26057</v>
      </c>
    </row>
    <row r="14194" spans="1:2">
      <c r="A14194" s="21" t="s">
        <v>26050</v>
      </c>
      <c r="B14194" s="22" t="s">
        <v>26058</v>
      </c>
    </row>
    <row r="14195" spans="1:2">
      <c r="A14195" s="21" t="s">
        <v>26051</v>
      </c>
      <c r="B14195" s="22" t="s">
        <v>26059</v>
      </c>
    </row>
    <row r="14196" spans="1:2">
      <c r="A14196" s="21" t="s">
        <v>26060</v>
      </c>
      <c r="B14196" s="9" t="s">
        <v>26061</v>
      </c>
    </row>
    <row r="14197" spans="1:2">
      <c r="A14197" s="21" t="s">
        <v>26062</v>
      </c>
      <c r="B14197" s="9" t="s">
        <v>26069</v>
      </c>
    </row>
    <row r="14198" spans="1:2">
      <c r="A14198" s="21" t="s">
        <v>26063</v>
      </c>
      <c r="B14198" s="9" t="s">
        <v>26070</v>
      </c>
    </row>
    <row r="14199" spans="1:2">
      <c r="A14199" s="21" t="s">
        <v>26064</v>
      </c>
      <c r="B14199" s="9" t="s">
        <v>26071</v>
      </c>
    </row>
    <row r="14200" spans="1:2">
      <c r="A14200" s="21" t="s">
        <v>26065</v>
      </c>
      <c r="B14200" s="9" t="s">
        <v>26072</v>
      </c>
    </row>
    <row r="14201" spans="1:2">
      <c r="A14201" s="21" t="s">
        <v>26066</v>
      </c>
      <c r="B14201" s="9" t="s">
        <v>26073</v>
      </c>
    </row>
    <row r="14202" spans="1:2">
      <c r="A14202" s="21" t="s">
        <v>26067</v>
      </c>
      <c r="B14202" s="9" t="s">
        <v>26074</v>
      </c>
    </row>
    <row r="14203" spans="1:2">
      <c r="A14203" s="21" t="s">
        <v>26068</v>
      </c>
      <c r="B14203" s="9" t="s">
        <v>26075</v>
      </c>
    </row>
    <row r="14204" spans="1:2">
      <c r="A14204" s="21" t="s">
        <v>26076</v>
      </c>
      <c r="B14204" s="22" t="s">
        <v>26077</v>
      </c>
    </row>
    <row r="14205" spans="1:2">
      <c r="A14205" s="21" t="s">
        <v>26078</v>
      </c>
      <c r="B14205" s="22" t="s">
        <v>26087</v>
      </c>
    </row>
    <row r="14206" spans="1:2">
      <c r="A14206" s="21" t="s">
        <v>26079</v>
      </c>
      <c r="B14206" s="22" t="s">
        <v>26087</v>
      </c>
    </row>
    <row r="14207" spans="1:2">
      <c r="A14207" s="21" t="s">
        <v>26080</v>
      </c>
      <c r="B14207" s="22" t="s">
        <v>26088</v>
      </c>
    </row>
    <row r="14208" spans="1:2">
      <c r="A14208" s="21" t="s">
        <v>26081</v>
      </c>
      <c r="B14208" s="22" t="s">
        <v>26089</v>
      </c>
    </row>
    <row r="14209" spans="1:2">
      <c r="A14209" s="21" t="s">
        <v>26082</v>
      </c>
      <c r="B14209" s="22" t="s">
        <v>26090</v>
      </c>
    </row>
    <row r="14210" spans="1:2">
      <c r="A14210" s="21" t="s">
        <v>26083</v>
      </c>
      <c r="B14210" s="22" t="s">
        <v>26091</v>
      </c>
    </row>
    <row r="14211" spans="1:2">
      <c r="A14211" s="21" t="s">
        <v>26084</v>
      </c>
      <c r="B14211" s="22" t="s">
        <v>26092</v>
      </c>
    </row>
    <row r="14212" spans="1:2">
      <c r="A14212" s="21" t="s">
        <v>26085</v>
      </c>
      <c r="B14212" s="22" t="s">
        <v>26093</v>
      </c>
    </row>
    <row r="14213" spans="1:2">
      <c r="A14213" s="21" t="s">
        <v>26086</v>
      </c>
      <c r="B14213" s="22" t="s">
        <v>26094</v>
      </c>
    </row>
    <row r="14214" spans="1:2">
      <c r="A14214" s="24" t="s">
        <v>26095</v>
      </c>
      <c r="B14214" s="22" t="s">
        <v>26096</v>
      </c>
    </row>
    <row r="14215" spans="1:2">
      <c r="A14215" s="24" t="s">
        <v>26097</v>
      </c>
      <c r="B14215" s="22" t="s">
        <v>26126</v>
      </c>
    </row>
    <row r="14216" spans="1:2">
      <c r="A14216" s="24" t="s">
        <v>26098</v>
      </c>
      <c r="B14216" s="22" t="s">
        <v>26127</v>
      </c>
    </row>
    <row r="14217" spans="1:2">
      <c r="A14217" s="24" t="s">
        <v>26099</v>
      </c>
      <c r="B14217" s="22" t="s">
        <v>26128</v>
      </c>
    </row>
    <row r="14218" spans="1:2">
      <c r="A14218" s="24" t="s">
        <v>26100</v>
      </c>
      <c r="B14218" s="22" t="s">
        <v>26129</v>
      </c>
    </row>
    <row r="14219" spans="1:2">
      <c r="A14219" s="24" t="s">
        <v>26101</v>
      </c>
      <c r="B14219" s="22" t="s">
        <v>26130</v>
      </c>
    </row>
    <row r="14220" spans="1:2">
      <c r="A14220" s="24" t="s">
        <v>26102</v>
      </c>
      <c r="B14220" s="22" t="s">
        <v>26131</v>
      </c>
    </row>
    <row r="14221" spans="1:2">
      <c r="A14221" s="24" t="s">
        <v>26103</v>
      </c>
      <c r="B14221" s="22" t="s">
        <v>26132</v>
      </c>
    </row>
    <row r="14222" spans="1:2">
      <c r="A14222" s="24" t="s">
        <v>26104</v>
      </c>
      <c r="B14222" s="22" t="s">
        <v>26133</v>
      </c>
    </row>
    <row r="14223" spans="1:2">
      <c r="A14223" s="24" t="s">
        <v>26105</v>
      </c>
      <c r="B14223" s="22" t="s">
        <v>26134</v>
      </c>
    </row>
    <row r="14224" spans="1:2">
      <c r="A14224" s="24" t="s">
        <v>26106</v>
      </c>
      <c r="B14224" s="22" t="s">
        <v>26135</v>
      </c>
    </row>
    <row r="14225" spans="1:2">
      <c r="A14225" s="24" t="s">
        <v>26107</v>
      </c>
      <c r="B14225" s="22" t="s">
        <v>26136</v>
      </c>
    </row>
    <row r="14226" spans="1:2">
      <c r="A14226" s="24" t="s">
        <v>26108</v>
      </c>
      <c r="B14226" s="22" t="s">
        <v>26137</v>
      </c>
    </row>
    <row r="14227" spans="1:2">
      <c r="A14227" s="24" t="s">
        <v>26109</v>
      </c>
      <c r="B14227" s="22" t="s">
        <v>26138</v>
      </c>
    </row>
    <row r="14228" spans="1:2">
      <c r="A14228" s="24" t="s">
        <v>26110</v>
      </c>
      <c r="B14228" s="22" t="s">
        <v>26139</v>
      </c>
    </row>
    <row r="14229" spans="1:2">
      <c r="A14229" s="24" t="s">
        <v>26111</v>
      </c>
      <c r="B14229" s="22" t="s">
        <v>26140</v>
      </c>
    </row>
    <row r="14230" spans="1:2">
      <c r="A14230" s="24" t="s">
        <v>26112</v>
      </c>
      <c r="B14230" s="22" t="s">
        <v>26141</v>
      </c>
    </row>
    <row r="14231" spans="1:2">
      <c r="A14231" s="24" t="s">
        <v>26113</v>
      </c>
      <c r="B14231" s="22" t="s">
        <v>26142</v>
      </c>
    </row>
    <row r="14232" spans="1:2">
      <c r="A14232" s="24" t="s">
        <v>26114</v>
      </c>
      <c r="B14232" s="22" t="s">
        <v>26143</v>
      </c>
    </row>
    <row r="14233" spans="1:2">
      <c r="A14233" s="24" t="s">
        <v>26115</v>
      </c>
      <c r="B14233" s="22" t="s">
        <v>26144</v>
      </c>
    </row>
    <row r="14234" spans="1:2">
      <c r="A14234" s="24" t="s">
        <v>26116</v>
      </c>
      <c r="B14234" s="22" t="s">
        <v>26145</v>
      </c>
    </row>
    <row r="14235" spans="1:2">
      <c r="A14235" s="24" t="s">
        <v>26117</v>
      </c>
      <c r="B14235" s="22" t="s">
        <v>26146</v>
      </c>
    </row>
    <row r="14236" spans="1:2">
      <c r="A14236" s="24" t="s">
        <v>26118</v>
      </c>
      <c r="B14236" s="22" t="s">
        <v>26147</v>
      </c>
    </row>
    <row r="14237" spans="1:2">
      <c r="A14237" s="24" t="s">
        <v>26119</v>
      </c>
      <c r="B14237" s="22" t="s">
        <v>26148</v>
      </c>
    </row>
    <row r="14238" spans="1:2">
      <c r="A14238" s="24" t="s">
        <v>26120</v>
      </c>
      <c r="B14238" s="22" t="s">
        <v>26149</v>
      </c>
    </row>
    <row r="14239" spans="1:2">
      <c r="A14239" s="24" t="s">
        <v>26121</v>
      </c>
      <c r="B14239" s="22" t="s">
        <v>26150</v>
      </c>
    </row>
    <row r="14240" spans="1:2">
      <c r="A14240" s="24" t="s">
        <v>26122</v>
      </c>
      <c r="B14240" s="22" t="s">
        <v>26151</v>
      </c>
    </row>
    <row r="14241" spans="1:2">
      <c r="A14241" s="24" t="s">
        <v>26123</v>
      </c>
      <c r="B14241" s="22" t="s">
        <v>26152</v>
      </c>
    </row>
    <row r="14242" spans="1:2">
      <c r="A14242" s="24" t="s">
        <v>26124</v>
      </c>
      <c r="B14242" s="22" t="s">
        <v>26153</v>
      </c>
    </row>
    <row r="14243" spans="1:2">
      <c r="A14243" s="24" t="s">
        <v>26125</v>
      </c>
      <c r="B14243" s="22" t="s">
        <v>26154</v>
      </c>
    </row>
    <row r="14244" spans="1:2">
      <c r="A14244" s="21" t="s">
        <v>26155</v>
      </c>
      <c r="B14244" s="22" t="s">
        <v>26160</v>
      </c>
    </row>
    <row r="14245" spans="1:2">
      <c r="A14245" s="21" t="s">
        <v>26156</v>
      </c>
      <c r="B14245" s="22" t="s">
        <v>26160</v>
      </c>
    </row>
    <row r="14246" spans="1:2">
      <c r="A14246" s="21" t="s">
        <v>26157</v>
      </c>
      <c r="B14246" s="22" t="s">
        <v>26166</v>
      </c>
    </row>
    <row r="14247" spans="1:2">
      <c r="A14247" s="21" t="s">
        <v>26158</v>
      </c>
      <c r="B14247" s="22" t="s">
        <v>26167</v>
      </c>
    </row>
    <row r="14248" spans="1:2">
      <c r="A14248" s="21" t="s">
        <v>26159</v>
      </c>
      <c r="B14248" s="22" t="s">
        <v>26168</v>
      </c>
    </row>
    <row r="14249" spans="1:2">
      <c r="A14249" s="21" t="s">
        <v>26161</v>
      </c>
      <c r="B14249" s="22" t="s">
        <v>26166</v>
      </c>
    </row>
    <row r="14250" spans="1:2">
      <c r="A14250" s="21" t="s">
        <v>26162</v>
      </c>
      <c r="B14250" s="22" t="s">
        <v>26169</v>
      </c>
    </row>
    <row r="14251" spans="1:2">
      <c r="A14251" s="21" t="s">
        <v>26163</v>
      </c>
      <c r="B14251" s="22" t="s">
        <v>26170</v>
      </c>
    </row>
    <row r="14252" spans="1:2">
      <c r="A14252" s="21" t="s">
        <v>26164</v>
      </c>
      <c r="B14252" s="22" t="s">
        <v>26171</v>
      </c>
    </row>
    <row r="14253" spans="1:2">
      <c r="A14253" s="21" t="s">
        <v>26165</v>
      </c>
      <c r="B14253" s="22" t="s">
        <v>26172</v>
      </c>
    </row>
    <row r="14254" spans="1:2">
      <c r="A14254" s="21" t="s">
        <v>26173</v>
      </c>
      <c r="B14254" s="22" t="s">
        <v>26174</v>
      </c>
    </row>
    <row r="14255" spans="1:2">
      <c r="A14255" s="21" t="s">
        <v>26175</v>
      </c>
      <c r="B14255" s="22" t="s">
        <v>26183</v>
      </c>
    </row>
    <row r="14256" spans="1:2">
      <c r="A14256" s="21" t="s">
        <v>26176</v>
      </c>
      <c r="B14256" s="22" t="s">
        <v>26184</v>
      </c>
    </row>
    <row r="14257" spans="1:2">
      <c r="A14257" s="21" t="s">
        <v>26177</v>
      </c>
      <c r="B14257" s="22" t="s">
        <v>26185</v>
      </c>
    </row>
    <row r="14258" spans="1:2">
      <c r="A14258" s="21" t="s">
        <v>26178</v>
      </c>
      <c r="B14258" s="22" t="s">
        <v>26186</v>
      </c>
    </row>
    <row r="14259" spans="1:2">
      <c r="A14259" s="21" t="s">
        <v>26179</v>
      </c>
      <c r="B14259" s="22" t="s">
        <v>26186</v>
      </c>
    </row>
    <row r="14260" spans="1:2">
      <c r="A14260" s="21" t="s">
        <v>26180</v>
      </c>
      <c r="B14260" s="22" t="s">
        <v>26187</v>
      </c>
    </row>
    <row r="14261" spans="1:2">
      <c r="A14261" s="21" t="s">
        <v>26181</v>
      </c>
      <c r="B14261" s="22" t="s">
        <v>26188</v>
      </c>
    </row>
    <row r="14262" spans="1:2">
      <c r="A14262" s="21" t="s">
        <v>26182</v>
      </c>
      <c r="B14262" s="22" t="s">
        <v>26189</v>
      </c>
    </row>
    <row r="14263" spans="1:2">
      <c r="A14263" s="9" t="s">
        <v>26190</v>
      </c>
      <c r="B14263" s="22" t="s">
        <v>26191</v>
      </c>
    </row>
    <row r="14264" spans="1:2">
      <c r="A14264" s="9" t="s">
        <v>26192</v>
      </c>
      <c r="B14264" s="22" t="s">
        <v>26203</v>
      </c>
    </row>
    <row r="14265" spans="1:2">
      <c r="A14265" s="9" t="s">
        <v>26193</v>
      </c>
      <c r="B14265" s="22" t="s">
        <v>26204</v>
      </c>
    </row>
    <row r="14266" spans="1:2">
      <c r="A14266" s="9" t="s">
        <v>26194</v>
      </c>
      <c r="B14266" s="22" t="s">
        <v>26205</v>
      </c>
    </row>
    <row r="14267" spans="1:2">
      <c r="A14267" s="9" t="s">
        <v>26195</v>
      </c>
      <c r="B14267" s="22" t="s">
        <v>26206</v>
      </c>
    </row>
    <row r="14268" spans="1:2">
      <c r="A14268" s="9" t="s">
        <v>26196</v>
      </c>
      <c r="B14268" s="22" t="s">
        <v>26207</v>
      </c>
    </row>
    <row r="14269" spans="1:2">
      <c r="A14269" s="9" t="s">
        <v>26197</v>
      </c>
      <c r="B14269" s="22" t="s">
        <v>26207</v>
      </c>
    </row>
    <row r="14270" spans="1:2">
      <c r="A14270" s="9" t="s">
        <v>26198</v>
      </c>
      <c r="B14270" s="22" t="s">
        <v>26208</v>
      </c>
    </row>
    <row r="14271" spans="1:2">
      <c r="A14271" s="9" t="s">
        <v>26199</v>
      </c>
      <c r="B14271" s="22" t="s">
        <v>26209</v>
      </c>
    </row>
    <row r="14272" spans="1:2">
      <c r="A14272" s="9" t="s">
        <v>26200</v>
      </c>
      <c r="B14272" s="22" t="s">
        <v>26210</v>
      </c>
    </row>
    <row r="14273" spans="1:2">
      <c r="A14273" s="9" t="s">
        <v>26201</v>
      </c>
      <c r="B14273" s="22" t="s">
        <v>26211</v>
      </c>
    </row>
    <row r="14274" spans="1:2">
      <c r="A14274" s="9" t="s">
        <v>26202</v>
      </c>
      <c r="B14274" s="22" t="s">
        <v>26212</v>
      </c>
    </row>
    <row r="14275" spans="1:2">
      <c r="A14275" s="9" t="s">
        <v>26213</v>
      </c>
      <c r="B14275" s="22" t="s">
        <v>26191</v>
      </c>
    </row>
    <row r="14276" spans="1:2">
      <c r="A14276" s="9" t="s">
        <v>26214</v>
      </c>
      <c r="B14276" s="22" t="s">
        <v>26203</v>
      </c>
    </row>
    <row r="14277" spans="1:2">
      <c r="A14277" s="9" t="s">
        <v>26215</v>
      </c>
      <c r="B14277" s="22" t="s">
        <v>26205</v>
      </c>
    </row>
    <row r="14278" spans="1:2">
      <c r="A14278" s="9" t="s">
        <v>26216</v>
      </c>
      <c r="B14278" s="22" t="s">
        <v>26206</v>
      </c>
    </row>
    <row r="14279" spans="1:2">
      <c r="A14279" s="9" t="s">
        <v>26223</v>
      </c>
      <c r="B14279" s="22" t="s">
        <v>26224</v>
      </c>
    </row>
    <row r="14280" spans="1:2">
      <c r="A14280" s="9" t="s">
        <v>26217</v>
      </c>
      <c r="B14280" s="22" t="s">
        <v>26207</v>
      </c>
    </row>
    <row r="14281" spans="1:2">
      <c r="A14281" s="9" t="s">
        <v>26218</v>
      </c>
      <c r="B14281" s="22" t="s">
        <v>26208</v>
      </c>
    </row>
    <row r="14282" spans="1:2">
      <c r="A14282" s="9" t="s">
        <v>26219</v>
      </c>
      <c r="B14282" s="22" t="s">
        <v>26209</v>
      </c>
    </row>
    <row r="14283" spans="1:2">
      <c r="A14283" s="9" t="s">
        <v>26220</v>
      </c>
      <c r="B14283" s="22" t="s">
        <v>26210</v>
      </c>
    </row>
    <row r="14284" spans="1:2">
      <c r="A14284" s="9" t="s">
        <v>26221</v>
      </c>
      <c r="B14284" s="22" t="s">
        <v>26211</v>
      </c>
    </row>
    <row r="14285" spans="1:2">
      <c r="A14285" s="9" t="s">
        <v>26222</v>
      </c>
      <c r="B14285" s="22" t="s">
        <v>26212</v>
      </c>
    </row>
    <row r="14286" spans="1:2">
      <c r="A14286" s="21" t="s">
        <v>26225</v>
      </c>
      <c r="B14286" s="9" t="s">
        <v>11159</v>
      </c>
    </row>
    <row r="14287" spans="1:2">
      <c r="A14287" s="21" t="s">
        <v>26226</v>
      </c>
      <c r="B14287" s="9" t="s">
        <v>11157</v>
      </c>
    </row>
    <row r="14288" spans="1:2">
      <c r="A14288" s="21" t="s">
        <v>26227</v>
      </c>
      <c r="B14288" s="9" t="s">
        <v>11161</v>
      </c>
    </row>
    <row r="14289" spans="1:2">
      <c r="A14289" s="21" t="s">
        <v>26228</v>
      </c>
      <c r="B14289" s="9" t="s">
        <v>11163</v>
      </c>
    </row>
    <row r="14290" spans="1:2">
      <c r="A14290" s="21" t="s">
        <v>26229</v>
      </c>
      <c r="B14290" s="9" t="s">
        <v>11165</v>
      </c>
    </row>
    <row r="14291" spans="1:2">
      <c r="A14291" s="21" t="s">
        <v>26230</v>
      </c>
      <c r="B14291" s="9" t="s">
        <v>23592</v>
      </c>
    </row>
    <row r="14292" spans="1:2">
      <c r="A14292" s="21" t="s">
        <v>26231</v>
      </c>
      <c r="B14292" s="9" t="s">
        <v>23589</v>
      </c>
    </row>
    <row r="14293" spans="1:2">
      <c r="A14293" s="21" t="s">
        <v>26232</v>
      </c>
      <c r="B14293" s="9" t="s">
        <v>23590</v>
      </c>
    </row>
    <row r="14294" spans="1:2">
      <c r="A14294" s="21" t="s">
        <v>26233</v>
      </c>
      <c r="B14294" s="9" t="s">
        <v>11153</v>
      </c>
    </row>
    <row r="14295" spans="1:2">
      <c r="A14295" s="21" t="s">
        <v>26234</v>
      </c>
      <c r="B14295" s="9" t="s">
        <v>26237</v>
      </c>
    </row>
    <row r="14296" spans="1:2">
      <c r="A14296" s="21" t="s">
        <v>26235</v>
      </c>
      <c r="B14296" s="9" t="s">
        <v>23591</v>
      </c>
    </row>
    <row r="14297" spans="1:2">
      <c r="A14297" s="21" t="s">
        <v>26236</v>
      </c>
      <c r="B14297" s="9" t="s">
        <v>11155</v>
      </c>
    </row>
    <row r="14298" spans="1:2">
      <c r="A14298" s="21" t="s">
        <v>26238</v>
      </c>
      <c r="B14298" s="9" t="s">
        <v>11151</v>
      </c>
    </row>
    <row r="14299" spans="1:2">
      <c r="A14299" s="21" t="s">
        <v>26239</v>
      </c>
      <c r="B14299" s="22" t="s">
        <v>26240</v>
      </c>
    </row>
    <row r="14300" spans="1:2">
      <c r="A14300" s="21" t="s">
        <v>26241</v>
      </c>
      <c r="B14300" s="22" t="s">
        <v>26250</v>
      </c>
    </row>
    <row r="14301" spans="1:2">
      <c r="A14301" s="21" t="s">
        <v>26242</v>
      </c>
      <c r="B14301" s="22" t="s">
        <v>26251</v>
      </c>
    </row>
    <row r="14302" spans="1:2">
      <c r="A14302" s="21" t="s">
        <v>26243</v>
      </c>
      <c r="B14302" s="22" t="s">
        <v>26252</v>
      </c>
    </row>
    <row r="14303" spans="1:2">
      <c r="A14303" s="21" t="s">
        <v>26244</v>
      </c>
      <c r="B14303" s="22" t="s">
        <v>26253</v>
      </c>
    </row>
    <row r="14304" spans="1:2">
      <c r="A14304" s="21" t="s">
        <v>26245</v>
      </c>
      <c r="B14304" s="22" t="s">
        <v>26254</v>
      </c>
    </row>
    <row r="14305" spans="1:2">
      <c r="A14305" s="21" t="s">
        <v>26246</v>
      </c>
      <c r="B14305" s="22" t="s">
        <v>26255</v>
      </c>
    </row>
    <row r="14306" spans="1:2">
      <c r="A14306" s="21" t="s">
        <v>26248</v>
      </c>
      <c r="B14306" s="22" t="s">
        <v>26256</v>
      </c>
    </row>
    <row r="14307" spans="1:2">
      <c r="A14307" s="21" t="s">
        <v>26247</v>
      </c>
      <c r="B14307" s="22" t="s">
        <v>26257</v>
      </c>
    </row>
    <row r="14308" spans="1:2">
      <c r="A14308" s="21" t="s">
        <v>26249</v>
      </c>
      <c r="B14308" s="22" t="s">
        <v>26258</v>
      </c>
    </row>
    <row r="14309" spans="1:2">
      <c r="A14309" s="21" t="s">
        <v>26259</v>
      </c>
      <c r="B14309" s="22" t="s">
        <v>26260</v>
      </c>
    </row>
    <row r="14310" spans="1:2">
      <c r="A14310" s="21" t="s">
        <v>26261</v>
      </c>
      <c r="B14310" s="22" t="s">
        <v>26267</v>
      </c>
    </row>
    <row r="14311" spans="1:2">
      <c r="A14311" s="21" t="s">
        <v>26262</v>
      </c>
      <c r="B14311" s="22" t="s">
        <v>26270</v>
      </c>
    </row>
    <row r="14312" spans="1:2">
      <c r="A14312" s="21" t="s">
        <v>26263</v>
      </c>
      <c r="B14312" s="22" t="s">
        <v>26271</v>
      </c>
    </row>
    <row r="14313" spans="1:2">
      <c r="A14313" s="21" t="s">
        <v>26264</v>
      </c>
      <c r="B14313" s="22" t="s">
        <v>26272</v>
      </c>
    </row>
    <row r="14314" spans="1:2">
      <c r="A14314" s="21" t="s">
        <v>26265</v>
      </c>
      <c r="B14314" s="22" t="s">
        <v>26269</v>
      </c>
    </row>
    <row r="14315" spans="1:2">
      <c r="A14315" s="21" t="s">
        <v>26266</v>
      </c>
      <c r="B14315" s="22" t="s">
        <v>26268</v>
      </c>
    </row>
    <row r="14316" spans="1:2">
      <c r="A14316" s="21" t="s">
        <v>26274</v>
      </c>
      <c r="B14316" s="22" t="s">
        <v>26273</v>
      </c>
    </row>
    <row r="14317" spans="1:2">
      <c r="A14317" s="21" t="s">
        <v>26275</v>
      </c>
      <c r="B14317" s="22" t="s">
        <v>26279</v>
      </c>
    </row>
    <row r="14318" spans="1:2">
      <c r="A14318" s="21" t="s">
        <v>26276</v>
      </c>
      <c r="B14318" s="22" t="s">
        <v>26280</v>
      </c>
    </row>
    <row r="14319" spans="1:2">
      <c r="A14319" s="21" t="s">
        <v>26278</v>
      </c>
      <c r="B14319" s="22" t="s">
        <v>26280</v>
      </c>
    </row>
    <row r="14320" spans="1:2">
      <c r="A14320" s="21" t="s">
        <v>26277</v>
      </c>
      <c r="B14320" s="22" t="s">
        <v>26281</v>
      </c>
    </row>
    <row r="14321" spans="1:2">
      <c r="A14321" s="21" t="s">
        <v>26282</v>
      </c>
      <c r="B14321" s="22" t="s">
        <v>26283</v>
      </c>
    </row>
    <row r="14322" spans="1:2">
      <c r="A14322" s="21" t="s">
        <v>26284</v>
      </c>
      <c r="B14322" s="22" t="s">
        <v>26291</v>
      </c>
    </row>
    <row r="14323" spans="1:2">
      <c r="A14323" s="21" t="s">
        <v>26285</v>
      </c>
      <c r="B14323" s="22" t="s">
        <v>26291</v>
      </c>
    </row>
    <row r="14324" spans="1:2">
      <c r="A14324" s="21" t="s">
        <v>26286</v>
      </c>
      <c r="B14324" s="22" t="s">
        <v>26292</v>
      </c>
    </row>
    <row r="14325" spans="1:2">
      <c r="A14325" s="21" t="s">
        <v>26287</v>
      </c>
      <c r="B14325" s="22" t="s">
        <v>26283</v>
      </c>
    </row>
    <row r="14326" spans="1:2">
      <c r="A14326" s="21" t="s">
        <v>26288</v>
      </c>
      <c r="B14326" s="22" t="s">
        <v>26293</v>
      </c>
    </row>
    <row r="14327" spans="1:2">
      <c r="A14327" s="21" t="s">
        <v>26289</v>
      </c>
      <c r="B14327" s="22" t="s">
        <v>26294</v>
      </c>
    </row>
    <row r="14328" spans="1:2">
      <c r="A14328" s="21" t="s">
        <v>26290</v>
      </c>
      <c r="B14328" s="22" t="s">
        <v>26295</v>
      </c>
    </row>
    <row r="14329" spans="1:2">
      <c r="A14329" s="21" t="s">
        <v>26296</v>
      </c>
      <c r="B14329" s="22" t="s">
        <v>26297</v>
      </c>
    </row>
    <row r="14330" spans="1:2">
      <c r="A14330" s="21" t="s">
        <v>26298</v>
      </c>
      <c r="B14330" s="22" t="s">
        <v>26310</v>
      </c>
    </row>
    <row r="14331" spans="1:2">
      <c r="A14331" s="21" t="s">
        <v>26299</v>
      </c>
      <c r="B14331" s="22" t="s">
        <v>26311</v>
      </c>
    </row>
    <row r="14332" spans="1:2">
      <c r="A14332" s="21" t="s">
        <v>26300</v>
      </c>
      <c r="B14332" s="22" t="s">
        <v>26312</v>
      </c>
    </row>
    <row r="14333" spans="1:2">
      <c r="A14333" s="21" t="s">
        <v>26301</v>
      </c>
      <c r="B14333" s="22" t="s">
        <v>26313</v>
      </c>
    </row>
    <row r="14334" spans="1:2">
      <c r="A14334" s="21" t="s">
        <v>26302</v>
      </c>
      <c r="B14334" s="22" t="s">
        <v>26314</v>
      </c>
    </row>
    <row r="14335" spans="1:2">
      <c r="A14335" s="21" t="s">
        <v>26303</v>
      </c>
      <c r="B14335" s="22" t="s">
        <v>26315</v>
      </c>
    </row>
    <row r="14336" spans="1:2">
      <c r="A14336" s="21" t="s">
        <v>26304</v>
      </c>
      <c r="B14336" s="22" t="s">
        <v>26316</v>
      </c>
    </row>
    <row r="14337" spans="1:2">
      <c r="A14337" s="21" t="s">
        <v>26305</v>
      </c>
      <c r="B14337" s="22" t="s">
        <v>26317</v>
      </c>
    </row>
    <row r="14338" spans="1:2">
      <c r="A14338" s="21" t="s">
        <v>26306</v>
      </c>
      <c r="B14338" s="22" t="s">
        <v>26318</v>
      </c>
    </row>
    <row r="14339" spans="1:2">
      <c r="A14339" s="21" t="s">
        <v>26307</v>
      </c>
      <c r="B14339" s="22" t="s">
        <v>26319</v>
      </c>
    </row>
    <row r="14340" spans="1:2">
      <c r="A14340" s="21" t="s">
        <v>26308</v>
      </c>
      <c r="B14340" s="22" t="s">
        <v>26320</v>
      </c>
    </row>
    <row r="14341" spans="1:2">
      <c r="A14341" s="21" t="s">
        <v>26309</v>
      </c>
      <c r="B14341" s="22" t="s">
        <v>26321</v>
      </c>
    </row>
    <row r="14342" spans="1:2">
      <c r="A14342" s="21" t="s">
        <v>26322</v>
      </c>
      <c r="B14342" s="22" t="s">
        <v>26323</v>
      </c>
    </row>
    <row r="14343" spans="1:2">
      <c r="A14343" s="21" t="s">
        <v>26324</v>
      </c>
      <c r="B14343" s="22" t="s">
        <v>26323</v>
      </c>
    </row>
    <row r="14344" spans="1:2">
      <c r="A14344" s="21" t="s">
        <v>26325</v>
      </c>
      <c r="B14344" s="22" t="s">
        <v>26323</v>
      </c>
    </row>
    <row r="14345" spans="1:2">
      <c r="A14345" s="21" t="s">
        <v>26326</v>
      </c>
      <c r="B14345" s="22" t="s">
        <v>26323</v>
      </c>
    </row>
    <row r="14346" spans="1:2">
      <c r="A14346" s="21" t="s">
        <v>26327</v>
      </c>
      <c r="B14346" s="22" t="s">
        <v>26323</v>
      </c>
    </row>
    <row r="14347" spans="1:2">
      <c r="A14347" s="21" t="s">
        <v>26328</v>
      </c>
      <c r="B14347" s="22" t="s">
        <v>26323</v>
      </c>
    </row>
    <row r="14348" spans="1:2">
      <c r="A14348" s="21" t="s">
        <v>26329</v>
      </c>
      <c r="B14348" s="22" t="s">
        <v>26323</v>
      </c>
    </row>
    <row r="14349" spans="1:2">
      <c r="A14349" s="21" t="s">
        <v>26330</v>
      </c>
      <c r="B14349" s="22" t="s">
        <v>26323</v>
      </c>
    </row>
    <row r="14350" spans="1:2">
      <c r="A14350" s="21" t="s">
        <v>26331</v>
      </c>
      <c r="B14350" s="22" t="s">
        <v>26332</v>
      </c>
    </row>
    <row r="14351" spans="1:2">
      <c r="A14351" s="21" t="s">
        <v>26333</v>
      </c>
      <c r="B14351" s="22" t="s">
        <v>26341</v>
      </c>
    </row>
    <row r="14352" spans="1:2">
      <c r="A14352" s="21" t="s">
        <v>26334</v>
      </c>
      <c r="B14352" s="22" t="s">
        <v>26342</v>
      </c>
    </row>
    <row r="14353" spans="1:2">
      <c r="A14353" s="21" t="s">
        <v>26335</v>
      </c>
      <c r="B14353" s="22" t="s">
        <v>26343</v>
      </c>
    </row>
    <row r="14354" spans="1:2">
      <c r="A14354" s="21" t="s">
        <v>26336</v>
      </c>
      <c r="B14354" s="22" t="s">
        <v>26344</v>
      </c>
    </row>
    <row r="14355" spans="1:2">
      <c r="A14355" s="21" t="s">
        <v>26337</v>
      </c>
      <c r="B14355" s="22" t="s">
        <v>26345</v>
      </c>
    </row>
    <row r="14356" spans="1:2">
      <c r="A14356" s="21" t="s">
        <v>26338</v>
      </c>
      <c r="B14356" s="22" t="s">
        <v>26345</v>
      </c>
    </row>
    <row r="14357" spans="1:2">
      <c r="A14357" s="21" t="s">
        <v>26339</v>
      </c>
      <c r="B14357" s="22" t="s">
        <v>26346</v>
      </c>
    </row>
    <row r="14358" spans="1:2">
      <c r="A14358" s="21" t="s">
        <v>26340</v>
      </c>
      <c r="B14358" s="22" t="s">
        <v>26347</v>
      </c>
    </row>
    <row r="14359" spans="1:2">
      <c r="A14359" s="21" t="s">
        <v>26348</v>
      </c>
      <c r="B14359" s="22" t="s">
        <v>26349</v>
      </c>
    </row>
    <row r="14360" spans="1:2">
      <c r="A14360" s="21" t="s">
        <v>26350</v>
      </c>
      <c r="B14360" s="22" t="s">
        <v>26357</v>
      </c>
    </row>
    <row r="14361" spans="1:2">
      <c r="A14361" s="21" t="s">
        <v>26351</v>
      </c>
      <c r="B14361" s="22" t="s">
        <v>26358</v>
      </c>
    </row>
    <row r="14362" spans="1:2">
      <c r="A14362" s="21" t="s">
        <v>26352</v>
      </c>
      <c r="B14362" s="22" t="s">
        <v>26359</v>
      </c>
    </row>
    <row r="14363" spans="1:2">
      <c r="A14363" s="21" t="s">
        <v>26353</v>
      </c>
      <c r="B14363" s="22" t="s">
        <v>26360</v>
      </c>
    </row>
    <row r="14364" spans="1:2">
      <c r="A14364" s="21" t="s">
        <v>26354</v>
      </c>
      <c r="B14364" s="22" t="s">
        <v>26361</v>
      </c>
    </row>
    <row r="14365" spans="1:2">
      <c r="A14365" s="21" t="s">
        <v>26355</v>
      </c>
      <c r="B14365" s="22" t="s">
        <v>26362</v>
      </c>
    </row>
    <row r="14366" spans="1:2">
      <c r="A14366" s="21" t="s">
        <v>26356</v>
      </c>
      <c r="B14366" s="22" t="s">
        <v>26363</v>
      </c>
    </row>
    <row r="14367" spans="1:2">
      <c r="A14367" s="21" t="s">
        <v>26364</v>
      </c>
      <c r="B14367" s="22" t="s">
        <v>26365</v>
      </c>
    </row>
    <row r="14368" spans="1:2">
      <c r="A14368" s="21" t="s">
        <v>26366</v>
      </c>
      <c r="B14368" s="22" t="s">
        <v>26367</v>
      </c>
    </row>
    <row r="14369" spans="1:2">
      <c r="A14369" s="21" t="s">
        <v>26369</v>
      </c>
      <c r="B14369" s="22" t="s">
        <v>26368</v>
      </c>
    </row>
    <row r="14370" spans="1:2">
      <c r="A14370" s="21" t="s">
        <v>26370</v>
      </c>
      <c r="B14370" s="22" t="s">
        <v>26392</v>
      </c>
    </row>
    <row r="14371" spans="1:2">
      <c r="A14371" s="21" t="s">
        <v>26371</v>
      </c>
      <c r="B14371" s="22" t="s">
        <v>26393</v>
      </c>
    </row>
    <row r="14372" spans="1:2">
      <c r="A14372" s="21" t="s">
        <v>26372</v>
      </c>
      <c r="B14372" s="22" t="s">
        <v>26394</v>
      </c>
    </row>
    <row r="14373" spans="1:2">
      <c r="A14373" s="21" t="s">
        <v>26373</v>
      </c>
      <c r="B14373" s="22" t="s">
        <v>26395</v>
      </c>
    </row>
    <row r="14374" spans="1:2">
      <c r="A14374" s="21" t="s">
        <v>26374</v>
      </c>
      <c r="B14374" s="22" t="s">
        <v>26396</v>
      </c>
    </row>
    <row r="14375" spans="1:2">
      <c r="A14375" s="21" t="s">
        <v>26375</v>
      </c>
      <c r="B14375" s="22" t="s">
        <v>26397</v>
      </c>
    </row>
    <row r="14376" spans="1:2">
      <c r="A14376" s="21" t="s">
        <v>26376</v>
      </c>
      <c r="B14376" s="22" t="s">
        <v>26398</v>
      </c>
    </row>
    <row r="14377" spans="1:2">
      <c r="A14377" s="21" t="s">
        <v>26377</v>
      </c>
      <c r="B14377" s="22" t="s">
        <v>26399</v>
      </c>
    </row>
    <row r="14378" spans="1:2">
      <c r="A14378" s="21" t="s">
        <v>26378</v>
      </c>
      <c r="B14378" s="22" t="s">
        <v>26400</v>
      </c>
    </row>
    <row r="14379" spans="1:2">
      <c r="A14379" s="21" t="s">
        <v>26379</v>
      </c>
      <c r="B14379" s="22" t="s">
        <v>26401</v>
      </c>
    </row>
    <row r="14380" spans="1:2">
      <c r="A14380" s="21" t="s">
        <v>26380</v>
      </c>
      <c r="B14380" s="22" t="s">
        <v>26402</v>
      </c>
    </row>
    <row r="14381" spans="1:2">
      <c r="A14381" s="21" t="s">
        <v>26381</v>
      </c>
      <c r="B14381" s="22" t="s">
        <v>26403</v>
      </c>
    </row>
    <row r="14382" spans="1:2">
      <c r="A14382" s="21" t="s">
        <v>26382</v>
      </c>
      <c r="B14382" s="22" t="s">
        <v>26404</v>
      </c>
    </row>
    <row r="14383" spans="1:2">
      <c r="A14383" s="21" t="s">
        <v>26383</v>
      </c>
      <c r="B14383" s="22" t="s">
        <v>26405</v>
      </c>
    </row>
    <row r="14384" spans="1:2">
      <c r="A14384" s="21" t="s">
        <v>26384</v>
      </c>
      <c r="B14384" s="22" t="s">
        <v>26406</v>
      </c>
    </row>
    <row r="14385" spans="1:2">
      <c r="A14385" s="21" t="s">
        <v>26385</v>
      </c>
      <c r="B14385" s="22" t="s">
        <v>26407</v>
      </c>
    </row>
    <row r="14386" spans="1:2">
      <c r="A14386" s="21" t="s">
        <v>26386</v>
      </c>
      <c r="B14386" s="22" t="s">
        <v>26408</v>
      </c>
    </row>
    <row r="14387" spans="1:2">
      <c r="A14387" s="21" t="s">
        <v>26387</v>
      </c>
      <c r="B14387" s="22" t="s">
        <v>26409</v>
      </c>
    </row>
    <row r="14388" spans="1:2">
      <c r="A14388" s="21" t="s">
        <v>26388</v>
      </c>
      <c r="B14388" s="22" t="s">
        <v>26410</v>
      </c>
    </row>
    <row r="14389" spans="1:2">
      <c r="A14389" s="21" t="s">
        <v>26389</v>
      </c>
      <c r="B14389" s="22" t="s">
        <v>26411</v>
      </c>
    </row>
    <row r="14390" spans="1:2">
      <c r="A14390" s="21" t="s">
        <v>26390</v>
      </c>
      <c r="B14390" s="22" t="s">
        <v>26412</v>
      </c>
    </row>
    <row r="14391" spans="1:2">
      <c r="A14391" s="21" t="s">
        <v>26391</v>
      </c>
      <c r="B14391" s="22" t="s">
        <v>26413</v>
      </c>
    </row>
    <row r="14392" spans="1:2">
      <c r="A14392" s="21" t="s">
        <v>26415</v>
      </c>
      <c r="B14392" s="22" t="s">
        <v>26414</v>
      </c>
    </row>
    <row r="14393" spans="1:2">
      <c r="A14393" s="21" t="s">
        <v>26416</v>
      </c>
      <c r="B14393" s="22" t="s">
        <v>26438</v>
      </c>
    </row>
    <row r="14394" spans="1:2">
      <c r="A14394" s="21" t="s">
        <v>26417</v>
      </c>
      <c r="B14394" s="22" t="s">
        <v>26439</v>
      </c>
    </row>
    <row r="14395" spans="1:2">
      <c r="A14395" s="21" t="s">
        <v>26418</v>
      </c>
      <c r="B14395" s="22" t="s">
        <v>26440</v>
      </c>
    </row>
    <row r="14396" spans="1:2">
      <c r="A14396" s="21" t="s">
        <v>26419</v>
      </c>
      <c r="B14396" s="22" t="s">
        <v>26441</v>
      </c>
    </row>
    <row r="14397" spans="1:2">
      <c r="A14397" s="21" t="s">
        <v>26420</v>
      </c>
      <c r="B14397" s="22" t="s">
        <v>26442</v>
      </c>
    </row>
    <row r="14398" spans="1:2">
      <c r="A14398" s="21" t="s">
        <v>26421</v>
      </c>
      <c r="B14398" s="22" t="s">
        <v>26443</v>
      </c>
    </row>
    <row r="14399" spans="1:2">
      <c r="A14399" s="21" t="s">
        <v>26422</v>
      </c>
      <c r="B14399" s="22" t="s">
        <v>26444</v>
      </c>
    </row>
    <row r="14400" spans="1:2">
      <c r="A14400" s="21" t="s">
        <v>26423</v>
      </c>
      <c r="B14400" s="22" t="s">
        <v>26445</v>
      </c>
    </row>
    <row r="14401" spans="1:2">
      <c r="A14401" s="21" t="s">
        <v>26424</v>
      </c>
      <c r="B14401" s="22" t="s">
        <v>26446</v>
      </c>
    </row>
    <row r="14402" spans="1:2">
      <c r="A14402" s="21" t="s">
        <v>26425</v>
      </c>
      <c r="B14402" s="22" t="s">
        <v>26447</v>
      </c>
    </row>
    <row r="14403" spans="1:2">
      <c r="A14403" s="21" t="s">
        <v>26426</v>
      </c>
      <c r="B14403" s="22" t="s">
        <v>26448</v>
      </c>
    </row>
    <row r="14404" spans="1:2">
      <c r="A14404" s="21" t="s">
        <v>26427</v>
      </c>
      <c r="B14404" s="22" t="s">
        <v>26449</v>
      </c>
    </row>
    <row r="14405" spans="1:2">
      <c r="A14405" s="21" t="s">
        <v>26428</v>
      </c>
      <c r="B14405" s="22" t="s">
        <v>26450</v>
      </c>
    </row>
    <row r="14406" spans="1:2">
      <c r="A14406" s="21" t="s">
        <v>26429</v>
      </c>
      <c r="B14406" s="22" t="s">
        <v>26451</v>
      </c>
    </row>
    <row r="14407" spans="1:2">
      <c r="A14407" s="21" t="s">
        <v>26430</v>
      </c>
      <c r="B14407" s="22" t="s">
        <v>26452</v>
      </c>
    </row>
    <row r="14408" spans="1:2">
      <c r="A14408" s="21" t="s">
        <v>26431</v>
      </c>
      <c r="B14408" s="22" t="s">
        <v>26453</v>
      </c>
    </row>
    <row r="14409" spans="1:2">
      <c r="A14409" s="21" t="s">
        <v>26432</v>
      </c>
      <c r="B14409" s="22" t="s">
        <v>26454</v>
      </c>
    </row>
    <row r="14410" spans="1:2">
      <c r="A14410" s="21" t="s">
        <v>26433</v>
      </c>
      <c r="B14410" s="22" t="s">
        <v>26455</v>
      </c>
    </row>
    <row r="14411" spans="1:2">
      <c r="A14411" s="21" t="s">
        <v>26434</v>
      </c>
      <c r="B14411" s="22" t="s">
        <v>26456</v>
      </c>
    </row>
    <row r="14412" spans="1:2">
      <c r="A14412" s="21" t="s">
        <v>26435</v>
      </c>
      <c r="B14412" s="22" t="s">
        <v>26457</v>
      </c>
    </row>
    <row r="14413" spans="1:2">
      <c r="A14413" s="21" t="s">
        <v>26436</v>
      </c>
      <c r="B14413" s="22" t="s">
        <v>26458</v>
      </c>
    </row>
    <row r="14414" spans="1:2">
      <c r="A14414" s="21" t="s">
        <v>26437</v>
      </c>
      <c r="B14414" s="22" t="s">
        <v>26459</v>
      </c>
    </row>
    <row r="14415" spans="1:2">
      <c r="A14415" s="21" t="s">
        <v>26461</v>
      </c>
      <c r="B14415" s="22" t="s">
        <v>26460</v>
      </c>
    </row>
    <row r="14416" spans="1:2">
      <c r="A14416" s="21" t="s">
        <v>26462</v>
      </c>
      <c r="B14416" s="22" t="s">
        <v>26463</v>
      </c>
    </row>
    <row r="14417" spans="1:2">
      <c r="A14417" s="21" t="s">
        <v>26465</v>
      </c>
      <c r="B14417" s="22" t="s">
        <v>26464</v>
      </c>
    </row>
    <row r="14418" spans="1:2">
      <c r="A14418" s="21" t="s">
        <v>26466</v>
      </c>
      <c r="B14418" s="22" t="s">
        <v>26488</v>
      </c>
    </row>
    <row r="14419" spans="1:2">
      <c r="A14419" s="21" t="s">
        <v>26467</v>
      </c>
      <c r="B14419" s="22" t="s">
        <v>26489</v>
      </c>
    </row>
    <row r="14420" spans="1:2">
      <c r="A14420" s="21" t="s">
        <v>26468</v>
      </c>
      <c r="B14420" s="22" t="s">
        <v>26490</v>
      </c>
    </row>
    <row r="14421" spans="1:2">
      <c r="A14421" s="21" t="s">
        <v>26469</v>
      </c>
      <c r="B14421" s="22" t="s">
        <v>26491</v>
      </c>
    </row>
    <row r="14422" spans="1:2">
      <c r="A14422" s="21" t="s">
        <v>26470</v>
      </c>
      <c r="B14422" s="22" t="s">
        <v>26492</v>
      </c>
    </row>
    <row r="14423" spans="1:2">
      <c r="A14423" s="21" t="s">
        <v>26471</v>
      </c>
      <c r="B14423" s="22" t="s">
        <v>26493</v>
      </c>
    </row>
    <row r="14424" spans="1:2">
      <c r="A14424" s="21" t="s">
        <v>26472</v>
      </c>
      <c r="B14424" s="22" t="s">
        <v>26494</v>
      </c>
    </row>
    <row r="14425" spans="1:2">
      <c r="A14425" s="21" t="s">
        <v>26473</v>
      </c>
      <c r="B14425" s="22" t="s">
        <v>26495</v>
      </c>
    </row>
    <row r="14426" spans="1:2">
      <c r="A14426" s="21" t="s">
        <v>26474</v>
      </c>
      <c r="B14426" s="22" t="s">
        <v>26496</v>
      </c>
    </row>
    <row r="14427" spans="1:2">
      <c r="A14427" s="21" t="s">
        <v>26475</v>
      </c>
      <c r="B14427" s="22" t="s">
        <v>26497</v>
      </c>
    </row>
    <row r="14428" spans="1:2">
      <c r="A14428" s="21" t="s">
        <v>26476</v>
      </c>
      <c r="B14428" s="22" t="s">
        <v>26498</v>
      </c>
    </row>
    <row r="14429" spans="1:2">
      <c r="A14429" s="21" t="s">
        <v>26477</v>
      </c>
      <c r="B14429" s="22" t="s">
        <v>26499</v>
      </c>
    </row>
    <row r="14430" spans="1:2">
      <c r="A14430" s="21" t="s">
        <v>26478</v>
      </c>
      <c r="B14430" s="22" t="s">
        <v>26500</v>
      </c>
    </row>
    <row r="14431" spans="1:2">
      <c r="A14431" s="21" t="s">
        <v>26479</v>
      </c>
      <c r="B14431" s="22" t="s">
        <v>26501</v>
      </c>
    </row>
    <row r="14432" spans="1:2">
      <c r="A14432" s="21" t="s">
        <v>26480</v>
      </c>
      <c r="B14432" s="22" t="s">
        <v>26502</v>
      </c>
    </row>
    <row r="14433" spans="1:2">
      <c r="A14433" s="21" t="s">
        <v>26481</v>
      </c>
      <c r="B14433" s="22" t="s">
        <v>26503</v>
      </c>
    </row>
    <row r="14434" spans="1:2">
      <c r="A14434" s="21" t="s">
        <v>26482</v>
      </c>
      <c r="B14434" s="22" t="s">
        <v>26504</v>
      </c>
    </row>
    <row r="14435" spans="1:2">
      <c r="A14435" s="21" t="s">
        <v>26483</v>
      </c>
      <c r="B14435" s="22" t="s">
        <v>26505</v>
      </c>
    </row>
    <row r="14436" spans="1:2">
      <c r="A14436" s="21" t="s">
        <v>26484</v>
      </c>
      <c r="B14436" s="22" t="s">
        <v>26506</v>
      </c>
    </row>
    <row r="14437" spans="1:2">
      <c r="A14437" s="21" t="s">
        <v>26485</v>
      </c>
      <c r="B14437" s="22" t="s">
        <v>26507</v>
      </c>
    </row>
    <row r="14438" spans="1:2">
      <c r="A14438" s="21" t="s">
        <v>26486</v>
      </c>
      <c r="B14438" s="22" t="s">
        <v>26508</v>
      </c>
    </row>
    <row r="14439" spans="1:2">
      <c r="A14439" s="21" t="s">
        <v>26487</v>
      </c>
      <c r="B14439" s="22" t="s">
        <v>26509</v>
      </c>
    </row>
    <row r="14440" spans="1:2">
      <c r="A14440" s="21" t="s">
        <v>26510</v>
      </c>
      <c r="B14440" s="22" t="s">
        <v>26511</v>
      </c>
    </row>
    <row r="14441" spans="1:2">
      <c r="A14441" s="21" t="s">
        <v>26512</v>
      </c>
      <c r="B14441" s="22" t="s">
        <v>26519</v>
      </c>
    </row>
    <row r="14442" spans="1:2">
      <c r="A14442" s="21" t="s">
        <v>26513</v>
      </c>
      <c r="B14442" s="22" t="s">
        <v>26520</v>
      </c>
    </row>
    <row r="14443" spans="1:2">
      <c r="A14443" s="21" t="s">
        <v>26514</v>
      </c>
      <c r="B14443" s="22" t="s">
        <v>26521</v>
      </c>
    </row>
    <row r="14444" spans="1:2">
      <c r="A14444" s="21" t="s">
        <v>26515</v>
      </c>
      <c r="B14444" s="22" t="s">
        <v>26521</v>
      </c>
    </row>
    <row r="14445" spans="1:2">
      <c r="A14445" s="21" t="s">
        <v>26516</v>
      </c>
      <c r="B14445" s="22" t="s">
        <v>26511</v>
      </c>
    </row>
    <row r="14446" spans="1:2">
      <c r="A14446" s="21" t="s">
        <v>26517</v>
      </c>
      <c r="B14446" s="22" t="s">
        <v>26522</v>
      </c>
    </row>
    <row r="14447" spans="1:2">
      <c r="A14447" s="21" t="s">
        <v>26518</v>
      </c>
      <c r="B14447" s="22" t="s">
        <v>26522</v>
      </c>
    </row>
    <row r="14448" spans="1:2">
      <c r="A14448" s="22" t="s">
        <v>26524</v>
      </c>
      <c r="B14448" s="22" t="s">
        <v>26523</v>
      </c>
    </row>
    <row r="14449" spans="1:2">
      <c r="A14449" s="22" t="s">
        <v>26525</v>
      </c>
      <c r="B14449" s="22" t="s">
        <v>26546</v>
      </c>
    </row>
    <row r="14450" spans="1:2">
      <c r="A14450" s="22" t="s">
        <v>26526</v>
      </c>
      <c r="B14450" s="22" t="s">
        <v>26547</v>
      </c>
    </row>
    <row r="14451" spans="1:2">
      <c r="A14451" s="22" t="s">
        <v>26527</v>
      </c>
      <c r="B14451" s="22" t="s">
        <v>26548</v>
      </c>
    </row>
    <row r="14452" spans="1:2">
      <c r="A14452" s="22" t="s">
        <v>26528</v>
      </c>
      <c r="B14452" s="22" t="s">
        <v>26549</v>
      </c>
    </row>
    <row r="14453" spans="1:2">
      <c r="A14453" s="22" t="s">
        <v>26529</v>
      </c>
      <c r="B14453" s="22" t="s">
        <v>26550</v>
      </c>
    </row>
    <row r="14454" spans="1:2">
      <c r="A14454" s="22" t="s">
        <v>26530</v>
      </c>
      <c r="B14454" s="22" t="s">
        <v>26551</v>
      </c>
    </row>
    <row r="14455" spans="1:2">
      <c r="A14455" s="22" t="s">
        <v>26552</v>
      </c>
      <c r="B14455" s="22" t="s">
        <v>26553</v>
      </c>
    </row>
    <row r="14456" spans="1:2">
      <c r="A14456" s="22" t="s">
        <v>26532</v>
      </c>
      <c r="B14456" s="22" t="s">
        <v>26554</v>
      </c>
    </row>
    <row r="14457" spans="1:2">
      <c r="A14457" s="22" t="s">
        <v>26531</v>
      </c>
      <c r="B14457" s="22" t="s">
        <v>26555</v>
      </c>
    </row>
    <row r="14458" spans="1:2">
      <c r="A14458" s="22" t="s">
        <v>26533</v>
      </c>
      <c r="B14458" s="22" t="s">
        <v>26556</v>
      </c>
    </row>
    <row r="14459" spans="1:2">
      <c r="A14459" s="22" t="s">
        <v>26534</v>
      </c>
      <c r="B14459" s="22" t="s">
        <v>26557</v>
      </c>
    </row>
    <row r="14460" spans="1:2">
      <c r="A14460" s="22" t="s">
        <v>26535</v>
      </c>
      <c r="B14460" s="22" t="s">
        <v>26558</v>
      </c>
    </row>
    <row r="14461" spans="1:2">
      <c r="A14461" s="22" t="s">
        <v>26536</v>
      </c>
      <c r="B14461" s="22" t="s">
        <v>26559</v>
      </c>
    </row>
    <row r="14462" spans="1:2">
      <c r="A14462" s="22" t="s">
        <v>26537</v>
      </c>
      <c r="B14462" s="22" t="s">
        <v>26560</v>
      </c>
    </row>
    <row r="14463" spans="1:2">
      <c r="A14463" s="22" t="s">
        <v>26538</v>
      </c>
      <c r="B14463" s="22" t="s">
        <v>26561</v>
      </c>
    </row>
    <row r="14464" spans="1:2">
      <c r="A14464" s="22" t="s">
        <v>26539</v>
      </c>
      <c r="B14464" s="22" t="s">
        <v>26562</v>
      </c>
    </row>
    <row r="14465" spans="1:2">
      <c r="A14465" s="22" t="s">
        <v>26540</v>
      </c>
      <c r="B14465" s="22" t="s">
        <v>26563</v>
      </c>
    </row>
    <row r="14466" spans="1:2">
      <c r="A14466" s="22" t="s">
        <v>26541</v>
      </c>
      <c r="B14466" s="22" t="s">
        <v>26564</v>
      </c>
    </row>
    <row r="14467" spans="1:2">
      <c r="A14467" s="22" t="s">
        <v>26542</v>
      </c>
      <c r="B14467" s="22" t="s">
        <v>26565</v>
      </c>
    </row>
    <row r="14468" spans="1:2">
      <c r="A14468" s="22" t="s">
        <v>26543</v>
      </c>
      <c r="B14468" s="22" t="s">
        <v>26566</v>
      </c>
    </row>
    <row r="14469" spans="1:2">
      <c r="A14469" s="22" t="s">
        <v>26544</v>
      </c>
      <c r="B14469" s="22" t="s">
        <v>26567</v>
      </c>
    </row>
    <row r="14470" spans="1:2">
      <c r="A14470" s="22" t="s">
        <v>26545</v>
      </c>
      <c r="B14470" s="22" t="s">
        <v>26568</v>
      </c>
    </row>
    <row r="14471" spans="1:2">
      <c r="A14471" s="21" t="s">
        <v>26569</v>
      </c>
      <c r="B14471" s="22" t="s">
        <v>26570</v>
      </c>
    </row>
    <row r="14472" spans="1:2">
      <c r="A14472" s="21" t="s">
        <v>26571</v>
      </c>
      <c r="B14472" s="22" t="s">
        <v>26580</v>
      </c>
    </row>
    <row r="14473" spans="1:2">
      <c r="A14473" s="21" t="s">
        <v>26572</v>
      </c>
      <c r="B14473" s="22" t="s">
        <v>26581</v>
      </c>
    </row>
    <row r="14474" spans="1:2">
      <c r="A14474" s="21" t="s">
        <v>26573</v>
      </c>
      <c r="B14474" s="22" t="s">
        <v>26582</v>
      </c>
    </row>
    <row r="14475" spans="1:2">
      <c r="A14475" s="21" t="s">
        <v>26574</v>
      </c>
      <c r="B14475" s="22" t="s">
        <v>26583</v>
      </c>
    </row>
    <row r="14476" spans="1:2">
      <c r="A14476" s="21" t="s">
        <v>26575</v>
      </c>
      <c r="B14476" s="22" t="s">
        <v>26584</v>
      </c>
    </row>
    <row r="14477" spans="1:2">
      <c r="A14477" s="21" t="s">
        <v>26576</v>
      </c>
      <c r="B14477" s="22" t="s">
        <v>26585</v>
      </c>
    </row>
    <row r="14478" spans="1:2">
      <c r="A14478" s="21" t="s">
        <v>26577</v>
      </c>
      <c r="B14478" s="22" t="s">
        <v>26586</v>
      </c>
    </row>
    <row r="14479" spans="1:2">
      <c r="A14479" s="21" t="s">
        <v>26578</v>
      </c>
      <c r="B14479" s="22" t="s">
        <v>26587</v>
      </c>
    </row>
    <row r="14480" spans="1:2">
      <c r="A14480" s="21" t="s">
        <v>26579</v>
      </c>
      <c r="B14480" s="22" t="s">
        <v>26588</v>
      </c>
    </row>
    <row r="14481" spans="1:2">
      <c r="A14481" s="21" t="s">
        <v>26589</v>
      </c>
      <c r="B14481" s="22" t="s">
        <v>26590</v>
      </c>
    </row>
    <row r="14482" spans="1:2">
      <c r="A14482" s="21" t="s">
        <v>26591</v>
      </c>
      <c r="B14482" s="22" t="s">
        <v>26600</v>
      </c>
    </row>
    <row r="14483" spans="1:2">
      <c r="A14483" s="21" t="s">
        <v>26592</v>
      </c>
      <c r="B14483" s="22" t="s">
        <v>26601</v>
      </c>
    </row>
    <row r="14484" spans="1:2">
      <c r="A14484" s="21" t="s">
        <v>26593</v>
      </c>
      <c r="B14484" s="22" t="s">
        <v>26602</v>
      </c>
    </row>
    <row r="14485" spans="1:2">
      <c r="A14485" s="21" t="s">
        <v>26594</v>
      </c>
      <c r="B14485" s="22" t="s">
        <v>26603</v>
      </c>
    </row>
    <row r="14486" spans="1:2">
      <c r="A14486" s="21" t="s">
        <v>26595</v>
      </c>
      <c r="B14486" s="22" t="s">
        <v>26603</v>
      </c>
    </row>
    <row r="14487" spans="1:2">
      <c r="A14487" s="21" t="s">
        <v>26596</v>
      </c>
      <c r="B14487" s="22" t="s">
        <v>26604</v>
      </c>
    </row>
    <row r="14488" spans="1:2">
      <c r="A14488" s="21" t="s">
        <v>26597</v>
      </c>
      <c r="B14488" s="22" t="s">
        <v>26605</v>
      </c>
    </row>
    <row r="14489" spans="1:2">
      <c r="A14489" s="21" t="s">
        <v>26598</v>
      </c>
      <c r="B14489" s="22" t="s">
        <v>26606</v>
      </c>
    </row>
    <row r="14490" spans="1:2">
      <c r="A14490" s="21" t="s">
        <v>26599</v>
      </c>
      <c r="B14490" s="22" t="s">
        <v>26607</v>
      </c>
    </row>
    <row r="14491" spans="1:2">
      <c r="A14491" s="21" t="s">
        <v>26608</v>
      </c>
      <c r="B14491" s="22" t="s">
        <v>26609</v>
      </c>
    </row>
    <row r="14492" spans="1:2">
      <c r="A14492" s="21" t="s">
        <v>26610</v>
      </c>
      <c r="B14492" s="22" t="s">
        <v>26617</v>
      </c>
    </row>
    <row r="14493" spans="1:2">
      <c r="A14493" s="21" t="s">
        <v>26611</v>
      </c>
      <c r="B14493" s="22" t="s">
        <v>26618</v>
      </c>
    </row>
    <row r="14494" spans="1:2">
      <c r="A14494" s="21" t="s">
        <v>26619</v>
      </c>
      <c r="B14494" s="22" t="s">
        <v>26620</v>
      </c>
    </row>
    <row r="14495" spans="1:2">
      <c r="A14495" s="21" t="s">
        <v>26612</v>
      </c>
      <c r="B14495" s="22" t="s">
        <v>26621</v>
      </c>
    </row>
    <row r="14496" spans="1:2">
      <c r="A14496" s="21" t="s">
        <v>26613</v>
      </c>
      <c r="B14496" s="22" t="s">
        <v>26621</v>
      </c>
    </row>
    <row r="14497" spans="1:16384" customFormat="1">
      <c r="A14497" s="21" t="s">
        <v>26614</v>
      </c>
      <c r="B14497" s="22" t="s">
        <v>26622</v>
      </c>
    </row>
    <row r="14498" spans="1:16384" customFormat="1">
      <c r="A14498" s="21" t="s">
        <v>26615</v>
      </c>
      <c r="B14498" s="22" t="s">
        <v>26623</v>
      </c>
    </row>
    <row r="14499" spans="1:16384" customFormat="1">
      <c r="A14499" s="21" t="s">
        <v>26616</v>
      </c>
      <c r="B14499" s="22" t="s">
        <v>26624</v>
      </c>
    </row>
    <row r="14500" spans="1:16384" customFormat="1">
      <c r="A14500" s="21" t="s">
        <v>29767</v>
      </c>
      <c r="B14500" s="22" t="s">
        <v>23608</v>
      </c>
      <c r="C14500" s="21"/>
      <c r="D14500" s="22"/>
      <c r="E14500" s="21"/>
      <c r="F14500" s="22"/>
      <c r="G14500" s="21"/>
      <c r="H14500" s="22"/>
      <c r="I14500" s="21"/>
      <c r="J14500" s="22"/>
      <c r="K14500" s="21"/>
      <c r="L14500" s="22"/>
      <c r="M14500" s="21"/>
      <c r="N14500" s="22"/>
      <c r="O14500" s="21" t="s">
        <v>26625</v>
      </c>
      <c r="P14500" s="22" t="s">
        <v>23608</v>
      </c>
      <c r="Q14500" s="21" t="s">
        <v>26625</v>
      </c>
      <c r="R14500" s="22" t="s">
        <v>23608</v>
      </c>
      <c r="S14500" s="21" t="s">
        <v>26625</v>
      </c>
      <c r="T14500" s="22" t="s">
        <v>23608</v>
      </c>
      <c r="U14500" s="21" t="s">
        <v>26625</v>
      </c>
      <c r="V14500" s="22" t="s">
        <v>23608</v>
      </c>
      <c r="W14500" s="21" t="s">
        <v>26625</v>
      </c>
      <c r="X14500" s="22" t="s">
        <v>23608</v>
      </c>
      <c r="Y14500" s="21" t="s">
        <v>26625</v>
      </c>
      <c r="Z14500" s="22" t="s">
        <v>23608</v>
      </c>
      <c r="AA14500" s="21" t="s">
        <v>26625</v>
      </c>
      <c r="AB14500" s="22" t="s">
        <v>23608</v>
      </c>
      <c r="AC14500" s="21" t="s">
        <v>26625</v>
      </c>
      <c r="AD14500" s="22" t="s">
        <v>23608</v>
      </c>
      <c r="AE14500" s="21" t="s">
        <v>26625</v>
      </c>
      <c r="AF14500" s="22" t="s">
        <v>23608</v>
      </c>
      <c r="AG14500" s="21" t="s">
        <v>26625</v>
      </c>
      <c r="AH14500" s="22" t="s">
        <v>23608</v>
      </c>
      <c r="AI14500" s="21" t="s">
        <v>26625</v>
      </c>
      <c r="AJ14500" s="22" t="s">
        <v>23608</v>
      </c>
      <c r="AK14500" s="21" t="s">
        <v>26625</v>
      </c>
      <c r="AL14500" s="22" t="s">
        <v>23608</v>
      </c>
      <c r="AM14500" s="21" t="s">
        <v>26625</v>
      </c>
      <c r="AN14500" s="22" t="s">
        <v>23608</v>
      </c>
      <c r="AO14500" s="21" t="s">
        <v>26625</v>
      </c>
      <c r="AP14500" s="22" t="s">
        <v>23608</v>
      </c>
      <c r="AQ14500" s="21" t="s">
        <v>26625</v>
      </c>
      <c r="AR14500" s="22" t="s">
        <v>23608</v>
      </c>
      <c r="AS14500" s="21" t="s">
        <v>26625</v>
      </c>
      <c r="AT14500" s="22" t="s">
        <v>23608</v>
      </c>
      <c r="AU14500" s="21" t="s">
        <v>26625</v>
      </c>
      <c r="AV14500" s="22" t="s">
        <v>23608</v>
      </c>
      <c r="AW14500" s="21" t="s">
        <v>26625</v>
      </c>
      <c r="AX14500" s="22" t="s">
        <v>23608</v>
      </c>
      <c r="AY14500" s="21" t="s">
        <v>26625</v>
      </c>
      <c r="AZ14500" s="22" t="s">
        <v>23608</v>
      </c>
      <c r="BA14500" s="21" t="s">
        <v>26625</v>
      </c>
      <c r="BB14500" s="22" t="s">
        <v>23608</v>
      </c>
      <c r="BC14500" s="21" t="s">
        <v>26625</v>
      </c>
      <c r="BD14500" s="22" t="s">
        <v>23608</v>
      </c>
      <c r="BE14500" s="21" t="s">
        <v>26625</v>
      </c>
      <c r="BF14500" s="22" t="s">
        <v>23608</v>
      </c>
      <c r="BG14500" s="21" t="s">
        <v>26625</v>
      </c>
      <c r="BH14500" s="22" t="s">
        <v>23608</v>
      </c>
      <c r="BI14500" s="21" t="s">
        <v>26625</v>
      </c>
      <c r="BJ14500" s="22" t="s">
        <v>23608</v>
      </c>
      <c r="BK14500" s="21" t="s">
        <v>26625</v>
      </c>
      <c r="BL14500" s="22" t="s">
        <v>23608</v>
      </c>
      <c r="BM14500" s="21" t="s">
        <v>26625</v>
      </c>
      <c r="BN14500" s="22" t="s">
        <v>23608</v>
      </c>
      <c r="BO14500" s="21" t="s">
        <v>26625</v>
      </c>
      <c r="BP14500" s="22" t="s">
        <v>23608</v>
      </c>
      <c r="BQ14500" s="21" t="s">
        <v>26625</v>
      </c>
      <c r="BR14500" s="22" t="s">
        <v>23608</v>
      </c>
      <c r="BS14500" s="21" t="s">
        <v>26625</v>
      </c>
      <c r="BT14500" s="22" t="s">
        <v>23608</v>
      </c>
      <c r="BU14500" s="21" t="s">
        <v>26625</v>
      </c>
      <c r="BV14500" s="22" t="s">
        <v>23608</v>
      </c>
      <c r="BW14500" s="21" t="s">
        <v>26625</v>
      </c>
      <c r="BX14500" s="22" t="s">
        <v>23608</v>
      </c>
      <c r="BY14500" s="21" t="s">
        <v>26625</v>
      </c>
      <c r="BZ14500" s="22" t="s">
        <v>23608</v>
      </c>
      <c r="CA14500" s="21" t="s">
        <v>26625</v>
      </c>
      <c r="CB14500" s="22" t="s">
        <v>23608</v>
      </c>
      <c r="CC14500" s="21" t="s">
        <v>26625</v>
      </c>
      <c r="CD14500" s="22" t="s">
        <v>23608</v>
      </c>
      <c r="CE14500" s="21" t="s">
        <v>26625</v>
      </c>
      <c r="CF14500" s="22" t="s">
        <v>23608</v>
      </c>
      <c r="CG14500" s="21" t="s">
        <v>26625</v>
      </c>
      <c r="CH14500" s="22" t="s">
        <v>23608</v>
      </c>
      <c r="CI14500" s="21" t="s">
        <v>26625</v>
      </c>
      <c r="CJ14500" s="22" t="s">
        <v>23608</v>
      </c>
      <c r="CK14500" s="21" t="s">
        <v>26625</v>
      </c>
      <c r="CL14500" s="22" t="s">
        <v>23608</v>
      </c>
      <c r="CM14500" s="21" t="s">
        <v>26625</v>
      </c>
      <c r="CN14500" s="22" t="s">
        <v>23608</v>
      </c>
      <c r="CO14500" s="21" t="s">
        <v>26625</v>
      </c>
      <c r="CP14500" s="22" t="s">
        <v>23608</v>
      </c>
      <c r="CQ14500" s="21" t="s">
        <v>26625</v>
      </c>
      <c r="CR14500" s="22" t="s">
        <v>23608</v>
      </c>
      <c r="CS14500" s="21" t="s">
        <v>26625</v>
      </c>
      <c r="CT14500" s="22" t="s">
        <v>23608</v>
      </c>
      <c r="CU14500" s="21" t="s">
        <v>26625</v>
      </c>
      <c r="CV14500" s="22" t="s">
        <v>23608</v>
      </c>
      <c r="CW14500" s="21" t="s">
        <v>26625</v>
      </c>
      <c r="CX14500" s="22" t="s">
        <v>23608</v>
      </c>
      <c r="CY14500" s="21" t="s">
        <v>26625</v>
      </c>
      <c r="CZ14500" s="22" t="s">
        <v>23608</v>
      </c>
      <c r="DA14500" s="21" t="s">
        <v>26625</v>
      </c>
      <c r="DB14500" s="22" t="s">
        <v>23608</v>
      </c>
      <c r="DC14500" s="21" t="s">
        <v>26625</v>
      </c>
      <c r="DD14500" s="22" t="s">
        <v>23608</v>
      </c>
      <c r="DE14500" s="21" t="s">
        <v>26625</v>
      </c>
      <c r="DF14500" s="22" t="s">
        <v>23608</v>
      </c>
      <c r="DG14500" s="21" t="s">
        <v>26625</v>
      </c>
      <c r="DH14500" s="22" t="s">
        <v>23608</v>
      </c>
      <c r="DI14500" s="21" t="s">
        <v>26625</v>
      </c>
      <c r="DJ14500" s="22" t="s">
        <v>23608</v>
      </c>
      <c r="DK14500" s="21" t="s">
        <v>26625</v>
      </c>
      <c r="DL14500" s="22" t="s">
        <v>23608</v>
      </c>
      <c r="DM14500" s="21" t="s">
        <v>26625</v>
      </c>
      <c r="DN14500" s="22" t="s">
        <v>23608</v>
      </c>
      <c r="DO14500" s="21" t="s">
        <v>26625</v>
      </c>
      <c r="DP14500" s="22" t="s">
        <v>23608</v>
      </c>
      <c r="DQ14500" s="21" t="s">
        <v>26625</v>
      </c>
      <c r="DR14500" s="22" t="s">
        <v>23608</v>
      </c>
      <c r="DS14500" s="21" t="s">
        <v>26625</v>
      </c>
      <c r="DT14500" s="22" t="s">
        <v>23608</v>
      </c>
      <c r="DU14500" s="21" t="s">
        <v>26625</v>
      </c>
      <c r="DV14500" s="22" t="s">
        <v>23608</v>
      </c>
      <c r="DW14500" s="21" t="s">
        <v>26625</v>
      </c>
      <c r="DX14500" s="22" t="s">
        <v>23608</v>
      </c>
      <c r="DY14500" s="21" t="s">
        <v>26625</v>
      </c>
      <c r="DZ14500" s="22" t="s">
        <v>23608</v>
      </c>
      <c r="EA14500" s="21" t="s">
        <v>26625</v>
      </c>
      <c r="EB14500" s="22" t="s">
        <v>23608</v>
      </c>
      <c r="EC14500" s="21" t="s">
        <v>26625</v>
      </c>
      <c r="ED14500" s="22" t="s">
        <v>23608</v>
      </c>
      <c r="EE14500" s="21" t="s">
        <v>26625</v>
      </c>
      <c r="EF14500" s="22" t="s">
        <v>23608</v>
      </c>
      <c r="EG14500" s="21" t="s">
        <v>26625</v>
      </c>
      <c r="EH14500" s="22" t="s">
        <v>23608</v>
      </c>
      <c r="EI14500" s="21" t="s">
        <v>26625</v>
      </c>
      <c r="EJ14500" s="22" t="s">
        <v>23608</v>
      </c>
      <c r="EK14500" s="21" t="s">
        <v>26625</v>
      </c>
      <c r="EL14500" s="22" t="s">
        <v>23608</v>
      </c>
      <c r="EM14500" s="21" t="s">
        <v>26625</v>
      </c>
      <c r="EN14500" s="22" t="s">
        <v>23608</v>
      </c>
      <c r="EO14500" s="21" t="s">
        <v>26625</v>
      </c>
      <c r="EP14500" s="22" t="s">
        <v>23608</v>
      </c>
      <c r="EQ14500" s="21" t="s">
        <v>26625</v>
      </c>
      <c r="ER14500" s="22" t="s">
        <v>23608</v>
      </c>
      <c r="ES14500" s="21" t="s">
        <v>26625</v>
      </c>
      <c r="ET14500" s="22" t="s">
        <v>23608</v>
      </c>
      <c r="EU14500" s="21" t="s">
        <v>26625</v>
      </c>
      <c r="EV14500" s="22" t="s">
        <v>23608</v>
      </c>
      <c r="EW14500" s="21" t="s">
        <v>26625</v>
      </c>
      <c r="EX14500" s="22" t="s">
        <v>23608</v>
      </c>
      <c r="EY14500" s="21" t="s">
        <v>26625</v>
      </c>
      <c r="EZ14500" s="22" t="s">
        <v>23608</v>
      </c>
      <c r="FA14500" s="21" t="s">
        <v>26625</v>
      </c>
      <c r="FB14500" s="22" t="s">
        <v>23608</v>
      </c>
      <c r="FC14500" s="21" t="s">
        <v>26625</v>
      </c>
      <c r="FD14500" s="22" t="s">
        <v>23608</v>
      </c>
      <c r="FE14500" s="21" t="s">
        <v>26625</v>
      </c>
      <c r="FF14500" s="22" t="s">
        <v>23608</v>
      </c>
      <c r="FG14500" s="21" t="s">
        <v>26625</v>
      </c>
      <c r="FH14500" s="22" t="s">
        <v>23608</v>
      </c>
      <c r="FI14500" s="21" t="s">
        <v>26625</v>
      </c>
      <c r="FJ14500" s="22" t="s">
        <v>23608</v>
      </c>
      <c r="FK14500" s="21" t="s">
        <v>26625</v>
      </c>
      <c r="FL14500" s="22" t="s">
        <v>23608</v>
      </c>
      <c r="FM14500" s="21" t="s">
        <v>26625</v>
      </c>
      <c r="FN14500" s="22" t="s">
        <v>23608</v>
      </c>
      <c r="FO14500" s="21" t="s">
        <v>26625</v>
      </c>
      <c r="FP14500" s="22" t="s">
        <v>23608</v>
      </c>
      <c r="FQ14500" s="21" t="s">
        <v>26625</v>
      </c>
      <c r="FR14500" s="22" t="s">
        <v>23608</v>
      </c>
      <c r="FS14500" s="21" t="s">
        <v>26625</v>
      </c>
      <c r="FT14500" s="22" t="s">
        <v>23608</v>
      </c>
      <c r="FU14500" s="21" t="s">
        <v>26625</v>
      </c>
      <c r="FV14500" s="22" t="s">
        <v>23608</v>
      </c>
      <c r="FW14500" s="21" t="s">
        <v>26625</v>
      </c>
      <c r="FX14500" s="22" t="s">
        <v>23608</v>
      </c>
      <c r="FY14500" s="21" t="s">
        <v>26625</v>
      </c>
      <c r="FZ14500" s="22" t="s">
        <v>23608</v>
      </c>
      <c r="GA14500" s="21" t="s">
        <v>26625</v>
      </c>
      <c r="GB14500" s="22" t="s">
        <v>23608</v>
      </c>
      <c r="GC14500" s="21" t="s">
        <v>26625</v>
      </c>
      <c r="GD14500" s="22" t="s">
        <v>23608</v>
      </c>
      <c r="GE14500" s="21" t="s">
        <v>26625</v>
      </c>
      <c r="GF14500" s="22" t="s">
        <v>23608</v>
      </c>
      <c r="GG14500" s="21" t="s">
        <v>26625</v>
      </c>
      <c r="GH14500" s="22" t="s">
        <v>23608</v>
      </c>
      <c r="GI14500" s="21" t="s">
        <v>26625</v>
      </c>
      <c r="GJ14500" s="22" t="s">
        <v>23608</v>
      </c>
      <c r="GK14500" s="21" t="s">
        <v>26625</v>
      </c>
      <c r="GL14500" s="22" t="s">
        <v>23608</v>
      </c>
      <c r="GM14500" s="21" t="s">
        <v>26625</v>
      </c>
      <c r="GN14500" s="22" t="s">
        <v>23608</v>
      </c>
      <c r="GO14500" s="21" t="s">
        <v>26625</v>
      </c>
      <c r="GP14500" s="22" t="s">
        <v>23608</v>
      </c>
      <c r="GQ14500" s="21" t="s">
        <v>26625</v>
      </c>
      <c r="GR14500" s="22" t="s">
        <v>23608</v>
      </c>
      <c r="GS14500" s="21" t="s">
        <v>26625</v>
      </c>
      <c r="GT14500" s="22" t="s">
        <v>23608</v>
      </c>
      <c r="GU14500" s="21" t="s">
        <v>26625</v>
      </c>
      <c r="GV14500" s="22" t="s">
        <v>23608</v>
      </c>
      <c r="GW14500" s="21" t="s">
        <v>26625</v>
      </c>
      <c r="GX14500" s="22" t="s">
        <v>23608</v>
      </c>
      <c r="GY14500" s="21" t="s">
        <v>26625</v>
      </c>
      <c r="GZ14500" s="22" t="s">
        <v>23608</v>
      </c>
      <c r="HA14500" s="21" t="s">
        <v>26625</v>
      </c>
      <c r="HB14500" s="22" t="s">
        <v>23608</v>
      </c>
      <c r="HC14500" s="21" t="s">
        <v>26625</v>
      </c>
      <c r="HD14500" s="22" t="s">
        <v>23608</v>
      </c>
      <c r="HE14500" s="21" t="s">
        <v>26625</v>
      </c>
      <c r="HF14500" s="22" t="s">
        <v>23608</v>
      </c>
      <c r="HG14500" s="21" t="s">
        <v>26625</v>
      </c>
      <c r="HH14500" s="22" t="s">
        <v>23608</v>
      </c>
      <c r="HI14500" s="21" t="s">
        <v>26625</v>
      </c>
      <c r="HJ14500" s="22" t="s">
        <v>23608</v>
      </c>
      <c r="HK14500" s="21" t="s">
        <v>26625</v>
      </c>
      <c r="HL14500" s="22" t="s">
        <v>23608</v>
      </c>
      <c r="HM14500" s="21" t="s">
        <v>26625</v>
      </c>
      <c r="HN14500" s="22" t="s">
        <v>23608</v>
      </c>
      <c r="HO14500" s="21" t="s">
        <v>26625</v>
      </c>
      <c r="HP14500" s="22" t="s">
        <v>23608</v>
      </c>
      <c r="HQ14500" s="21" t="s">
        <v>26625</v>
      </c>
      <c r="HR14500" s="22" t="s">
        <v>23608</v>
      </c>
      <c r="HS14500" s="21" t="s">
        <v>26625</v>
      </c>
      <c r="HT14500" s="22" t="s">
        <v>23608</v>
      </c>
      <c r="HU14500" s="21" t="s">
        <v>26625</v>
      </c>
      <c r="HV14500" s="22" t="s">
        <v>23608</v>
      </c>
      <c r="HW14500" s="21" t="s">
        <v>26625</v>
      </c>
      <c r="HX14500" s="22" t="s">
        <v>23608</v>
      </c>
      <c r="HY14500" s="21" t="s">
        <v>26625</v>
      </c>
      <c r="HZ14500" s="22" t="s">
        <v>23608</v>
      </c>
      <c r="IA14500" s="21" t="s">
        <v>26625</v>
      </c>
      <c r="IB14500" s="22" t="s">
        <v>23608</v>
      </c>
      <c r="IC14500" s="21" t="s">
        <v>26625</v>
      </c>
      <c r="ID14500" s="22" t="s">
        <v>23608</v>
      </c>
      <c r="IE14500" s="21" t="s">
        <v>26625</v>
      </c>
      <c r="IF14500" s="22" t="s">
        <v>23608</v>
      </c>
      <c r="IG14500" s="21" t="s">
        <v>26625</v>
      </c>
      <c r="IH14500" s="22" t="s">
        <v>23608</v>
      </c>
      <c r="II14500" s="21" t="s">
        <v>26625</v>
      </c>
      <c r="IJ14500" s="22" t="s">
        <v>23608</v>
      </c>
      <c r="IK14500" s="21" t="s">
        <v>26625</v>
      </c>
      <c r="IL14500" s="22" t="s">
        <v>23608</v>
      </c>
      <c r="IM14500" s="21" t="s">
        <v>26625</v>
      </c>
      <c r="IN14500" s="22" t="s">
        <v>23608</v>
      </c>
      <c r="IO14500" s="21" t="s">
        <v>26625</v>
      </c>
      <c r="IP14500" s="22" t="s">
        <v>23608</v>
      </c>
      <c r="IQ14500" s="21" t="s">
        <v>26625</v>
      </c>
      <c r="IR14500" s="22" t="s">
        <v>23608</v>
      </c>
      <c r="IS14500" s="21" t="s">
        <v>26625</v>
      </c>
      <c r="IT14500" s="22" t="s">
        <v>23608</v>
      </c>
      <c r="IU14500" s="21" t="s">
        <v>26625</v>
      </c>
      <c r="IV14500" s="22" t="s">
        <v>23608</v>
      </c>
      <c r="IW14500" s="21" t="s">
        <v>26625</v>
      </c>
      <c r="IX14500" s="22" t="s">
        <v>23608</v>
      </c>
      <c r="IY14500" s="21" t="s">
        <v>26625</v>
      </c>
      <c r="IZ14500" s="22" t="s">
        <v>23608</v>
      </c>
      <c r="JA14500" s="21" t="s">
        <v>26625</v>
      </c>
      <c r="JB14500" s="22" t="s">
        <v>23608</v>
      </c>
      <c r="JC14500" s="21" t="s">
        <v>26625</v>
      </c>
      <c r="JD14500" s="22" t="s">
        <v>23608</v>
      </c>
      <c r="JE14500" s="21" t="s">
        <v>26625</v>
      </c>
      <c r="JF14500" s="22" t="s">
        <v>23608</v>
      </c>
      <c r="JG14500" s="21" t="s">
        <v>26625</v>
      </c>
      <c r="JH14500" s="22" t="s">
        <v>23608</v>
      </c>
      <c r="JI14500" s="21" t="s">
        <v>26625</v>
      </c>
      <c r="JJ14500" s="22" t="s">
        <v>23608</v>
      </c>
      <c r="JK14500" s="21" t="s">
        <v>26625</v>
      </c>
      <c r="JL14500" s="22" t="s">
        <v>23608</v>
      </c>
      <c r="JM14500" s="21" t="s">
        <v>26625</v>
      </c>
      <c r="JN14500" s="22" t="s">
        <v>23608</v>
      </c>
      <c r="JO14500" s="21" t="s">
        <v>26625</v>
      </c>
      <c r="JP14500" s="22" t="s">
        <v>23608</v>
      </c>
      <c r="JQ14500" s="21" t="s">
        <v>26625</v>
      </c>
      <c r="JR14500" s="22" t="s">
        <v>23608</v>
      </c>
      <c r="JS14500" s="21" t="s">
        <v>26625</v>
      </c>
      <c r="JT14500" s="22" t="s">
        <v>23608</v>
      </c>
      <c r="JU14500" s="21" t="s">
        <v>26625</v>
      </c>
      <c r="JV14500" s="22" t="s">
        <v>23608</v>
      </c>
      <c r="JW14500" s="21" t="s">
        <v>26625</v>
      </c>
      <c r="JX14500" s="22" t="s">
        <v>23608</v>
      </c>
      <c r="JY14500" s="21" t="s">
        <v>26625</v>
      </c>
      <c r="JZ14500" s="22" t="s">
        <v>23608</v>
      </c>
      <c r="KA14500" s="21" t="s">
        <v>26625</v>
      </c>
      <c r="KB14500" s="22" t="s">
        <v>23608</v>
      </c>
      <c r="KC14500" s="21" t="s">
        <v>26625</v>
      </c>
      <c r="KD14500" s="22" t="s">
        <v>23608</v>
      </c>
      <c r="KE14500" s="21" t="s">
        <v>26625</v>
      </c>
      <c r="KF14500" s="22" t="s">
        <v>23608</v>
      </c>
      <c r="KG14500" s="21" t="s">
        <v>26625</v>
      </c>
      <c r="KH14500" s="22" t="s">
        <v>23608</v>
      </c>
      <c r="KI14500" s="21" t="s">
        <v>26625</v>
      </c>
      <c r="KJ14500" s="22" t="s">
        <v>23608</v>
      </c>
      <c r="KK14500" s="21" t="s">
        <v>26625</v>
      </c>
      <c r="KL14500" s="22" t="s">
        <v>23608</v>
      </c>
      <c r="KM14500" s="21" t="s">
        <v>26625</v>
      </c>
      <c r="KN14500" s="22" t="s">
        <v>23608</v>
      </c>
      <c r="KO14500" s="21" t="s">
        <v>26625</v>
      </c>
      <c r="KP14500" s="22" t="s">
        <v>23608</v>
      </c>
      <c r="KQ14500" s="21" t="s">
        <v>26625</v>
      </c>
      <c r="KR14500" s="22" t="s">
        <v>23608</v>
      </c>
      <c r="KS14500" s="21" t="s">
        <v>26625</v>
      </c>
      <c r="KT14500" s="22" t="s">
        <v>23608</v>
      </c>
      <c r="KU14500" s="21" t="s">
        <v>26625</v>
      </c>
      <c r="KV14500" s="22" t="s">
        <v>23608</v>
      </c>
      <c r="KW14500" s="21" t="s">
        <v>26625</v>
      </c>
      <c r="KX14500" s="22" t="s">
        <v>23608</v>
      </c>
      <c r="KY14500" s="21" t="s">
        <v>26625</v>
      </c>
      <c r="KZ14500" s="22" t="s">
        <v>23608</v>
      </c>
      <c r="LA14500" s="21" t="s">
        <v>26625</v>
      </c>
      <c r="LB14500" s="22" t="s">
        <v>23608</v>
      </c>
      <c r="LC14500" s="21" t="s">
        <v>26625</v>
      </c>
      <c r="LD14500" s="22" t="s">
        <v>23608</v>
      </c>
      <c r="LE14500" s="21" t="s">
        <v>26625</v>
      </c>
      <c r="LF14500" s="22" t="s">
        <v>23608</v>
      </c>
      <c r="LG14500" s="21" t="s">
        <v>26625</v>
      </c>
      <c r="LH14500" s="22" t="s">
        <v>23608</v>
      </c>
      <c r="LI14500" s="21" t="s">
        <v>26625</v>
      </c>
      <c r="LJ14500" s="22" t="s">
        <v>23608</v>
      </c>
      <c r="LK14500" s="21" t="s">
        <v>26625</v>
      </c>
      <c r="LL14500" s="22" t="s">
        <v>23608</v>
      </c>
      <c r="LM14500" s="21" t="s">
        <v>26625</v>
      </c>
      <c r="LN14500" s="22" t="s">
        <v>23608</v>
      </c>
      <c r="LO14500" s="21" t="s">
        <v>26625</v>
      </c>
      <c r="LP14500" s="22" t="s">
        <v>23608</v>
      </c>
      <c r="LQ14500" s="21" t="s">
        <v>26625</v>
      </c>
      <c r="LR14500" s="22" t="s">
        <v>23608</v>
      </c>
      <c r="LS14500" s="21" t="s">
        <v>26625</v>
      </c>
      <c r="LT14500" s="22" t="s">
        <v>23608</v>
      </c>
      <c r="LU14500" s="21" t="s">
        <v>26625</v>
      </c>
      <c r="LV14500" s="22" t="s">
        <v>23608</v>
      </c>
      <c r="LW14500" s="21" t="s">
        <v>26625</v>
      </c>
      <c r="LX14500" s="22" t="s">
        <v>23608</v>
      </c>
      <c r="LY14500" s="21" t="s">
        <v>26625</v>
      </c>
      <c r="LZ14500" s="22" t="s">
        <v>23608</v>
      </c>
      <c r="MA14500" s="21" t="s">
        <v>26625</v>
      </c>
      <c r="MB14500" s="22" t="s">
        <v>23608</v>
      </c>
      <c r="MC14500" s="21" t="s">
        <v>26625</v>
      </c>
      <c r="MD14500" s="22" t="s">
        <v>23608</v>
      </c>
      <c r="ME14500" s="21" t="s">
        <v>26625</v>
      </c>
      <c r="MF14500" s="22" t="s">
        <v>23608</v>
      </c>
      <c r="MG14500" s="21" t="s">
        <v>26625</v>
      </c>
      <c r="MH14500" s="22" t="s">
        <v>23608</v>
      </c>
      <c r="MI14500" s="21" t="s">
        <v>26625</v>
      </c>
      <c r="MJ14500" s="22" t="s">
        <v>23608</v>
      </c>
      <c r="MK14500" s="21" t="s">
        <v>26625</v>
      </c>
      <c r="ML14500" s="22" t="s">
        <v>23608</v>
      </c>
      <c r="MM14500" s="21" t="s">
        <v>26625</v>
      </c>
      <c r="MN14500" s="22" t="s">
        <v>23608</v>
      </c>
      <c r="MO14500" s="21" t="s">
        <v>26625</v>
      </c>
      <c r="MP14500" s="22" t="s">
        <v>23608</v>
      </c>
      <c r="MQ14500" s="21" t="s">
        <v>26625</v>
      </c>
      <c r="MR14500" s="22" t="s">
        <v>23608</v>
      </c>
      <c r="MS14500" s="21" t="s">
        <v>26625</v>
      </c>
      <c r="MT14500" s="22" t="s">
        <v>23608</v>
      </c>
      <c r="MU14500" s="21" t="s">
        <v>26625</v>
      </c>
      <c r="MV14500" s="22" t="s">
        <v>23608</v>
      </c>
      <c r="MW14500" s="21" t="s">
        <v>26625</v>
      </c>
      <c r="MX14500" s="22" t="s">
        <v>23608</v>
      </c>
      <c r="MY14500" s="21" t="s">
        <v>26625</v>
      </c>
      <c r="MZ14500" s="22" t="s">
        <v>23608</v>
      </c>
      <c r="NA14500" s="21" t="s">
        <v>26625</v>
      </c>
      <c r="NB14500" s="22" t="s">
        <v>23608</v>
      </c>
      <c r="NC14500" s="21" t="s">
        <v>26625</v>
      </c>
      <c r="ND14500" s="22" t="s">
        <v>23608</v>
      </c>
      <c r="NE14500" s="21" t="s">
        <v>26625</v>
      </c>
      <c r="NF14500" s="22" t="s">
        <v>23608</v>
      </c>
      <c r="NG14500" s="21" t="s">
        <v>26625</v>
      </c>
      <c r="NH14500" s="22" t="s">
        <v>23608</v>
      </c>
      <c r="NI14500" s="21" t="s">
        <v>26625</v>
      </c>
      <c r="NJ14500" s="22" t="s">
        <v>23608</v>
      </c>
      <c r="NK14500" s="21" t="s">
        <v>26625</v>
      </c>
      <c r="NL14500" s="22" t="s">
        <v>23608</v>
      </c>
      <c r="NM14500" s="21" t="s">
        <v>26625</v>
      </c>
      <c r="NN14500" s="22" t="s">
        <v>23608</v>
      </c>
      <c r="NO14500" s="21" t="s">
        <v>26625</v>
      </c>
      <c r="NP14500" s="22" t="s">
        <v>23608</v>
      </c>
      <c r="NQ14500" s="21" t="s">
        <v>26625</v>
      </c>
      <c r="NR14500" s="22" t="s">
        <v>23608</v>
      </c>
      <c r="NS14500" s="21" t="s">
        <v>26625</v>
      </c>
      <c r="NT14500" s="22" t="s">
        <v>23608</v>
      </c>
      <c r="NU14500" s="21" t="s">
        <v>26625</v>
      </c>
      <c r="NV14500" s="22" t="s">
        <v>23608</v>
      </c>
      <c r="NW14500" s="21" t="s">
        <v>26625</v>
      </c>
      <c r="NX14500" s="22" t="s">
        <v>23608</v>
      </c>
      <c r="NY14500" s="21" t="s">
        <v>26625</v>
      </c>
      <c r="NZ14500" s="22" t="s">
        <v>23608</v>
      </c>
      <c r="OA14500" s="21" t="s">
        <v>26625</v>
      </c>
      <c r="OB14500" s="22" t="s">
        <v>23608</v>
      </c>
      <c r="OC14500" s="21" t="s">
        <v>26625</v>
      </c>
      <c r="OD14500" s="22" t="s">
        <v>23608</v>
      </c>
      <c r="OE14500" s="21" t="s">
        <v>26625</v>
      </c>
      <c r="OF14500" s="22" t="s">
        <v>23608</v>
      </c>
      <c r="OG14500" s="21" t="s">
        <v>26625</v>
      </c>
      <c r="OH14500" s="22" t="s">
        <v>23608</v>
      </c>
      <c r="OI14500" s="21" t="s">
        <v>26625</v>
      </c>
      <c r="OJ14500" s="22" t="s">
        <v>23608</v>
      </c>
      <c r="OK14500" s="21" t="s">
        <v>26625</v>
      </c>
      <c r="OL14500" s="22" t="s">
        <v>23608</v>
      </c>
      <c r="OM14500" s="21" t="s">
        <v>26625</v>
      </c>
      <c r="ON14500" s="22" t="s">
        <v>23608</v>
      </c>
      <c r="OO14500" s="21" t="s">
        <v>26625</v>
      </c>
      <c r="OP14500" s="22" t="s">
        <v>23608</v>
      </c>
      <c r="OQ14500" s="21" t="s">
        <v>26625</v>
      </c>
      <c r="OR14500" s="22" t="s">
        <v>23608</v>
      </c>
      <c r="OS14500" s="21" t="s">
        <v>26625</v>
      </c>
      <c r="OT14500" s="22" t="s">
        <v>23608</v>
      </c>
      <c r="OU14500" s="21" t="s">
        <v>26625</v>
      </c>
      <c r="OV14500" s="22" t="s">
        <v>23608</v>
      </c>
      <c r="OW14500" s="21" t="s">
        <v>26625</v>
      </c>
      <c r="OX14500" s="22" t="s">
        <v>23608</v>
      </c>
      <c r="OY14500" s="21" t="s">
        <v>26625</v>
      </c>
      <c r="OZ14500" s="22" t="s">
        <v>23608</v>
      </c>
      <c r="PA14500" s="21" t="s">
        <v>26625</v>
      </c>
      <c r="PB14500" s="22" t="s">
        <v>23608</v>
      </c>
      <c r="PC14500" s="21" t="s">
        <v>26625</v>
      </c>
      <c r="PD14500" s="22" t="s">
        <v>23608</v>
      </c>
      <c r="PE14500" s="21" t="s">
        <v>26625</v>
      </c>
      <c r="PF14500" s="22" t="s">
        <v>23608</v>
      </c>
      <c r="PG14500" s="21" t="s">
        <v>26625</v>
      </c>
      <c r="PH14500" s="22" t="s">
        <v>23608</v>
      </c>
      <c r="PI14500" s="21" t="s">
        <v>26625</v>
      </c>
      <c r="PJ14500" s="22" t="s">
        <v>23608</v>
      </c>
      <c r="PK14500" s="21" t="s">
        <v>26625</v>
      </c>
      <c r="PL14500" s="22" t="s">
        <v>23608</v>
      </c>
      <c r="PM14500" s="21" t="s">
        <v>26625</v>
      </c>
      <c r="PN14500" s="22" t="s">
        <v>23608</v>
      </c>
      <c r="PO14500" s="21" t="s">
        <v>26625</v>
      </c>
      <c r="PP14500" s="22" t="s">
        <v>23608</v>
      </c>
      <c r="PQ14500" s="21" t="s">
        <v>26625</v>
      </c>
      <c r="PR14500" s="22" t="s">
        <v>23608</v>
      </c>
      <c r="PS14500" s="21" t="s">
        <v>26625</v>
      </c>
      <c r="PT14500" s="22" t="s">
        <v>23608</v>
      </c>
      <c r="PU14500" s="21" t="s">
        <v>26625</v>
      </c>
      <c r="PV14500" s="22" t="s">
        <v>23608</v>
      </c>
      <c r="PW14500" s="21" t="s">
        <v>26625</v>
      </c>
      <c r="PX14500" s="22" t="s">
        <v>23608</v>
      </c>
      <c r="PY14500" s="21" t="s">
        <v>26625</v>
      </c>
      <c r="PZ14500" s="22" t="s">
        <v>23608</v>
      </c>
      <c r="QA14500" s="21" t="s">
        <v>26625</v>
      </c>
      <c r="QB14500" s="22" t="s">
        <v>23608</v>
      </c>
      <c r="QC14500" s="21" t="s">
        <v>26625</v>
      </c>
      <c r="QD14500" s="22" t="s">
        <v>23608</v>
      </c>
      <c r="QE14500" s="21" t="s">
        <v>26625</v>
      </c>
      <c r="QF14500" s="22" t="s">
        <v>23608</v>
      </c>
      <c r="QG14500" s="21" t="s">
        <v>26625</v>
      </c>
      <c r="QH14500" s="22" t="s">
        <v>23608</v>
      </c>
      <c r="QI14500" s="21" t="s">
        <v>26625</v>
      </c>
      <c r="QJ14500" s="22" t="s">
        <v>23608</v>
      </c>
      <c r="QK14500" s="21" t="s">
        <v>26625</v>
      </c>
      <c r="QL14500" s="22" t="s">
        <v>23608</v>
      </c>
      <c r="QM14500" s="21" t="s">
        <v>26625</v>
      </c>
      <c r="QN14500" s="22" t="s">
        <v>23608</v>
      </c>
      <c r="QO14500" s="21" t="s">
        <v>26625</v>
      </c>
      <c r="QP14500" s="22" t="s">
        <v>23608</v>
      </c>
      <c r="QQ14500" s="21" t="s">
        <v>26625</v>
      </c>
      <c r="QR14500" s="22" t="s">
        <v>23608</v>
      </c>
      <c r="QS14500" s="21" t="s">
        <v>26625</v>
      </c>
      <c r="QT14500" s="22" t="s">
        <v>23608</v>
      </c>
      <c r="QU14500" s="21" t="s">
        <v>26625</v>
      </c>
      <c r="QV14500" s="22" t="s">
        <v>23608</v>
      </c>
      <c r="QW14500" s="21" t="s">
        <v>26625</v>
      </c>
      <c r="QX14500" s="22" t="s">
        <v>23608</v>
      </c>
      <c r="QY14500" s="21" t="s">
        <v>26625</v>
      </c>
      <c r="QZ14500" s="22" t="s">
        <v>23608</v>
      </c>
      <c r="RA14500" s="21" t="s">
        <v>26625</v>
      </c>
      <c r="RB14500" s="22" t="s">
        <v>23608</v>
      </c>
      <c r="RC14500" s="21" t="s">
        <v>26625</v>
      </c>
      <c r="RD14500" s="22" t="s">
        <v>23608</v>
      </c>
      <c r="RE14500" s="21" t="s">
        <v>26625</v>
      </c>
      <c r="RF14500" s="22" t="s">
        <v>23608</v>
      </c>
      <c r="RG14500" s="21" t="s">
        <v>26625</v>
      </c>
      <c r="RH14500" s="22" t="s">
        <v>23608</v>
      </c>
      <c r="RI14500" s="21" t="s">
        <v>26625</v>
      </c>
      <c r="RJ14500" s="22" t="s">
        <v>23608</v>
      </c>
      <c r="RK14500" s="21" t="s">
        <v>26625</v>
      </c>
      <c r="RL14500" s="22" t="s">
        <v>23608</v>
      </c>
      <c r="RM14500" s="21" t="s">
        <v>26625</v>
      </c>
      <c r="RN14500" s="22" t="s">
        <v>23608</v>
      </c>
      <c r="RO14500" s="21" t="s">
        <v>26625</v>
      </c>
      <c r="RP14500" s="22" t="s">
        <v>23608</v>
      </c>
      <c r="RQ14500" s="21" t="s">
        <v>26625</v>
      </c>
      <c r="RR14500" s="22" t="s">
        <v>23608</v>
      </c>
      <c r="RS14500" s="21" t="s">
        <v>26625</v>
      </c>
      <c r="RT14500" s="22" t="s">
        <v>23608</v>
      </c>
      <c r="RU14500" s="21" t="s">
        <v>26625</v>
      </c>
      <c r="RV14500" s="22" t="s">
        <v>23608</v>
      </c>
      <c r="RW14500" s="21" t="s">
        <v>26625</v>
      </c>
      <c r="RX14500" s="22" t="s">
        <v>23608</v>
      </c>
      <c r="RY14500" s="21" t="s">
        <v>26625</v>
      </c>
      <c r="RZ14500" s="22" t="s">
        <v>23608</v>
      </c>
      <c r="SA14500" s="21" t="s">
        <v>26625</v>
      </c>
      <c r="SB14500" s="22" t="s">
        <v>23608</v>
      </c>
      <c r="SC14500" s="21" t="s">
        <v>26625</v>
      </c>
      <c r="SD14500" s="22" t="s">
        <v>23608</v>
      </c>
      <c r="SE14500" s="21" t="s">
        <v>26625</v>
      </c>
      <c r="SF14500" s="22" t="s">
        <v>23608</v>
      </c>
      <c r="SG14500" s="21" t="s">
        <v>26625</v>
      </c>
      <c r="SH14500" s="22" t="s">
        <v>23608</v>
      </c>
      <c r="SI14500" s="21" t="s">
        <v>26625</v>
      </c>
      <c r="SJ14500" s="22" t="s">
        <v>23608</v>
      </c>
      <c r="SK14500" s="21" t="s">
        <v>26625</v>
      </c>
      <c r="SL14500" s="22" t="s">
        <v>23608</v>
      </c>
      <c r="SM14500" s="21" t="s">
        <v>26625</v>
      </c>
      <c r="SN14500" s="22" t="s">
        <v>23608</v>
      </c>
      <c r="SO14500" s="21" t="s">
        <v>26625</v>
      </c>
      <c r="SP14500" s="22" t="s">
        <v>23608</v>
      </c>
      <c r="SQ14500" s="21" t="s">
        <v>26625</v>
      </c>
      <c r="SR14500" s="22" t="s">
        <v>23608</v>
      </c>
      <c r="SS14500" s="21" t="s">
        <v>26625</v>
      </c>
      <c r="ST14500" s="22" t="s">
        <v>23608</v>
      </c>
      <c r="SU14500" s="21" t="s">
        <v>26625</v>
      </c>
      <c r="SV14500" s="22" t="s">
        <v>23608</v>
      </c>
      <c r="SW14500" s="21" t="s">
        <v>26625</v>
      </c>
      <c r="SX14500" s="22" t="s">
        <v>23608</v>
      </c>
      <c r="SY14500" s="21" t="s">
        <v>26625</v>
      </c>
      <c r="SZ14500" s="22" t="s">
        <v>23608</v>
      </c>
      <c r="TA14500" s="21" t="s">
        <v>26625</v>
      </c>
      <c r="TB14500" s="22" t="s">
        <v>23608</v>
      </c>
      <c r="TC14500" s="21" t="s">
        <v>26625</v>
      </c>
      <c r="TD14500" s="22" t="s">
        <v>23608</v>
      </c>
      <c r="TE14500" s="21" t="s">
        <v>26625</v>
      </c>
      <c r="TF14500" s="22" t="s">
        <v>23608</v>
      </c>
      <c r="TG14500" s="21" t="s">
        <v>26625</v>
      </c>
      <c r="TH14500" s="22" t="s">
        <v>23608</v>
      </c>
      <c r="TI14500" s="21" t="s">
        <v>26625</v>
      </c>
      <c r="TJ14500" s="22" t="s">
        <v>23608</v>
      </c>
      <c r="TK14500" s="21" t="s">
        <v>26625</v>
      </c>
      <c r="TL14500" s="22" t="s">
        <v>23608</v>
      </c>
      <c r="TM14500" s="21" t="s">
        <v>26625</v>
      </c>
      <c r="TN14500" s="22" t="s">
        <v>23608</v>
      </c>
      <c r="TO14500" s="21" t="s">
        <v>26625</v>
      </c>
      <c r="TP14500" s="22" t="s">
        <v>23608</v>
      </c>
      <c r="TQ14500" s="21" t="s">
        <v>26625</v>
      </c>
      <c r="TR14500" s="22" t="s">
        <v>23608</v>
      </c>
      <c r="TS14500" s="21" t="s">
        <v>26625</v>
      </c>
      <c r="TT14500" s="22" t="s">
        <v>23608</v>
      </c>
      <c r="TU14500" s="21" t="s">
        <v>26625</v>
      </c>
      <c r="TV14500" s="22" t="s">
        <v>23608</v>
      </c>
      <c r="TW14500" s="21" t="s">
        <v>26625</v>
      </c>
      <c r="TX14500" s="22" t="s">
        <v>23608</v>
      </c>
      <c r="TY14500" s="21" t="s">
        <v>26625</v>
      </c>
      <c r="TZ14500" s="22" t="s">
        <v>23608</v>
      </c>
      <c r="UA14500" s="21" t="s">
        <v>26625</v>
      </c>
      <c r="UB14500" s="22" t="s">
        <v>23608</v>
      </c>
      <c r="UC14500" s="21" t="s">
        <v>26625</v>
      </c>
      <c r="UD14500" s="22" t="s">
        <v>23608</v>
      </c>
      <c r="UE14500" s="21" t="s">
        <v>26625</v>
      </c>
      <c r="UF14500" s="22" t="s">
        <v>23608</v>
      </c>
      <c r="UG14500" s="21" t="s">
        <v>26625</v>
      </c>
      <c r="UH14500" s="22" t="s">
        <v>23608</v>
      </c>
      <c r="UI14500" s="21" t="s">
        <v>26625</v>
      </c>
      <c r="UJ14500" s="22" t="s">
        <v>23608</v>
      </c>
      <c r="UK14500" s="21" t="s">
        <v>26625</v>
      </c>
      <c r="UL14500" s="22" t="s">
        <v>23608</v>
      </c>
      <c r="UM14500" s="21" t="s">
        <v>26625</v>
      </c>
      <c r="UN14500" s="22" t="s">
        <v>23608</v>
      </c>
      <c r="UO14500" s="21" t="s">
        <v>26625</v>
      </c>
      <c r="UP14500" s="22" t="s">
        <v>23608</v>
      </c>
      <c r="UQ14500" s="21" t="s">
        <v>26625</v>
      </c>
      <c r="UR14500" s="22" t="s">
        <v>23608</v>
      </c>
      <c r="US14500" s="21" t="s">
        <v>26625</v>
      </c>
      <c r="UT14500" s="22" t="s">
        <v>23608</v>
      </c>
      <c r="UU14500" s="21" t="s">
        <v>26625</v>
      </c>
      <c r="UV14500" s="22" t="s">
        <v>23608</v>
      </c>
      <c r="UW14500" s="21" t="s">
        <v>26625</v>
      </c>
      <c r="UX14500" s="22" t="s">
        <v>23608</v>
      </c>
      <c r="UY14500" s="21" t="s">
        <v>26625</v>
      </c>
      <c r="UZ14500" s="22" t="s">
        <v>23608</v>
      </c>
      <c r="VA14500" s="21" t="s">
        <v>26625</v>
      </c>
      <c r="VB14500" s="22" t="s">
        <v>23608</v>
      </c>
      <c r="VC14500" s="21" t="s">
        <v>26625</v>
      </c>
      <c r="VD14500" s="22" t="s">
        <v>23608</v>
      </c>
      <c r="VE14500" s="21" t="s">
        <v>26625</v>
      </c>
      <c r="VF14500" s="22" t="s">
        <v>23608</v>
      </c>
      <c r="VG14500" s="21" t="s">
        <v>26625</v>
      </c>
      <c r="VH14500" s="22" t="s">
        <v>23608</v>
      </c>
      <c r="VI14500" s="21" t="s">
        <v>26625</v>
      </c>
      <c r="VJ14500" s="22" t="s">
        <v>23608</v>
      </c>
      <c r="VK14500" s="21" t="s">
        <v>26625</v>
      </c>
      <c r="VL14500" s="22" t="s">
        <v>23608</v>
      </c>
      <c r="VM14500" s="21" t="s">
        <v>26625</v>
      </c>
      <c r="VN14500" s="22" t="s">
        <v>23608</v>
      </c>
      <c r="VO14500" s="21" t="s">
        <v>26625</v>
      </c>
      <c r="VP14500" s="22" t="s">
        <v>23608</v>
      </c>
      <c r="VQ14500" s="21" t="s">
        <v>26625</v>
      </c>
      <c r="VR14500" s="22" t="s">
        <v>23608</v>
      </c>
      <c r="VS14500" s="21" t="s">
        <v>26625</v>
      </c>
      <c r="VT14500" s="22" t="s">
        <v>23608</v>
      </c>
      <c r="VU14500" s="21" t="s">
        <v>26625</v>
      </c>
      <c r="VV14500" s="22" t="s">
        <v>23608</v>
      </c>
      <c r="VW14500" s="21" t="s">
        <v>26625</v>
      </c>
      <c r="VX14500" s="22" t="s">
        <v>23608</v>
      </c>
      <c r="VY14500" s="21" t="s">
        <v>26625</v>
      </c>
      <c r="VZ14500" s="22" t="s">
        <v>23608</v>
      </c>
      <c r="WA14500" s="21" t="s">
        <v>26625</v>
      </c>
      <c r="WB14500" s="22" t="s">
        <v>23608</v>
      </c>
      <c r="WC14500" s="21" t="s">
        <v>26625</v>
      </c>
      <c r="WD14500" s="22" t="s">
        <v>23608</v>
      </c>
      <c r="WE14500" s="21" t="s">
        <v>26625</v>
      </c>
      <c r="WF14500" s="22" t="s">
        <v>23608</v>
      </c>
      <c r="WG14500" s="21" t="s">
        <v>26625</v>
      </c>
      <c r="WH14500" s="22" t="s">
        <v>23608</v>
      </c>
      <c r="WI14500" s="21" t="s">
        <v>26625</v>
      </c>
      <c r="WJ14500" s="22" t="s">
        <v>23608</v>
      </c>
      <c r="WK14500" s="21" t="s">
        <v>26625</v>
      </c>
      <c r="WL14500" s="22" t="s">
        <v>23608</v>
      </c>
      <c r="WM14500" s="21" t="s">
        <v>26625</v>
      </c>
      <c r="WN14500" s="22" t="s">
        <v>23608</v>
      </c>
      <c r="WO14500" s="21" t="s">
        <v>26625</v>
      </c>
      <c r="WP14500" s="22" t="s">
        <v>23608</v>
      </c>
      <c r="WQ14500" s="21" t="s">
        <v>26625</v>
      </c>
      <c r="WR14500" s="22" t="s">
        <v>23608</v>
      </c>
      <c r="WS14500" s="21" t="s">
        <v>26625</v>
      </c>
      <c r="WT14500" s="22" t="s">
        <v>23608</v>
      </c>
      <c r="WU14500" s="21" t="s">
        <v>26625</v>
      </c>
      <c r="WV14500" s="22" t="s">
        <v>23608</v>
      </c>
      <c r="WW14500" s="21" t="s">
        <v>26625</v>
      </c>
      <c r="WX14500" s="22" t="s">
        <v>23608</v>
      </c>
      <c r="WY14500" s="21" t="s">
        <v>26625</v>
      </c>
      <c r="WZ14500" s="22" t="s">
        <v>23608</v>
      </c>
      <c r="XA14500" s="21" t="s">
        <v>26625</v>
      </c>
      <c r="XB14500" s="22" t="s">
        <v>23608</v>
      </c>
      <c r="XC14500" s="21" t="s">
        <v>26625</v>
      </c>
      <c r="XD14500" s="22" t="s">
        <v>23608</v>
      </c>
      <c r="XE14500" s="21" t="s">
        <v>26625</v>
      </c>
      <c r="XF14500" s="22" t="s">
        <v>23608</v>
      </c>
      <c r="XG14500" s="21" t="s">
        <v>26625</v>
      </c>
      <c r="XH14500" s="22" t="s">
        <v>23608</v>
      </c>
      <c r="XI14500" s="21" t="s">
        <v>26625</v>
      </c>
      <c r="XJ14500" s="22" t="s">
        <v>23608</v>
      </c>
      <c r="XK14500" s="21" t="s">
        <v>26625</v>
      </c>
      <c r="XL14500" s="22" t="s">
        <v>23608</v>
      </c>
      <c r="XM14500" s="21" t="s">
        <v>26625</v>
      </c>
      <c r="XN14500" s="22" t="s">
        <v>23608</v>
      </c>
      <c r="XO14500" s="21" t="s">
        <v>26625</v>
      </c>
      <c r="XP14500" s="22" t="s">
        <v>23608</v>
      </c>
      <c r="XQ14500" s="21" t="s">
        <v>26625</v>
      </c>
      <c r="XR14500" s="22" t="s">
        <v>23608</v>
      </c>
      <c r="XS14500" s="21" t="s">
        <v>26625</v>
      </c>
      <c r="XT14500" s="22" t="s">
        <v>23608</v>
      </c>
      <c r="XU14500" s="21" t="s">
        <v>26625</v>
      </c>
      <c r="XV14500" s="22" t="s">
        <v>23608</v>
      </c>
      <c r="XW14500" s="21" t="s">
        <v>26625</v>
      </c>
      <c r="XX14500" s="22" t="s">
        <v>23608</v>
      </c>
      <c r="XY14500" s="21" t="s">
        <v>26625</v>
      </c>
      <c r="XZ14500" s="22" t="s">
        <v>23608</v>
      </c>
      <c r="YA14500" s="21" t="s">
        <v>26625</v>
      </c>
      <c r="YB14500" s="22" t="s">
        <v>23608</v>
      </c>
      <c r="YC14500" s="21" t="s">
        <v>26625</v>
      </c>
      <c r="YD14500" s="22" t="s">
        <v>23608</v>
      </c>
      <c r="YE14500" s="21" t="s">
        <v>26625</v>
      </c>
      <c r="YF14500" s="22" t="s">
        <v>23608</v>
      </c>
      <c r="YG14500" s="21" t="s">
        <v>26625</v>
      </c>
      <c r="YH14500" s="22" t="s">
        <v>23608</v>
      </c>
      <c r="YI14500" s="21" t="s">
        <v>26625</v>
      </c>
      <c r="YJ14500" s="22" t="s">
        <v>23608</v>
      </c>
      <c r="YK14500" s="21" t="s">
        <v>26625</v>
      </c>
      <c r="YL14500" s="22" t="s">
        <v>23608</v>
      </c>
      <c r="YM14500" s="21" t="s">
        <v>26625</v>
      </c>
      <c r="YN14500" s="22" t="s">
        <v>23608</v>
      </c>
      <c r="YO14500" s="21" t="s">
        <v>26625</v>
      </c>
      <c r="YP14500" s="22" t="s">
        <v>23608</v>
      </c>
      <c r="YQ14500" s="21" t="s">
        <v>26625</v>
      </c>
      <c r="YR14500" s="22" t="s">
        <v>23608</v>
      </c>
      <c r="YS14500" s="21" t="s">
        <v>26625</v>
      </c>
      <c r="YT14500" s="22" t="s">
        <v>23608</v>
      </c>
      <c r="YU14500" s="21" t="s">
        <v>26625</v>
      </c>
      <c r="YV14500" s="22" t="s">
        <v>23608</v>
      </c>
      <c r="YW14500" s="21" t="s">
        <v>26625</v>
      </c>
      <c r="YX14500" s="22" t="s">
        <v>23608</v>
      </c>
      <c r="YY14500" s="21" t="s">
        <v>26625</v>
      </c>
      <c r="YZ14500" s="22" t="s">
        <v>23608</v>
      </c>
      <c r="ZA14500" s="21" t="s">
        <v>26625</v>
      </c>
      <c r="ZB14500" s="22" t="s">
        <v>23608</v>
      </c>
      <c r="ZC14500" s="21" t="s">
        <v>26625</v>
      </c>
      <c r="ZD14500" s="22" t="s">
        <v>23608</v>
      </c>
      <c r="ZE14500" s="21" t="s">
        <v>26625</v>
      </c>
      <c r="ZF14500" s="22" t="s">
        <v>23608</v>
      </c>
      <c r="ZG14500" s="21" t="s">
        <v>26625</v>
      </c>
      <c r="ZH14500" s="22" t="s">
        <v>23608</v>
      </c>
      <c r="ZI14500" s="21" t="s">
        <v>26625</v>
      </c>
      <c r="ZJ14500" s="22" t="s">
        <v>23608</v>
      </c>
      <c r="ZK14500" s="21" t="s">
        <v>26625</v>
      </c>
      <c r="ZL14500" s="22" t="s">
        <v>23608</v>
      </c>
      <c r="ZM14500" s="21" t="s">
        <v>26625</v>
      </c>
      <c r="ZN14500" s="22" t="s">
        <v>23608</v>
      </c>
      <c r="ZO14500" s="21" t="s">
        <v>26625</v>
      </c>
      <c r="ZP14500" s="22" t="s">
        <v>23608</v>
      </c>
      <c r="ZQ14500" s="21" t="s">
        <v>26625</v>
      </c>
      <c r="ZR14500" s="22" t="s">
        <v>23608</v>
      </c>
      <c r="ZS14500" s="21" t="s">
        <v>26625</v>
      </c>
      <c r="ZT14500" s="22" t="s">
        <v>23608</v>
      </c>
      <c r="ZU14500" s="21" t="s">
        <v>26625</v>
      </c>
      <c r="ZV14500" s="22" t="s">
        <v>23608</v>
      </c>
      <c r="ZW14500" s="21" t="s">
        <v>26625</v>
      </c>
      <c r="ZX14500" s="22" t="s">
        <v>23608</v>
      </c>
      <c r="ZY14500" s="21" t="s">
        <v>26625</v>
      </c>
      <c r="ZZ14500" s="22" t="s">
        <v>23608</v>
      </c>
      <c r="AAA14500" s="21" t="s">
        <v>26625</v>
      </c>
      <c r="AAB14500" s="22" t="s">
        <v>23608</v>
      </c>
      <c r="AAC14500" s="21" t="s">
        <v>26625</v>
      </c>
      <c r="AAD14500" s="22" t="s">
        <v>23608</v>
      </c>
      <c r="AAE14500" s="21" t="s">
        <v>26625</v>
      </c>
      <c r="AAF14500" s="22" t="s">
        <v>23608</v>
      </c>
      <c r="AAG14500" s="21" t="s">
        <v>26625</v>
      </c>
      <c r="AAH14500" s="22" t="s">
        <v>23608</v>
      </c>
      <c r="AAI14500" s="21" t="s">
        <v>26625</v>
      </c>
      <c r="AAJ14500" s="22" t="s">
        <v>23608</v>
      </c>
      <c r="AAK14500" s="21" t="s">
        <v>26625</v>
      </c>
      <c r="AAL14500" s="22" t="s">
        <v>23608</v>
      </c>
      <c r="AAM14500" s="21" t="s">
        <v>26625</v>
      </c>
      <c r="AAN14500" s="22" t="s">
        <v>23608</v>
      </c>
      <c r="AAO14500" s="21" t="s">
        <v>26625</v>
      </c>
      <c r="AAP14500" s="22" t="s">
        <v>23608</v>
      </c>
      <c r="AAQ14500" s="21" t="s">
        <v>26625</v>
      </c>
      <c r="AAR14500" s="22" t="s">
        <v>23608</v>
      </c>
      <c r="AAS14500" s="21" t="s">
        <v>26625</v>
      </c>
      <c r="AAT14500" s="22" t="s">
        <v>23608</v>
      </c>
      <c r="AAU14500" s="21" t="s">
        <v>26625</v>
      </c>
      <c r="AAV14500" s="22" t="s">
        <v>23608</v>
      </c>
      <c r="AAW14500" s="21" t="s">
        <v>26625</v>
      </c>
      <c r="AAX14500" s="22" t="s">
        <v>23608</v>
      </c>
      <c r="AAY14500" s="21" t="s">
        <v>26625</v>
      </c>
      <c r="AAZ14500" s="22" t="s">
        <v>23608</v>
      </c>
      <c r="ABA14500" s="21" t="s">
        <v>26625</v>
      </c>
      <c r="ABB14500" s="22" t="s">
        <v>23608</v>
      </c>
      <c r="ABC14500" s="21" t="s">
        <v>26625</v>
      </c>
      <c r="ABD14500" s="22" t="s">
        <v>23608</v>
      </c>
      <c r="ABE14500" s="21" t="s">
        <v>26625</v>
      </c>
      <c r="ABF14500" s="22" t="s">
        <v>23608</v>
      </c>
      <c r="ABG14500" s="21" t="s">
        <v>26625</v>
      </c>
      <c r="ABH14500" s="22" t="s">
        <v>23608</v>
      </c>
      <c r="ABI14500" s="21" t="s">
        <v>26625</v>
      </c>
      <c r="ABJ14500" s="22" t="s">
        <v>23608</v>
      </c>
      <c r="ABK14500" s="21" t="s">
        <v>26625</v>
      </c>
      <c r="ABL14500" s="22" t="s">
        <v>23608</v>
      </c>
      <c r="ABM14500" s="21" t="s">
        <v>26625</v>
      </c>
      <c r="ABN14500" s="22" t="s">
        <v>23608</v>
      </c>
      <c r="ABO14500" s="21" t="s">
        <v>26625</v>
      </c>
      <c r="ABP14500" s="22" t="s">
        <v>23608</v>
      </c>
      <c r="ABQ14500" s="21" t="s">
        <v>26625</v>
      </c>
      <c r="ABR14500" s="22" t="s">
        <v>23608</v>
      </c>
      <c r="ABS14500" s="21" t="s">
        <v>26625</v>
      </c>
      <c r="ABT14500" s="22" t="s">
        <v>23608</v>
      </c>
      <c r="ABU14500" s="21" t="s">
        <v>26625</v>
      </c>
      <c r="ABV14500" s="22" t="s">
        <v>23608</v>
      </c>
      <c r="ABW14500" s="21" t="s">
        <v>26625</v>
      </c>
      <c r="ABX14500" s="22" t="s">
        <v>23608</v>
      </c>
      <c r="ABY14500" s="21" t="s">
        <v>26625</v>
      </c>
      <c r="ABZ14500" s="22" t="s">
        <v>23608</v>
      </c>
      <c r="ACA14500" s="21" t="s">
        <v>26625</v>
      </c>
      <c r="ACB14500" s="22" t="s">
        <v>23608</v>
      </c>
      <c r="ACC14500" s="21" t="s">
        <v>26625</v>
      </c>
      <c r="ACD14500" s="22" t="s">
        <v>23608</v>
      </c>
      <c r="ACE14500" s="21" t="s">
        <v>26625</v>
      </c>
      <c r="ACF14500" s="22" t="s">
        <v>23608</v>
      </c>
      <c r="ACG14500" s="21" t="s">
        <v>26625</v>
      </c>
      <c r="ACH14500" s="22" t="s">
        <v>23608</v>
      </c>
      <c r="ACI14500" s="21" t="s">
        <v>26625</v>
      </c>
      <c r="ACJ14500" s="22" t="s">
        <v>23608</v>
      </c>
      <c r="ACK14500" s="21" t="s">
        <v>26625</v>
      </c>
      <c r="ACL14500" s="22" t="s">
        <v>23608</v>
      </c>
      <c r="ACM14500" s="21" t="s">
        <v>26625</v>
      </c>
      <c r="ACN14500" s="22" t="s">
        <v>23608</v>
      </c>
      <c r="ACO14500" s="21" t="s">
        <v>26625</v>
      </c>
      <c r="ACP14500" s="22" t="s">
        <v>23608</v>
      </c>
      <c r="ACQ14500" s="21" t="s">
        <v>26625</v>
      </c>
      <c r="ACR14500" s="22" t="s">
        <v>23608</v>
      </c>
      <c r="ACS14500" s="21" t="s">
        <v>26625</v>
      </c>
      <c r="ACT14500" s="22" t="s">
        <v>23608</v>
      </c>
      <c r="ACU14500" s="21" t="s">
        <v>26625</v>
      </c>
      <c r="ACV14500" s="22" t="s">
        <v>23608</v>
      </c>
      <c r="ACW14500" s="21" t="s">
        <v>26625</v>
      </c>
      <c r="ACX14500" s="22" t="s">
        <v>23608</v>
      </c>
      <c r="ACY14500" s="21" t="s">
        <v>26625</v>
      </c>
      <c r="ACZ14500" s="22" t="s">
        <v>23608</v>
      </c>
      <c r="ADA14500" s="21" t="s">
        <v>26625</v>
      </c>
      <c r="ADB14500" s="22" t="s">
        <v>23608</v>
      </c>
      <c r="ADC14500" s="21" t="s">
        <v>26625</v>
      </c>
      <c r="ADD14500" s="22" t="s">
        <v>23608</v>
      </c>
      <c r="ADE14500" s="21" t="s">
        <v>26625</v>
      </c>
      <c r="ADF14500" s="22" t="s">
        <v>23608</v>
      </c>
      <c r="ADG14500" s="21" t="s">
        <v>26625</v>
      </c>
      <c r="ADH14500" s="22" t="s">
        <v>23608</v>
      </c>
      <c r="ADI14500" s="21" t="s">
        <v>26625</v>
      </c>
      <c r="ADJ14500" s="22" t="s">
        <v>23608</v>
      </c>
      <c r="ADK14500" s="21" t="s">
        <v>26625</v>
      </c>
      <c r="ADL14500" s="22" t="s">
        <v>23608</v>
      </c>
      <c r="ADM14500" s="21" t="s">
        <v>26625</v>
      </c>
      <c r="ADN14500" s="22" t="s">
        <v>23608</v>
      </c>
      <c r="ADO14500" s="21" t="s">
        <v>26625</v>
      </c>
      <c r="ADP14500" s="22" t="s">
        <v>23608</v>
      </c>
      <c r="ADQ14500" s="21" t="s">
        <v>26625</v>
      </c>
      <c r="ADR14500" s="22" t="s">
        <v>23608</v>
      </c>
      <c r="ADS14500" s="21" t="s">
        <v>26625</v>
      </c>
      <c r="ADT14500" s="22" t="s">
        <v>23608</v>
      </c>
      <c r="ADU14500" s="21" t="s">
        <v>26625</v>
      </c>
      <c r="ADV14500" s="22" t="s">
        <v>23608</v>
      </c>
      <c r="ADW14500" s="21" t="s">
        <v>26625</v>
      </c>
      <c r="ADX14500" s="22" t="s">
        <v>23608</v>
      </c>
      <c r="ADY14500" s="21" t="s">
        <v>26625</v>
      </c>
      <c r="ADZ14500" s="22" t="s">
        <v>23608</v>
      </c>
      <c r="AEA14500" s="21" t="s">
        <v>26625</v>
      </c>
      <c r="AEB14500" s="22" t="s">
        <v>23608</v>
      </c>
      <c r="AEC14500" s="21" t="s">
        <v>26625</v>
      </c>
      <c r="AED14500" s="22" t="s">
        <v>23608</v>
      </c>
      <c r="AEE14500" s="21" t="s">
        <v>26625</v>
      </c>
      <c r="AEF14500" s="22" t="s">
        <v>23608</v>
      </c>
      <c r="AEG14500" s="21" t="s">
        <v>26625</v>
      </c>
      <c r="AEH14500" s="22" t="s">
        <v>23608</v>
      </c>
      <c r="AEI14500" s="21" t="s">
        <v>26625</v>
      </c>
      <c r="AEJ14500" s="22" t="s">
        <v>23608</v>
      </c>
      <c r="AEK14500" s="21" t="s">
        <v>26625</v>
      </c>
      <c r="AEL14500" s="22" t="s">
        <v>23608</v>
      </c>
      <c r="AEM14500" s="21" t="s">
        <v>26625</v>
      </c>
      <c r="AEN14500" s="22" t="s">
        <v>23608</v>
      </c>
      <c r="AEO14500" s="21" t="s">
        <v>26625</v>
      </c>
      <c r="AEP14500" s="22" t="s">
        <v>23608</v>
      </c>
      <c r="AEQ14500" s="21" t="s">
        <v>26625</v>
      </c>
      <c r="AER14500" s="22" t="s">
        <v>23608</v>
      </c>
      <c r="AES14500" s="21" t="s">
        <v>26625</v>
      </c>
      <c r="AET14500" s="22" t="s">
        <v>23608</v>
      </c>
      <c r="AEU14500" s="21" t="s">
        <v>26625</v>
      </c>
      <c r="AEV14500" s="22" t="s">
        <v>23608</v>
      </c>
      <c r="AEW14500" s="21" t="s">
        <v>26625</v>
      </c>
      <c r="AEX14500" s="22" t="s">
        <v>23608</v>
      </c>
      <c r="AEY14500" s="21" t="s">
        <v>26625</v>
      </c>
      <c r="AEZ14500" s="22" t="s">
        <v>23608</v>
      </c>
      <c r="AFA14500" s="21" t="s">
        <v>26625</v>
      </c>
      <c r="AFB14500" s="22" t="s">
        <v>23608</v>
      </c>
      <c r="AFC14500" s="21" t="s">
        <v>26625</v>
      </c>
      <c r="AFD14500" s="22" t="s">
        <v>23608</v>
      </c>
      <c r="AFE14500" s="21" t="s">
        <v>26625</v>
      </c>
      <c r="AFF14500" s="22" t="s">
        <v>23608</v>
      </c>
      <c r="AFG14500" s="21" t="s">
        <v>26625</v>
      </c>
      <c r="AFH14500" s="22" t="s">
        <v>23608</v>
      </c>
      <c r="AFI14500" s="21" t="s">
        <v>26625</v>
      </c>
      <c r="AFJ14500" s="22" t="s">
        <v>23608</v>
      </c>
      <c r="AFK14500" s="21" t="s">
        <v>26625</v>
      </c>
      <c r="AFL14500" s="22" t="s">
        <v>23608</v>
      </c>
      <c r="AFM14500" s="21" t="s">
        <v>26625</v>
      </c>
      <c r="AFN14500" s="22" t="s">
        <v>23608</v>
      </c>
      <c r="AFO14500" s="21" t="s">
        <v>26625</v>
      </c>
      <c r="AFP14500" s="22" t="s">
        <v>23608</v>
      </c>
      <c r="AFQ14500" s="21" t="s">
        <v>26625</v>
      </c>
      <c r="AFR14500" s="22" t="s">
        <v>23608</v>
      </c>
      <c r="AFS14500" s="21" t="s">
        <v>26625</v>
      </c>
      <c r="AFT14500" s="22" t="s">
        <v>23608</v>
      </c>
      <c r="AFU14500" s="21" t="s">
        <v>26625</v>
      </c>
      <c r="AFV14500" s="22" t="s">
        <v>23608</v>
      </c>
      <c r="AFW14500" s="21" t="s">
        <v>26625</v>
      </c>
      <c r="AFX14500" s="22" t="s">
        <v>23608</v>
      </c>
      <c r="AFY14500" s="21" t="s">
        <v>26625</v>
      </c>
      <c r="AFZ14500" s="22" t="s">
        <v>23608</v>
      </c>
      <c r="AGA14500" s="21" t="s">
        <v>26625</v>
      </c>
      <c r="AGB14500" s="22" t="s">
        <v>23608</v>
      </c>
      <c r="AGC14500" s="21" t="s">
        <v>26625</v>
      </c>
      <c r="AGD14500" s="22" t="s">
        <v>23608</v>
      </c>
      <c r="AGE14500" s="21" t="s">
        <v>26625</v>
      </c>
      <c r="AGF14500" s="22" t="s">
        <v>23608</v>
      </c>
      <c r="AGG14500" s="21" t="s">
        <v>26625</v>
      </c>
      <c r="AGH14500" s="22" t="s">
        <v>23608</v>
      </c>
      <c r="AGI14500" s="21" t="s">
        <v>26625</v>
      </c>
      <c r="AGJ14500" s="22" t="s">
        <v>23608</v>
      </c>
      <c r="AGK14500" s="21" t="s">
        <v>26625</v>
      </c>
      <c r="AGL14500" s="22" t="s">
        <v>23608</v>
      </c>
      <c r="AGM14500" s="21" t="s">
        <v>26625</v>
      </c>
      <c r="AGN14500" s="22" t="s">
        <v>23608</v>
      </c>
      <c r="AGO14500" s="21" t="s">
        <v>26625</v>
      </c>
      <c r="AGP14500" s="22" t="s">
        <v>23608</v>
      </c>
      <c r="AGQ14500" s="21" t="s">
        <v>26625</v>
      </c>
      <c r="AGR14500" s="22" t="s">
        <v>23608</v>
      </c>
      <c r="AGS14500" s="21" t="s">
        <v>26625</v>
      </c>
      <c r="AGT14500" s="22" t="s">
        <v>23608</v>
      </c>
      <c r="AGU14500" s="21" t="s">
        <v>26625</v>
      </c>
      <c r="AGV14500" s="22" t="s">
        <v>23608</v>
      </c>
      <c r="AGW14500" s="21" t="s">
        <v>26625</v>
      </c>
      <c r="AGX14500" s="22" t="s">
        <v>23608</v>
      </c>
      <c r="AGY14500" s="21" t="s">
        <v>26625</v>
      </c>
      <c r="AGZ14500" s="22" t="s">
        <v>23608</v>
      </c>
      <c r="AHA14500" s="21" t="s">
        <v>26625</v>
      </c>
      <c r="AHB14500" s="22" t="s">
        <v>23608</v>
      </c>
      <c r="AHC14500" s="21" t="s">
        <v>26625</v>
      </c>
      <c r="AHD14500" s="22" t="s">
        <v>23608</v>
      </c>
      <c r="AHE14500" s="21" t="s">
        <v>26625</v>
      </c>
      <c r="AHF14500" s="22" t="s">
        <v>23608</v>
      </c>
      <c r="AHG14500" s="21" t="s">
        <v>26625</v>
      </c>
      <c r="AHH14500" s="22" t="s">
        <v>23608</v>
      </c>
      <c r="AHI14500" s="21" t="s">
        <v>26625</v>
      </c>
      <c r="AHJ14500" s="22" t="s">
        <v>23608</v>
      </c>
      <c r="AHK14500" s="21" t="s">
        <v>26625</v>
      </c>
      <c r="AHL14500" s="22" t="s">
        <v>23608</v>
      </c>
      <c r="AHM14500" s="21" t="s">
        <v>26625</v>
      </c>
      <c r="AHN14500" s="22" t="s">
        <v>23608</v>
      </c>
      <c r="AHO14500" s="21" t="s">
        <v>26625</v>
      </c>
      <c r="AHP14500" s="22" t="s">
        <v>23608</v>
      </c>
      <c r="AHQ14500" s="21" t="s">
        <v>26625</v>
      </c>
      <c r="AHR14500" s="22" t="s">
        <v>23608</v>
      </c>
      <c r="AHS14500" s="21" t="s">
        <v>26625</v>
      </c>
      <c r="AHT14500" s="22" t="s">
        <v>23608</v>
      </c>
      <c r="AHU14500" s="21" t="s">
        <v>26625</v>
      </c>
      <c r="AHV14500" s="22" t="s">
        <v>23608</v>
      </c>
      <c r="AHW14500" s="21" t="s">
        <v>26625</v>
      </c>
      <c r="AHX14500" s="22" t="s">
        <v>23608</v>
      </c>
      <c r="AHY14500" s="21" t="s">
        <v>26625</v>
      </c>
      <c r="AHZ14500" s="22" t="s">
        <v>23608</v>
      </c>
      <c r="AIA14500" s="21" t="s">
        <v>26625</v>
      </c>
      <c r="AIB14500" s="22" t="s">
        <v>23608</v>
      </c>
      <c r="AIC14500" s="21" t="s">
        <v>26625</v>
      </c>
      <c r="AID14500" s="22" t="s">
        <v>23608</v>
      </c>
      <c r="AIE14500" s="21" t="s">
        <v>26625</v>
      </c>
      <c r="AIF14500" s="22" t="s">
        <v>23608</v>
      </c>
      <c r="AIG14500" s="21" t="s">
        <v>26625</v>
      </c>
      <c r="AIH14500" s="22" t="s">
        <v>23608</v>
      </c>
      <c r="AII14500" s="21" t="s">
        <v>26625</v>
      </c>
      <c r="AIJ14500" s="22" t="s">
        <v>23608</v>
      </c>
      <c r="AIK14500" s="21" t="s">
        <v>26625</v>
      </c>
      <c r="AIL14500" s="22" t="s">
        <v>23608</v>
      </c>
      <c r="AIM14500" s="21" t="s">
        <v>26625</v>
      </c>
      <c r="AIN14500" s="22" t="s">
        <v>23608</v>
      </c>
      <c r="AIO14500" s="21" t="s">
        <v>26625</v>
      </c>
      <c r="AIP14500" s="22" t="s">
        <v>23608</v>
      </c>
      <c r="AIQ14500" s="21" t="s">
        <v>26625</v>
      </c>
      <c r="AIR14500" s="22" t="s">
        <v>23608</v>
      </c>
      <c r="AIS14500" s="21" t="s">
        <v>26625</v>
      </c>
      <c r="AIT14500" s="22" t="s">
        <v>23608</v>
      </c>
      <c r="AIU14500" s="21" t="s">
        <v>26625</v>
      </c>
      <c r="AIV14500" s="22" t="s">
        <v>23608</v>
      </c>
      <c r="AIW14500" s="21" t="s">
        <v>26625</v>
      </c>
      <c r="AIX14500" s="22" t="s">
        <v>23608</v>
      </c>
      <c r="AIY14500" s="21" t="s">
        <v>26625</v>
      </c>
      <c r="AIZ14500" s="22" t="s">
        <v>23608</v>
      </c>
      <c r="AJA14500" s="21" t="s">
        <v>26625</v>
      </c>
      <c r="AJB14500" s="22" t="s">
        <v>23608</v>
      </c>
      <c r="AJC14500" s="21" t="s">
        <v>26625</v>
      </c>
      <c r="AJD14500" s="22" t="s">
        <v>23608</v>
      </c>
      <c r="AJE14500" s="21" t="s">
        <v>26625</v>
      </c>
      <c r="AJF14500" s="22" t="s">
        <v>23608</v>
      </c>
      <c r="AJG14500" s="21" t="s">
        <v>26625</v>
      </c>
      <c r="AJH14500" s="22" t="s">
        <v>23608</v>
      </c>
      <c r="AJI14500" s="21" t="s">
        <v>26625</v>
      </c>
      <c r="AJJ14500" s="22" t="s">
        <v>23608</v>
      </c>
      <c r="AJK14500" s="21" t="s">
        <v>26625</v>
      </c>
      <c r="AJL14500" s="22" t="s">
        <v>23608</v>
      </c>
      <c r="AJM14500" s="21" t="s">
        <v>26625</v>
      </c>
      <c r="AJN14500" s="22" t="s">
        <v>23608</v>
      </c>
      <c r="AJO14500" s="21" t="s">
        <v>26625</v>
      </c>
      <c r="AJP14500" s="22" t="s">
        <v>23608</v>
      </c>
      <c r="AJQ14500" s="21" t="s">
        <v>26625</v>
      </c>
      <c r="AJR14500" s="22" t="s">
        <v>23608</v>
      </c>
      <c r="AJS14500" s="21" t="s">
        <v>26625</v>
      </c>
      <c r="AJT14500" s="22" t="s">
        <v>23608</v>
      </c>
      <c r="AJU14500" s="21" t="s">
        <v>26625</v>
      </c>
      <c r="AJV14500" s="22" t="s">
        <v>23608</v>
      </c>
      <c r="AJW14500" s="21" t="s">
        <v>26625</v>
      </c>
      <c r="AJX14500" s="22" t="s">
        <v>23608</v>
      </c>
      <c r="AJY14500" s="21" t="s">
        <v>26625</v>
      </c>
      <c r="AJZ14500" s="22" t="s">
        <v>23608</v>
      </c>
      <c r="AKA14500" s="21" t="s">
        <v>26625</v>
      </c>
      <c r="AKB14500" s="22" t="s">
        <v>23608</v>
      </c>
      <c r="AKC14500" s="21" t="s">
        <v>26625</v>
      </c>
      <c r="AKD14500" s="22" t="s">
        <v>23608</v>
      </c>
      <c r="AKE14500" s="21" t="s">
        <v>26625</v>
      </c>
      <c r="AKF14500" s="22" t="s">
        <v>23608</v>
      </c>
      <c r="AKG14500" s="21" t="s">
        <v>26625</v>
      </c>
      <c r="AKH14500" s="22" t="s">
        <v>23608</v>
      </c>
      <c r="AKI14500" s="21" t="s">
        <v>26625</v>
      </c>
      <c r="AKJ14500" s="22" t="s">
        <v>23608</v>
      </c>
      <c r="AKK14500" s="21" t="s">
        <v>26625</v>
      </c>
      <c r="AKL14500" s="22" t="s">
        <v>23608</v>
      </c>
      <c r="AKM14500" s="21" t="s">
        <v>26625</v>
      </c>
      <c r="AKN14500" s="22" t="s">
        <v>23608</v>
      </c>
      <c r="AKO14500" s="21" t="s">
        <v>26625</v>
      </c>
      <c r="AKP14500" s="22" t="s">
        <v>23608</v>
      </c>
      <c r="AKQ14500" s="21" t="s">
        <v>26625</v>
      </c>
      <c r="AKR14500" s="22" t="s">
        <v>23608</v>
      </c>
      <c r="AKS14500" s="21" t="s">
        <v>26625</v>
      </c>
      <c r="AKT14500" s="22" t="s">
        <v>23608</v>
      </c>
      <c r="AKU14500" s="21" t="s">
        <v>26625</v>
      </c>
      <c r="AKV14500" s="22" t="s">
        <v>23608</v>
      </c>
      <c r="AKW14500" s="21" t="s">
        <v>26625</v>
      </c>
      <c r="AKX14500" s="22" t="s">
        <v>23608</v>
      </c>
      <c r="AKY14500" s="21" t="s">
        <v>26625</v>
      </c>
      <c r="AKZ14500" s="22" t="s">
        <v>23608</v>
      </c>
      <c r="ALA14500" s="21" t="s">
        <v>26625</v>
      </c>
      <c r="ALB14500" s="22" t="s">
        <v>23608</v>
      </c>
      <c r="ALC14500" s="21" t="s">
        <v>26625</v>
      </c>
      <c r="ALD14500" s="22" t="s">
        <v>23608</v>
      </c>
      <c r="ALE14500" s="21" t="s">
        <v>26625</v>
      </c>
      <c r="ALF14500" s="22" t="s">
        <v>23608</v>
      </c>
      <c r="ALG14500" s="21" t="s">
        <v>26625</v>
      </c>
      <c r="ALH14500" s="22" t="s">
        <v>23608</v>
      </c>
      <c r="ALI14500" s="21" t="s">
        <v>26625</v>
      </c>
      <c r="ALJ14500" s="22" t="s">
        <v>23608</v>
      </c>
      <c r="ALK14500" s="21" t="s">
        <v>26625</v>
      </c>
      <c r="ALL14500" s="22" t="s">
        <v>23608</v>
      </c>
      <c r="ALM14500" s="21" t="s">
        <v>26625</v>
      </c>
      <c r="ALN14500" s="22" t="s">
        <v>23608</v>
      </c>
      <c r="ALO14500" s="21" t="s">
        <v>26625</v>
      </c>
      <c r="ALP14500" s="22" t="s">
        <v>23608</v>
      </c>
      <c r="ALQ14500" s="21" t="s">
        <v>26625</v>
      </c>
      <c r="ALR14500" s="22" t="s">
        <v>23608</v>
      </c>
      <c r="ALS14500" s="21" t="s">
        <v>26625</v>
      </c>
      <c r="ALT14500" s="22" t="s">
        <v>23608</v>
      </c>
      <c r="ALU14500" s="21" t="s">
        <v>26625</v>
      </c>
      <c r="ALV14500" s="22" t="s">
        <v>23608</v>
      </c>
      <c r="ALW14500" s="21" t="s">
        <v>26625</v>
      </c>
      <c r="ALX14500" s="22" t="s">
        <v>23608</v>
      </c>
      <c r="ALY14500" s="21" t="s">
        <v>26625</v>
      </c>
      <c r="ALZ14500" s="22" t="s">
        <v>23608</v>
      </c>
      <c r="AMA14500" s="21" t="s">
        <v>26625</v>
      </c>
      <c r="AMB14500" s="22" t="s">
        <v>23608</v>
      </c>
      <c r="AMC14500" s="21" t="s">
        <v>26625</v>
      </c>
      <c r="AMD14500" s="22" t="s">
        <v>23608</v>
      </c>
      <c r="AME14500" s="21" t="s">
        <v>26625</v>
      </c>
      <c r="AMF14500" s="22" t="s">
        <v>23608</v>
      </c>
      <c r="AMG14500" s="21" t="s">
        <v>26625</v>
      </c>
      <c r="AMH14500" s="22" t="s">
        <v>23608</v>
      </c>
      <c r="AMI14500" s="21" t="s">
        <v>26625</v>
      </c>
      <c r="AMJ14500" s="22" t="s">
        <v>23608</v>
      </c>
      <c r="AMK14500" s="21" t="s">
        <v>26625</v>
      </c>
      <c r="AML14500" s="22" t="s">
        <v>23608</v>
      </c>
      <c r="AMM14500" s="21" t="s">
        <v>26625</v>
      </c>
      <c r="AMN14500" s="22" t="s">
        <v>23608</v>
      </c>
      <c r="AMO14500" s="21" t="s">
        <v>26625</v>
      </c>
      <c r="AMP14500" s="22" t="s">
        <v>23608</v>
      </c>
      <c r="AMQ14500" s="21" t="s">
        <v>26625</v>
      </c>
      <c r="AMR14500" s="22" t="s">
        <v>23608</v>
      </c>
      <c r="AMS14500" s="21" t="s">
        <v>26625</v>
      </c>
      <c r="AMT14500" s="22" t="s">
        <v>23608</v>
      </c>
      <c r="AMU14500" s="21" t="s">
        <v>26625</v>
      </c>
      <c r="AMV14500" s="22" t="s">
        <v>23608</v>
      </c>
      <c r="AMW14500" s="21" t="s">
        <v>26625</v>
      </c>
      <c r="AMX14500" s="22" t="s">
        <v>23608</v>
      </c>
      <c r="AMY14500" s="21" t="s">
        <v>26625</v>
      </c>
      <c r="AMZ14500" s="22" t="s">
        <v>23608</v>
      </c>
      <c r="ANA14500" s="21" t="s">
        <v>26625</v>
      </c>
      <c r="ANB14500" s="22" t="s">
        <v>23608</v>
      </c>
      <c r="ANC14500" s="21" t="s">
        <v>26625</v>
      </c>
      <c r="AND14500" s="22" t="s">
        <v>23608</v>
      </c>
      <c r="ANE14500" s="21" t="s">
        <v>26625</v>
      </c>
      <c r="ANF14500" s="22" t="s">
        <v>23608</v>
      </c>
      <c r="ANG14500" s="21" t="s">
        <v>26625</v>
      </c>
      <c r="ANH14500" s="22" t="s">
        <v>23608</v>
      </c>
      <c r="ANI14500" s="21" t="s">
        <v>26625</v>
      </c>
      <c r="ANJ14500" s="22" t="s">
        <v>23608</v>
      </c>
      <c r="ANK14500" s="21" t="s">
        <v>26625</v>
      </c>
      <c r="ANL14500" s="22" t="s">
        <v>23608</v>
      </c>
      <c r="ANM14500" s="21" t="s">
        <v>26625</v>
      </c>
      <c r="ANN14500" s="22" t="s">
        <v>23608</v>
      </c>
      <c r="ANO14500" s="21" t="s">
        <v>26625</v>
      </c>
      <c r="ANP14500" s="22" t="s">
        <v>23608</v>
      </c>
      <c r="ANQ14500" s="21" t="s">
        <v>26625</v>
      </c>
      <c r="ANR14500" s="22" t="s">
        <v>23608</v>
      </c>
      <c r="ANS14500" s="21" t="s">
        <v>26625</v>
      </c>
      <c r="ANT14500" s="22" t="s">
        <v>23608</v>
      </c>
      <c r="ANU14500" s="21" t="s">
        <v>26625</v>
      </c>
      <c r="ANV14500" s="22" t="s">
        <v>23608</v>
      </c>
      <c r="ANW14500" s="21" t="s">
        <v>26625</v>
      </c>
      <c r="ANX14500" s="22" t="s">
        <v>23608</v>
      </c>
      <c r="ANY14500" s="21" t="s">
        <v>26625</v>
      </c>
      <c r="ANZ14500" s="22" t="s">
        <v>23608</v>
      </c>
      <c r="AOA14500" s="21" t="s">
        <v>26625</v>
      </c>
      <c r="AOB14500" s="22" t="s">
        <v>23608</v>
      </c>
      <c r="AOC14500" s="21" t="s">
        <v>26625</v>
      </c>
      <c r="AOD14500" s="22" t="s">
        <v>23608</v>
      </c>
      <c r="AOE14500" s="21" t="s">
        <v>26625</v>
      </c>
      <c r="AOF14500" s="22" t="s">
        <v>23608</v>
      </c>
      <c r="AOG14500" s="21" t="s">
        <v>26625</v>
      </c>
      <c r="AOH14500" s="22" t="s">
        <v>23608</v>
      </c>
      <c r="AOI14500" s="21" t="s">
        <v>26625</v>
      </c>
      <c r="AOJ14500" s="22" t="s">
        <v>23608</v>
      </c>
      <c r="AOK14500" s="21" t="s">
        <v>26625</v>
      </c>
      <c r="AOL14500" s="22" t="s">
        <v>23608</v>
      </c>
      <c r="AOM14500" s="21" t="s">
        <v>26625</v>
      </c>
      <c r="AON14500" s="22" t="s">
        <v>23608</v>
      </c>
      <c r="AOO14500" s="21" t="s">
        <v>26625</v>
      </c>
      <c r="AOP14500" s="22" t="s">
        <v>23608</v>
      </c>
      <c r="AOQ14500" s="21" t="s">
        <v>26625</v>
      </c>
      <c r="AOR14500" s="22" t="s">
        <v>23608</v>
      </c>
      <c r="AOS14500" s="21" t="s">
        <v>26625</v>
      </c>
      <c r="AOT14500" s="22" t="s">
        <v>23608</v>
      </c>
      <c r="AOU14500" s="21" t="s">
        <v>26625</v>
      </c>
      <c r="AOV14500" s="22" t="s">
        <v>23608</v>
      </c>
      <c r="AOW14500" s="21" t="s">
        <v>26625</v>
      </c>
      <c r="AOX14500" s="22" t="s">
        <v>23608</v>
      </c>
      <c r="AOY14500" s="21" t="s">
        <v>26625</v>
      </c>
      <c r="AOZ14500" s="22" t="s">
        <v>23608</v>
      </c>
      <c r="APA14500" s="21" t="s">
        <v>26625</v>
      </c>
      <c r="APB14500" s="22" t="s">
        <v>23608</v>
      </c>
      <c r="APC14500" s="21" t="s">
        <v>26625</v>
      </c>
      <c r="APD14500" s="22" t="s">
        <v>23608</v>
      </c>
      <c r="APE14500" s="21" t="s">
        <v>26625</v>
      </c>
      <c r="APF14500" s="22" t="s">
        <v>23608</v>
      </c>
      <c r="APG14500" s="21" t="s">
        <v>26625</v>
      </c>
      <c r="APH14500" s="22" t="s">
        <v>23608</v>
      </c>
      <c r="API14500" s="21" t="s">
        <v>26625</v>
      </c>
      <c r="APJ14500" s="22" t="s">
        <v>23608</v>
      </c>
      <c r="APK14500" s="21" t="s">
        <v>26625</v>
      </c>
      <c r="APL14500" s="22" t="s">
        <v>23608</v>
      </c>
      <c r="APM14500" s="21" t="s">
        <v>26625</v>
      </c>
      <c r="APN14500" s="22" t="s">
        <v>23608</v>
      </c>
      <c r="APO14500" s="21" t="s">
        <v>26625</v>
      </c>
      <c r="APP14500" s="22" t="s">
        <v>23608</v>
      </c>
      <c r="APQ14500" s="21" t="s">
        <v>26625</v>
      </c>
      <c r="APR14500" s="22" t="s">
        <v>23608</v>
      </c>
      <c r="APS14500" s="21" t="s">
        <v>26625</v>
      </c>
      <c r="APT14500" s="22" t="s">
        <v>23608</v>
      </c>
      <c r="APU14500" s="21" t="s">
        <v>26625</v>
      </c>
      <c r="APV14500" s="22" t="s">
        <v>23608</v>
      </c>
      <c r="APW14500" s="21" t="s">
        <v>26625</v>
      </c>
      <c r="APX14500" s="22" t="s">
        <v>23608</v>
      </c>
      <c r="APY14500" s="21" t="s">
        <v>26625</v>
      </c>
      <c r="APZ14500" s="22" t="s">
        <v>23608</v>
      </c>
      <c r="AQA14500" s="21" t="s">
        <v>26625</v>
      </c>
      <c r="AQB14500" s="22" t="s">
        <v>23608</v>
      </c>
      <c r="AQC14500" s="21" t="s">
        <v>26625</v>
      </c>
      <c r="AQD14500" s="22" t="s">
        <v>23608</v>
      </c>
      <c r="AQE14500" s="21" t="s">
        <v>26625</v>
      </c>
      <c r="AQF14500" s="22" t="s">
        <v>23608</v>
      </c>
      <c r="AQG14500" s="21" t="s">
        <v>26625</v>
      </c>
      <c r="AQH14500" s="22" t="s">
        <v>23608</v>
      </c>
      <c r="AQI14500" s="21" t="s">
        <v>26625</v>
      </c>
      <c r="AQJ14500" s="22" t="s">
        <v>23608</v>
      </c>
      <c r="AQK14500" s="21" t="s">
        <v>26625</v>
      </c>
      <c r="AQL14500" s="22" t="s">
        <v>23608</v>
      </c>
      <c r="AQM14500" s="21" t="s">
        <v>26625</v>
      </c>
      <c r="AQN14500" s="22" t="s">
        <v>23608</v>
      </c>
      <c r="AQO14500" s="21" t="s">
        <v>26625</v>
      </c>
      <c r="AQP14500" s="22" t="s">
        <v>23608</v>
      </c>
      <c r="AQQ14500" s="21" t="s">
        <v>26625</v>
      </c>
      <c r="AQR14500" s="22" t="s">
        <v>23608</v>
      </c>
      <c r="AQS14500" s="21" t="s">
        <v>26625</v>
      </c>
      <c r="AQT14500" s="22" t="s">
        <v>23608</v>
      </c>
      <c r="AQU14500" s="21" t="s">
        <v>26625</v>
      </c>
      <c r="AQV14500" s="22" t="s">
        <v>23608</v>
      </c>
      <c r="AQW14500" s="21" t="s">
        <v>26625</v>
      </c>
      <c r="AQX14500" s="22" t="s">
        <v>23608</v>
      </c>
      <c r="AQY14500" s="21" t="s">
        <v>26625</v>
      </c>
      <c r="AQZ14500" s="22" t="s">
        <v>23608</v>
      </c>
      <c r="ARA14500" s="21" t="s">
        <v>26625</v>
      </c>
      <c r="ARB14500" s="22" t="s">
        <v>23608</v>
      </c>
      <c r="ARC14500" s="21" t="s">
        <v>26625</v>
      </c>
      <c r="ARD14500" s="22" t="s">
        <v>23608</v>
      </c>
      <c r="ARE14500" s="21" t="s">
        <v>26625</v>
      </c>
      <c r="ARF14500" s="22" t="s">
        <v>23608</v>
      </c>
      <c r="ARG14500" s="21" t="s">
        <v>26625</v>
      </c>
      <c r="ARH14500" s="22" t="s">
        <v>23608</v>
      </c>
      <c r="ARI14500" s="21" t="s">
        <v>26625</v>
      </c>
      <c r="ARJ14500" s="22" t="s">
        <v>23608</v>
      </c>
      <c r="ARK14500" s="21" t="s">
        <v>26625</v>
      </c>
      <c r="ARL14500" s="22" t="s">
        <v>23608</v>
      </c>
      <c r="ARM14500" s="21" t="s">
        <v>26625</v>
      </c>
      <c r="ARN14500" s="22" t="s">
        <v>23608</v>
      </c>
      <c r="ARO14500" s="21" t="s">
        <v>26625</v>
      </c>
      <c r="ARP14500" s="22" t="s">
        <v>23608</v>
      </c>
      <c r="ARQ14500" s="21" t="s">
        <v>26625</v>
      </c>
      <c r="ARR14500" s="22" t="s">
        <v>23608</v>
      </c>
      <c r="ARS14500" s="21" t="s">
        <v>26625</v>
      </c>
      <c r="ART14500" s="22" t="s">
        <v>23608</v>
      </c>
      <c r="ARU14500" s="21" t="s">
        <v>26625</v>
      </c>
      <c r="ARV14500" s="22" t="s">
        <v>23608</v>
      </c>
      <c r="ARW14500" s="21" t="s">
        <v>26625</v>
      </c>
      <c r="ARX14500" s="22" t="s">
        <v>23608</v>
      </c>
      <c r="ARY14500" s="21" t="s">
        <v>26625</v>
      </c>
      <c r="ARZ14500" s="22" t="s">
        <v>23608</v>
      </c>
      <c r="ASA14500" s="21" t="s">
        <v>26625</v>
      </c>
      <c r="ASB14500" s="22" t="s">
        <v>23608</v>
      </c>
      <c r="ASC14500" s="21" t="s">
        <v>26625</v>
      </c>
      <c r="ASD14500" s="22" t="s">
        <v>23608</v>
      </c>
      <c r="ASE14500" s="21" t="s">
        <v>26625</v>
      </c>
      <c r="ASF14500" s="22" t="s">
        <v>23608</v>
      </c>
      <c r="ASG14500" s="21" t="s">
        <v>26625</v>
      </c>
      <c r="ASH14500" s="22" t="s">
        <v>23608</v>
      </c>
      <c r="ASI14500" s="21" t="s">
        <v>26625</v>
      </c>
      <c r="ASJ14500" s="22" t="s">
        <v>23608</v>
      </c>
      <c r="ASK14500" s="21" t="s">
        <v>26625</v>
      </c>
      <c r="ASL14500" s="22" t="s">
        <v>23608</v>
      </c>
      <c r="ASM14500" s="21" t="s">
        <v>26625</v>
      </c>
      <c r="ASN14500" s="22" t="s">
        <v>23608</v>
      </c>
      <c r="ASO14500" s="21" t="s">
        <v>26625</v>
      </c>
      <c r="ASP14500" s="22" t="s">
        <v>23608</v>
      </c>
      <c r="ASQ14500" s="21" t="s">
        <v>26625</v>
      </c>
      <c r="ASR14500" s="22" t="s">
        <v>23608</v>
      </c>
      <c r="ASS14500" s="21" t="s">
        <v>26625</v>
      </c>
      <c r="AST14500" s="22" t="s">
        <v>23608</v>
      </c>
      <c r="ASU14500" s="21" t="s">
        <v>26625</v>
      </c>
      <c r="ASV14500" s="22" t="s">
        <v>23608</v>
      </c>
      <c r="ASW14500" s="21" t="s">
        <v>26625</v>
      </c>
      <c r="ASX14500" s="22" t="s">
        <v>23608</v>
      </c>
      <c r="ASY14500" s="21" t="s">
        <v>26625</v>
      </c>
      <c r="ASZ14500" s="22" t="s">
        <v>23608</v>
      </c>
      <c r="ATA14500" s="21" t="s">
        <v>26625</v>
      </c>
      <c r="ATB14500" s="22" t="s">
        <v>23608</v>
      </c>
      <c r="ATC14500" s="21" t="s">
        <v>26625</v>
      </c>
      <c r="ATD14500" s="22" t="s">
        <v>23608</v>
      </c>
      <c r="ATE14500" s="21" t="s">
        <v>26625</v>
      </c>
      <c r="ATF14500" s="22" t="s">
        <v>23608</v>
      </c>
      <c r="ATG14500" s="21" t="s">
        <v>26625</v>
      </c>
      <c r="ATH14500" s="22" t="s">
        <v>23608</v>
      </c>
      <c r="ATI14500" s="21" t="s">
        <v>26625</v>
      </c>
      <c r="ATJ14500" s="22" t="s">
        <v>23608</v>
      </c>
      <c r="ATK14500" s="21" t="s">
        <v>26625</v>
      </c>
      <c r="ATL14500" s="22" t="s">
        <v>23608</v>
      </c>
      <c r="ATM14500" s="21" t="s">
        <v>26625</v>
      </c>
      <c r="ATN14500" s="22" t="s">
        <v>23608</v>
      </c>
      <c r="ATO14500" s="21" t="s">
        <v>26625</v>
      </c>
      <c r="ATP14500" s="22" t="s">
        <v>23608</v>
      </c>
      <c r="ATQ14500" s="21" t="s">
        <v>26625</v>
      </c>
      <c r="ATR14500" s="22" t="s">
        <v>23608</v>
      </c>
      <c r="ATS14500" s="21" t="s">
        <v>26625</v>
      </c>
      <c r="ATT14500" s="22" t="s">
        <v>23608</v>
      </c>
      <c r="ATU14500" s="21" t="s">
        <v>26625</v>
      </c>
      <c r="ATV14500" s="22" t="s">
        <v>23608</v>
      </c>
      <c r="ATW14500" s="21" t="s">
        <v>26625</v>
      </c>
      <c r="ATX14500" s="22" t="s">
        <v>23608</v>
      </c>
      <c r="ATY14500" s="21" t="s">
        <v>26625</v>
      </c>
      <c r="ATZ14500" s="22" t="s">
        <v>23608</v>
      </c>
      <c r="AUA14500" s="21" t="s">
        <v>26625</v>
      </c>
      <c r="AUB14500" s="22" t="s">
        <v>23608</v>
      </c>
      <c r="AUC14500" s="21" t="s">
        <v>26625</v>
      </c>
      <c r="AUD14500" s="22" t="s">
        <v>23608</v>
      </c>
      <c r="AUE14500" s="21" t="s">
        <v>26625</v>
      </c>
      <c r="AUF14500" s="22" t="s">
        <v>23608</v>
      </c>
      <c r="AUG14500" s="21" t="s">
        <v>26625</v>
      </c>
      <c r="AUH14500" s="22" t="s">
        <v>23608</v>
      </c>
      <c r="AUI14500" s="21" t="s">
        <v>26625</v>
      </c>
      <c r="AUJ14500" s="22" t="s">
        <v>23608</v>
      </c>
      <c r="AUK14500" s="21" t="s">
        <v>26625</v>
      </c>
      <c r="AUL14500" s="22" t="s">
        <v>23608</v>
      </c>
      <c r="AUM14500" s="21" t="s">
        <v>26625</v>
      </c>
      <c r="AUN14500" s="22" t="s">
        <v>23608</v>
      </c>
      <c r="AUO14500" s="21" t="s">
        <v>26625</v>
      </c>
      <c r="AUP14500" s="22" t="s">
        <v>23608</v>
      </c>
      <c r="AUQ14500" s="21" t="s">
        <v>26625</v>
      </c>
      <c r="AUR14500" s="22" t="s">
        <v>23608</v>
      </c>
      <c r="AUS14500" s="21" t="s">
        <v>26625</v>
      </c>
      <c r="AUT14500" s="22" t="s">
        <v>23608</v>
      </c>
      <c r="AUU14500" s="21" t="s">
        <v>26625</v>
      </c>
      <c r="AUV14500" s="22" t="s">
        <v>23608</v>
      </c>
      <c r="AUW14500" s="21" t="s">
        <v>26625</v>
      </c>
      <c r="AUX14500" s="22" t="s">
        <v>23608</v>
      </c>
      <c r="AUY14500" s="21" t="s">
        <v>26625</v>
      </c>
      <c r="AUZ14500" s="22" t="s">
        <v>23608</v>
      </c>
      <c r="AVA14500" s="21" t="s">
        <v>26625</v>
      </c>
      <c r="AVB14500" s="22" t="s">
        <v>23608</v>
      </c>
      <c r="AVC14500" s="21" t="s">
        <v>26625</v>
      </c>
      <c r="AVD14500" s="22" t="s">
        <v>23608</v>
      </c>
      <c r="AVE14500" s="21" t="s">
        <v>26625</v>
      </c>
      <c r="AVF14500" s="22" t="s">
        <v>23608</v>
      </c>
      <c r="AVG14500" s="21" t="s">
        <v>26625</v>
      </c>
      <c r="AVH14500" s="22" t="s">
        <v>23608</v>
      </c>
      <c r="AVI14500" s="21" t="s">
        <v>26625</v>
      </c>
      <c r="AVJ14500" s="22" t="s">
        <v>23608</v>
      </c>
      <c r="AVK14500" s="21" t="s">
        <v>26625</v>
      </c>
      <c r="AVL14500" s="22" t="s">
        <v>23608</v>
      </c>
      <c r="AVM14500" s="21" t="s">
        <v>26625</v>
      </c>
      <c r="AVN14500" s="22" t="s">
        <v>23608</v>
      </c>
      <c r="AVO14500" s="21" t="s">
        <v>26625</v>
      </c>
      <c r="AVP14500" s="22" t="s">
        <v>23608</v>
      </c>
      <c r="AVQ14500" s="21" t="s">
        <v>26625</v>
      </c>
      <c r="AVR14500" s="22" t="s">
        <v>23608</v>
      </c>
      <c r="AVS14500" s="21" t="s">
        <v>26625</v>
      </c>
      <c r="AVT14500" s="22" t="s">
        <v>23608</v>
      </c>
      <c r="AVU14500" s="21" t="s">
        <v>26625</v>
      </c>
      <c r="AVV14500" s="22" t="s">
        <v>23608</v>
      </c>
      <c r="AVW14500" s="21" t="s">
        <v>26625</v>
      </c>
      <c r="AVX14500" s="22" t="s">
        <v>23608</v>
      </c>
      <c r="AVY14500" s="21" t="s">
        <v>26625</v>
      </c>
      <c r="AVZ14500" s="22" t="s">
        <v>23608</v>
      </c>
      <c r="AWA14500" s="21" t="s">
        <v>26625</v>
      </c>
      <c r="AWB14500" s="22" t="s">
        <v>23608</v>
      </c>
      <c r="AWC14500" s="21" t="s">
        <v>26625</v>
      </c>
      <c r="AWD14500" s="22" t="s">
        <v>23608</v>
      </c>
      <c r="AWE14500" s="21" t="s">
        <v>26625</v>
      </c>
      <c r="AWF14500" s="22" t="s">
        <v>23608</v>
      </c>
      <c r="AWG14500" s="21" t="s">
        <v>26625</v>
      </c>
      <c r="AWH14500" s="22" t="s">
        <v>23608</v>
      </c>
      <c r="AWI14500" s="21" t="s">
        <v>26625</v>
      </c>
      <c r="AWJ14500" s="22" t="s">
        <v>23608</v>
      </c>
      <c r="AWK14500" s="21" t="s">
        <v>26625</v>
      </c>
      <c r="AWL14500" s="22" t="s">
        <v>23608</v>
      </c>
      <c r="AWM14500" s="21" t="s">
        <v>26625</v>
      </c>
      <c r="AWN14500" s="22" t="s">
        <v>23608</v>
      </c>
      <c r="AWO14500" s="21" t="s">
        <v>26625</v>
      </c>
      <c r="AWP14500" s="22" t="s">
        <v>23608</v>
      </c>
      <c r="AWQ14500" s="21" t="s">
        <v>26625</v>
      </c>
      <c r="AWR14500" s="22" t="s">
        <v>23608</v>
      </c>
      <c r="AWS14500" s="21" t="s">
        <v>26625</v>
      </c>
      <c r="AWT14500" s="22" t="s">
        <v>23608</v>
      </c>
      <c r="AWU14500" s="21" t="s">
        <v>26625</v>
      </c>
      <c r="AWV14500" s="22" t="s">
        <v>23608</v>
      </c>
      <c r="AWW14500" s="21" t="s">
        <v>26625</v>
      </c>
      <c r="AWX14500" s="22" t="s">
        <v>23608</v>
      </c>
      <c r="AWY14500" s="21" t="s">
        <v>26625</v>
      </c>
      <c r="AWZ14500" s="22" t="s">
        <v>23608</v>
      </c>
      <c r="AXA14500" s="21" t="s">
        <v>26625</v>
      </c>
      <c r="AXB14500" s="22" t="s">
        <v>23608</v>
      </c>
      <c r="AXC14500" s="21" t="s">
        <v>26625</v>
      </c>
      <c r="AXD14500" s="22" t="s">
        <v>23608</v>
      </c>
      <c r="AXE14500" s="21" t="s">
        <v>26625</v>
      </c>
      <c r="AXF14500" s="22" t="s">
        <v>23608</v>
      </c>
      <c r="AXG14500" s="21" t="s">
        <v>26625</v>
      </c>
      <c r="AXH14500" s="22" t="s">
        <v>23608</v>
      </c>
      <c r="AXI14500" s="21" t="s">
        <v>26625</v>
      </c>
      <c r="AXJ14500" s="22" t="s">
        <v>23608</v>
      </c>
      <c r="AXK14500" s="21" t="s">
        <v>26625</v>
      </c>
      <c r="AXL14500" s="22" t="s">
        <v>23608</v>
      </c>
      <c r="AXM14500" s="21" t="s">
        <v>26625</v>
      </c>
      <c r="AXN14500" s="22" t="s">
        <v>23608</v>
      </c>
      <c r="AXO14500" s="21" t="s">
        <v>26625</v>
      </c>
      <c r="AXP14500" s="22" t="s">
        <v>23608</v>
      </c>
      <c r="AXQ14500" s="21" t="s">
        <v>26625</v>
      </c>
      <c r="AXR14500" s="22" t="s">
        <v>23608</v>
      </c>
      <c r="AXS14500" s="21" t="s">
        <v>26625</v>
      </c>
      <c r="AXT14500" s="22" t="s">
        <v>23608</v>
      </c>
      <c r="AXU14500" s="21" t="s">
        <v>26625</v>
      </c>
      <c r="AXV14500" s="22" t="s">
        <v>23608</v>
      </c>
      <c r="AXW14500" s="21" t="s">
        <v>26625</v>
      </c>
      <c r="AXX14500" s="22" t="s">
        <v>23608</v>
      </c>
      <c r="AXY14500" s="21" t="s">
        <v>26625</v>
      </c>
      <c r="AXZ14500" s="22" t="s">
        <v>23608</v>
      </c>
      <c r="AYA14500" s="21" t="s">
        <v>26625</v>
      </c>
      <c r="AYB14500" s="22" t="s">
        <v>23608</v>
      </c>
      <c r="AYC14500" s="21" t="s">
        <v>26625</v>
      </c>
      <c r="AYD14500" s="22" t="s">
        <v>23608</v>
      </c>
      <c r="AYE14500" s="21" t="s">
        <v>26625</v>
      </c>
      <c r="AYF14500" s="22" t="s">
        <v>23608</v>
      </c>
      <c r="AYG14500" s="21" t="s">
        <v>26625</v>
      </c>
      <c r="AYH14500" s="22" t="s">
        <v>23608</v>
      </c>
      <c r="AYI14500" s="21" t="s">
        <v>26625</v>
      </c>
      <c r="AYJ14500" s="22" t="s">
        <v>23608</v>
      </c>
      <c r="AYK14500" s="21" t="s">
        <v>26625</v>
      </c>
      <c r="AYL14500" s="22" t="s">
        <v>23608</v>
      </c>
      <c r="AYM14500" s="21" t="s">
        <v>26625</v>
      </c>
      <c r="AYN14500" s="22" t="s">
        <v>23608</v>
      </c>
      <c r="AYO14500" s="21" t="s">
        <v>26625</v>
      </c>
      <c r="AYP14500" s="22" t="s">
        <v>23608</v>
      </c>
      <c r="AYQ14500" s="21" t="s">
        <v>26625</v>
      </c>
      <c r="AYR14500" s="22" t="s">
        <v>23608</v>
      </c>
      <c r="AYS14500" s="21" t="s">
        <v>26625</v>
      </c>
      <c r="AYT14500" s="22" t="s">
        <v>23608</v>
      </c>
      <c r="AYU14500" s="21" t="s">
        <v>26625</v>
      </c>
      <c r="AYV14500" s="22" t="s">
        <v>23608</v>
      </c>
      <c r="AYW14500" s="21" t="s">
        <v>26625</v>
      </c>
      <c r="AYX14500" s="22" t="s">
        <v>23608</v>
      </c>
      <c r="AYY14500" s="21" t="s">
        <v>26625</v>
      </c>
      <c r="AYZ14500" s="22" t="s">
        <v>23608</v>
      </c>
      <c r="AZA14500" s="21" t="s">
        <v>26625</v>
      </c>
      <c r="AZB14500" s="22" t="s">
        <v>23608</v>
      </c>
      <c r="AZC14500" s="21" t="s">
        <v>26625</v>
      </c>
      <c r="AZD14500" s="22" t="s">
        <v>23608</v>
      </c>
      <c r="AZE14500" s="21" t="s">
        <v>26625</v>
      </c>
      <c r="AZF14500" s="22" t="s">
        <v>23608</v>
      </c>
      <c r="AZG14500" s="21" t="s">
        <v>26625</v>
      </c>
      <c r="AZH14500" s="22" t="s">
        <v>23608</v>
      </c>
      <c r="AZI14500" s="21" t="s">
        <v>26625</v>
      </c>
      <c r="AZJ14500" s="22" t="s">
        <v>23608</v>
      </c>
      <c r="AZK14500" s="21" t="s">
        <v>26625</v>
      </c>
      <c r="AZL14500" s="22" t="s">
        <v>23608</v>
      </c>
      <c r="AZM14500" s="21" t="s">
        <v>26625</v>
      </c>
      <c r="AZN14500" s="22" t="s">
        <v>23608</v>
      </c>
      <c r="AZO14500" s="21" t="s">
        <v>26625</v>
      </c>
      <c r="AZP14500" s="22" t="s">
        <v>23608</v>
      </c>
      <c r="AZQ14500" s="21" t="s">
        <v>26625</v>
      </c>
      <c r="AZR14500" s="22" t="s">
        <v>23608</v>
      </c>
      <c r="AZS14500" s="21" t="s">
        <v>26625</v>
      </c>
      <c r="AZT14500" s="22" t="s">
        <v>23608</v>
      </c>
      <c r="AZU14500" s="21" t="s">
        <v>26625</v>
      </c>
      <c r="AZV14500" s="22" t="s">
        <v>23608</v>
      </c>
      <c r="AZW14500" s="21" t="s">
        <v>26625</v>
      </c>
      <c r="AZX14500" s="22" t="s">
        <v>23608</v>
      </c>
      <c r="AZY14500" s="21" t="s">
        <v>26625</v>
      </c>
      <c r="AZZ14500" s="22" t="s">
        <v>23608</v>
      </c>
      <c r="BAA14500" s="21" t="s">
        <v>26625</v>
      </c>
      <c r="BAB14500" s="22" t="s">
        <v>23608</v>
      </c>
      <c r="BAC14500" s="21" t="s">
        <v>26625</v>
      </c>
      <c r="BAD14500" s="22" t="s">
        <v>23608</v>
      </c>
      <c r="BAE14500" s="21" t="s">
        <v>26625</v>
      </c>
      <c r="BAF14500" s="22" t="s">
        <v>23608</v>
      </c>
      <c r="BAG14500" s="21" t="s">
        <v>26625</v>
      </c>
      <c r="BAH14500" s="22" t="s">
        <v>23608</v>
      </c>
      <c r="BAI14500" s="21" t="s">
        <v>26625</v>
      </c>
      <c r="BAJ14500" s="22" t="s">
        <v>23608</v>
      </c>
      <c r="BAK14500" s="21" t="s">
        <v>26625</v>
      </c>
      <c r="BAL14500" s="22" t="s">
        <v>23608</v>
      </c>
      <c r="BAM14500" s="21" t="s">
        <v>26625</v>
      </c>
      <c r="BAN14500" s="22" t="s">
        <v>23608</v>
      </c>
      <c r="BAO14500" s="21" t="s">
        <v>26625</v>
      </c>
      <c r="BAP14500" s="22" t="s">
        <v>23608</v>
      </c>
      <c r="BAQ14500" s="21" t="s">
        <v>26625</v>
      </c>
      <c r="BAR14500" s="22" t="s">
        <v>23608</v>
      </c>
      <c r="BAS14500" s="21" t="s">
        <v>26625</v>
      </c>
      <c r="BAT14500" s="22" t="s">
        <v>23608</v>
      </c>
      <c r="BAU14500" s="21" t="s">
        <v>26625</v>
      </c>
      <c r="BAV14500" s="22" t="s">
        <v>23608</v>
      </c>
      <c r="BAW14500" s="21" t="s">
        <v>26625</v>
      </c>
      <c r="BAX14500" s="22" t="s">
        <v>23608</v>
      </c>
      <c r="BAY14500" s="21" t="s">
        <v>26625</v>
      </c>
      <c r="BAZ14500" s="22" t="s">
        <v>23608</v>
      </c>
      <c r="BBA14500" s="21" t="s">
        <v>26625</v>
      </c>
      <c r="BBB14500" s="22" t="s">
        <v>23608</v>
      </c>
      <c r="BBC14500" s="21" t="s">
        <v>26625</v>
      </c>
      <c r="BBD14500" s="22" t="s">
        <v>23608</v>
      </c>
      <c r="BBE14500" s="21" t="s">
        <v>26625</v>
      </c>
      <c r="BBF14500" s="22" t="s">
        <v>23608</v>
      </c>
      <c r="BBG14500" s="21" t="s">
        <v>26625</v>
      </c>
      <c r="BBH14500" s="22" t="s">
        <v>23608</v>
      </c>
      <c r="BBI14500" s="21" t="s">
        <v>26625</v>
      </c>
      <c r="BBJ14500" s="22" t="s">
        <v>23608</v>
      </c>
      <c r="BBK14500" s="21" t="s">
        <v>26625</v>
      </c>
      <c r="BBL14500" s="22" t="s">
        <v>23608</v>
      </c>
      <c r="BBM14500" s="21" t="s">
        <v>26625</v>
      </c>
      <c r="BBN14500" s="22" t="s">
        <v>23608</v>
      </c>
      <c r="BBO14500" s="21" t="s">
        <v>26625</v>
      </c>
      <c r="BBP14500" s="22" t="s">
        <v>23608</v>
      </c>
      <c r="BBQ14500" s="21" t="s">
        <v>26625</v>
      </c>
      <c r="BBR14500" s="22" t="s">
        <v>23608</v>
      </c>
      <c r="BBS14500" s="21" t="s">
        <v>26625</v>
      </c>
      <c r="BBT14500" s="22" t="s">
        <v>23608</v>
      </c>
      <c r="BBU14500" s="21" t="s">
        <v>26625</v>
      </c>
      <c r="BBV14500" s="22" t="s">
        <v>23608</v>
      </c>
      <c r="BBW14500" s="21" t="s">
        <v>26625</v>
      </c>
      <c r="BBX14500" s="22" t="s">
        <v>23608</v>
      </c>
      <c r="BBY14500" s="21" t="s">
        <v>26625</v>
      </c>
      <c r="BBZ14500" s="22" t="s">
        <v>23608</v>
      </c>
      <c r="BCA14500" s="21" t="s">
        <v>26625</v>
      </c>
      <c r="BCB14500" s="22" t="s">
        <v>23608</v>
      </c>
      <c r="BCC14500" s="21" t="s">
        <v>26625</v>
      </c>
      <c r="BCD14500" s="22" t="s">
        <v>23608</v>
      </c>
      <c r="BCE14500" s="21" t="s">
        <v>26625</v>
      </c>
      <c r="BCF14500" s="22" t="s">
        <v>23608</v>
      </c>
      <c r="BCG14500" s="21" t="s">
        <v>26625</v>
      </c>
      <c r="BCH14500" s="22" t="s">
        <v>23608</v>
      </c>
      <c r="BCI14500" s="21" t="s">
        <v>26625</v>
      </c>
      <c r="BCJ14500" s="22" t="s">
        <v>23608</v>
      </c>
      <c r="BCK14500" s="21" t="s">
        <v>26625</v>
      </c>
      <c r="BCL14500" s="22" t="s">
        <v>23608</v>
      </c>
      <c r="BCM14500" s="21" t="s">
        <v>26625</v>
      </c>
      <c r="BCN14500" s="22" t="s">
        <v>23608</v>
      </c>
      <c r="BCO14500" s="21" t="s">
        <v>26625</v>
      </c>
      <c r="BCP14500" s="22" t="s">
        <v>23608</v>
      </c>
      <c r="BCQ14500" s="21" t="s">
        <v>26625</v>
      </c>
      <c r="BCR14500" s="22" t="s">
        <v>23608</v>
      </c>
      <c r="BCS14500" s="21" t="s">
        <v>26625</v>
      </c>
      <c r="BCT14500" s="22" t="s">
        <v>23608</v>
      </c>
      <c r="BCU14500" s="21" t="s">
        <v>26625</v>
      </c>
      <c r="BCV14500" s="22" t="s">
        <v>23608</v>
      </c>
      <c r="BCW14500" s="21" t="s">
        <v>26625</v>
      </c>
      <c r="BCX14500" s="22" t="s">
        <v>23608</v>
      </c>
      <c r="BCY14500" s="21" t="s">
        <v>26625</v>
      </c>
      <c r="BCZ14500" s="22" t="s">
        <v>23608</v>
      </c>
      <c r="BDA14500" s="21" t="s">
        <v>26625</v>
      </c>
      <c r="BDB14500" s="22" t="s">
        <v>23608</v>
      </c>
      <c r="BDC14500" s="21" t="s">
        <v>26625</v>
      </c>
      <c r="BDD14500" s="22" t="s">
        <v>23608</v>
      </c>
      <c r="BDE14500" s="21" t="s">
        <v>26625</v>
      </c>
      <c r="BDF14500" s="22" t="s">
        <v>23608</v>
      </c>
      <c r="BDG14500" s="21" t="s">
        <v>26625</v>
      </c>
      <c r="BDH14500" s="22" t="s">
        <v>23608</v>
      </c>
      <c r="BDI14500" s="21" t="s">
        <v>26625</v>
      </c>
      <c r="BDJ14500" s="22" t="s">
        <v>23608</v>
      </c>
      <c r="BDK14500" s="21" t="s">
        <v>26625</v>
      </c>
      <c r="BDL14500" s="22" t="s">
        <v>23608</v>
      </c>
      <c r="BDM14500" s="21" t="s">
        <v>26625</v>
      </c>
      <c r="BDN14500" s="22" t="s">
        <v>23608</v>
      </c>
      <c r="BDO14500" s="21" t="s">
        <v>26625</v>
      </c>
      <c r="BDP14500" s="22" t="s">
        <v>23608</v>
      </c>
      <c r="BDQ14500" s="21" t="s">
        <v>26625</v>
      </c>
      <c r="BDR14500" s="22" t="s">
        <v>23608</v>
      </c>
      <c r="BDS14500" s="21" t="s">
        <v>26625</v>
      </c>
      <c r="BDT14500" s="22" t="s">
        <v>23608</v>
      </c>
      <c r="BDU14500" s="21" t="s">
        <v>26625</v>
      </c>
      <c r="BDV14500" s="22" t="s">
        <v>23608</v>
      </c>
      <c r="BDW14500" s="21" t="s">
        <v>26625</v>
      </c>
      <c r="BDX14500" s="22" t="s">
        <v>23608</v>
      </c>
      <c r="BDY14500" s="21" t="s">
        <v>26625</v>
      </c>
      <c r="BDZ14500" s="22" t="s">
        <v>23608</v>
      </c>
      <c r="BEA14500" s="21" t="s">
        <v>26625</v>
      </c>
      <c r="BEB14500" s="22" t="s">
        <v>23608</v>
      </c>
      <c r="BEC14500" s="21" t="s">
        <v>26625</v>
      </c>
      <c r="BED14500" s="22" t="s">
        <v>23608</v>
      </c>
      <c r="BEE14500" s="21" t="s">
        <v>26625</v>
      </c>
      <c r="BEF14500" s="22" t="s">
        <v>23608</v>
      </c>
      <c r="BEG14500" s="21" t="s">
        <v>26625</v>
      </c>
      <c r="BEH14500" s="22" t="s">
        <v>23608</v>
      </c>
      <c r="BEI14500" s="21" t="s">
        <v>26625</v>
      </c>
      <c r="BEJ14500" s="22" t="s">
        <v>23608</v>
      </c>
      <c r="BEK14500" s="21" t="s">
        <v>26625</v>
      </c>
      <c r="BEL14500" s="22" t="s">
        <v>23608</v>
      </c>
      <c r="BEM14500" s="21" t="s">
        <v>26625</v>
      </c>
      <c r="BEN14500" s="22" t="s">
        <v>23608</v>
      </c>
      <c r="BEO14500" s="21" t="s">
        <v>26625</v>
      </c>
      <c r="BEP14500" s="22" t="s">
        <v>23608</v>
      </c>
      <c r="BEQ14500" s="21" t="s">
        <v>26625</v>
      </c>
      <c r="BER14500" s="22" t="s">
        <v>23608</v>
      </c>
      <c r="BES14500" s="21" t="s">
        <v>26625</v>
      </c>
      <c r="BET14500" s="22" t="s">
        <v>23608</v>
      </c>
      <c r="BEU14500" s="21" t="s">
        <v>26625</v>
      </c>
      <c r="BEV14500" s="22" t="s">
        <v>23608</v>
      </c>
      <c r="BEW14500" s="21" t="s">
        <v>26625</v>
      </c>
      <c r="BEX14500" s="22" t="s">
        <v>23608</v>
      </c>
      <c r="BEY14500" s="21" t="s">
        <v>26625</v>
      </c>
      <c r="BEZ14500" s="22" t="s">
        <v>23608</v>
      </c>
      <c r="BFA14500" s="21" t="s">
        <v>26625</v>
      </c>
      <c r="BFB14500" s="22" t="s">
        <v>23608</v>
      </c>
      <c r="BFC14500" s="21" t="s">
        <v>26625</v>
      </c>
      <c r="BFD14500" s="22" t="s">
        <v>23608</v>
      </c>
      <c r="BFE14500" s="21" t="s">
        <v>26625</v>
      </c>
      <c r="BFF14500" s="22" t="s">
        <v>23608</v>
      </c>
      <c r="BFG14500" s="21" t="s">
        <v>26625</v>
      </c>
      <c r="BFH14500" s="22" t="s">
        <v>23608</v>
      </c>
      <c r="BFI14500" s="21" t="s">
        <v>26625</v>
      </c>
      <c r="BFJ14500" s="22" t="s">
        <v>23608</v>
      </c>
      <c r="BFK14500" s="21" t="s">
        <v>26625</v>
      </c>
      <c r="BFL14500" s="22" t="s">
        <v>23608</v>
      </c>
      <c r="BFM14500" s="21" t="s">
        <v>26625</v>
      </c>
      <c r="BFN14500" s="22" t="s">
        <v>23608</v>
      </c>
      <c r="BFO14500" s="21" t="s">
        <v>26625</v>
      </c>
      <c r="BFP14500" s="22" t="s">
        <v>23608</v>
      </c>
      <c r="BFQ14500" s="21" t="s">
        <v>26625</v>
      </c>
      <c r="BFR14500" s="22" t="s">
        <v>23608</v>
      </c>
      <c r="BFS14500" s="21" t="s">
        <v>26625</v>
      </c>
      <c r="BFT14500" s="22" t="s">
        <v>23608</v>
      </c>
      <c r="BFU14500" s="21" t="s">
        <v>26625</v>
      </c>
      <c r="BFV14500" s="22" t="s">
        <v>23608</v>
      </c>
      <c r="BFW14500" s="21" t="s">
        <v>26625</v>
      </c>
      <c r="BFX14500" s="22" t="s">
        <v>23608</v>
      </c>
      <c r="BFY14500" s="21" t="s">
        <v>26625</v>
      </c>
      <c r="BFZ14500" s="22" t="s">
        <v>23608</v>
      </c>
      <c r="BGA14500" s="21" t="s">
        <v>26625</v>
      </c>
      <c r="BGB14500" s="22" t="s">
        <v>23608</v>
      </c>
      <c r="BGC14500" s="21" t="s">
        <v>26625</v>
      </c>
      <c r="BGD14500" s="22" t="s">
        <v>23608</v>
      </c>
      <c r="BGE14500" s="21" t="s">
        <v>26625</v>
      </c>
      <c r="BGF14500" s="22" t="s">
        <v>23608</v>
      </c>
      <c r="BGG14500" s="21" t="s">
        <v>26625</v>
      </c>
      <c r="BGH14500" s="22" t="s">
        <v>23608</v>
      </c>
      <c r="BGI14500" s="21" t="s">
        <v>26625</v>
      </c>
      <c r="BGJ14500" s="22" t="s">
        <v>23608</v>
      </c>
      <c r="BGK14500" s="21" t="s">
        <v>26625</v>
      </c>
      <c r="BGL14500" s="22" t="s">
        <v>23608</v>
      </c>
      <c r="BGM14500" s="21" t="s">
        <v>26625</v>
      </c>
      <c r="BGN14500" s="22" t="s">
        <v>23608</v>
      </c>
      <c r="BGO14500" s="21" t="s">
        <v>26625</v>
      </c>
      <c r="BGP14500" s="22" t="s">
        <v>23608</v>
      </c>
      <c r="BGQ14500" s="21" t="s">
        <v>26625</v>
      </c>
      <c r="BGR14500" s="22" t="s">
        <v>23608</v>
      </c>
      <c r="BGS14500" s="21" t="s">
        <v>26625</v>
      </c>
      <c r="BGT14500" s="22" t="s">
        <v>23608</v>
      </c>
      <c r="BGU14500" s="21" t="s">
        <v>26625</v>
      </c>
      <c r="BGV14500" s="22" t="s">
        <v>23608</v>
      </c>
      <c r="BGW14500" s="21" t="s">
        <v>26625</v>
      </c>
      <c r="BGX14500" s="22" t="s">
        <v>23608</v>
      </c>
      <c r="BGY14500" s="21" t="s">
        <v>26625</v>
      </c>
      <c r="BGZ14500" s="22" t="s">
        <v>23608</v>
      </c>
      <c r="BHA14500" s="21" t="s">
        <v>26625</v>
      </c>
      <c r="BHB14500" s="22" t="s">
        <v>23608</v>
      </c>
      <c r="BHC14500" s="21" t="s">
        <v>26625</v>
      </c>
      <c r="BHD14500" s="22" t="s">
        <v>23608</v>
      </c>
      <c r="BHE14500" s="21" t="s">
        <v>26625</v>
      </c>
      <c r="BHF14500" s="22" t="s">
        <v>23608</v>
      </c>
      <c r="BHG14500" s="21" t="s">
        <v>26625</v>
      </c>
      <c r="BHH14500" s="22" t="s">
        <v>23608</v>
      </c>
      <c r="BHI14500" s="21" t="s">
        <v>26625</v>
      </c>
      <c r="BHJ14500" s="22" t="s">
        <v>23608</v>
      </c>
      <c r="BHK14500" s="21" t="s">
        <v>26625</v>
      </c>
      <c r="BHL14500" s="22" t="s">
        <v>23608</v>
      </c>
      <c r="BHM14500" s="21" t="s">
        <v>26625</v>
      </c>
      <c r="BHN14500" s="22" t="s">
        <v>23608</v>
      </c>
      <c r="BHO14500" s="21" t="s">
        <v>26625</v>
      </c>
      <c r="BHP14500" s="22" t="s">
        <v>23608</v>
      </c>
      <c r="BHQ14500" s="21" t="s">
        <v>26625</v>
      </c>
      <c r="BHR14500" s="22" t="s">
        <v>23608</v>
      </c>
      <c r="BHS14500" s="21" t="s">
        <v>26625</v>
      </c>
      <c r="BHT14500" s="22" t="s">
        <v>23608</v>
      </c>
      <c r="BHU14500" s="21" t="s">
        <v>26625</v>
      </c>
      <c r="BHV14500" s="22" t="s">
        <v>23608</v>
      </c>
      <c r="BHW14500" s="21" t="s">
        <v>26625</v>
      </c>
      <c r="BHX14500" s="22" t="s">
        <v>23608</v>
      </c>
      <c r="BHY14500" s="21" t="s">
        <v>26625</v>
      </c>
      <c r="BHZ14500" s="22" t="s">
        <v>23608</v>
      </c>
      <c r="BIA14500" s="21" t="s">
        <v>26625</v>
      </c>
      <c r="BIB14500" s="22" t="s">
        <v>23608</v>
      </c>
      <c r="BIC14500" s="21" t="s">
        <v>26625</v>
      </c>
      <c r="BID14500" s="22" t="s">
        <v>23608</v>
      </c>
      <c r="BIE14500" s="21" t="s">
        <v>26625</v>
      </c>
      <c r="BIF14500" s="22" t="s">
        <v>23608</v>
      </c>
      <c r="BIG14500" s="21" t="s">
        <v>26625</v>
      </c>
      <c r="BIH14500" s="22" t="s">
        <v>23608</v>
      </c>
      <c r="BII14500" s="21" t="s">
        <v>26625</v>
      </c>
      <c r="BIJ14500" s="22" t="s">
        <v>23608</v>
      </c>
      <c r="BIK14500" s="21" t="s">
        <v>26625</v>
      </c>
      <c r="BIL14500" s="22" t="s">
        <v>23608</v>
      </c>
      <c r="BIM14500" s="21" t="s">
        <v>26625</v>
      </c>
      <c r="BIN14500" s="22" t="s">
        <v>23608</v>
      </c>
      <c r="BIO14500" s="21" t="s">
        <v>26625</v>
      </c>
      <c r="BIP14500" s="22" t="s">
        <v>23608</v>
      </c>
      <c r="BIQ14500" s="21" t="s">
        <v>26625</v>
      </c>
      <c r="BIR14500" s="22" t="s">
        <v>23608</v>
      </c>
      <c r="BIS14500" s="21" t="s">
        <v>26625</v>
      </c>
      <c r="BIT14500" s="22" t="s">
        <v>23608</v>
      </c>
      <c r="BIU14500" s="21" t="s">
        <v>26625</v>
      </c>
      <c r="BIV14500" s="22" t="s">
        <v>23608</v>
      </c>
      <c r="BIW14500" s="21" t="s">
        <v>26625</v>
      </c>
      <c r="BIX14500" s="22" t="s">
        <v>23608</v>
      </c>
      <c r="BIY14500" s="21" t="s">
        <v>26625</v>
      </c>
      <c r="BIZ14500" s="22" t="s">
        <v>23608</v>
      </c>
      <c r="BJA14500" s="21" t="s">
        <v>26625</v>
      </c>
      <c r="BJB14500" s="22" t="s">
        <v>23608</v>
      </c>
      <c r="BJC14500" s="21" t="s">
        <v>26625</v>
      </c>
      <c r="BJD14500" s="22" t="s">
        <v>23608</v>
      </c>
      <c r="BJE14500" s="21" t="s">
        <v>26625</v>
      </c>
      <c r="BJF14500" s="22" t="s">
        <v>23608</v>
      </c>
      <c r="BJG14500" s="21" t="s">
        <v>26625</v>
      </c>
      <c r="BJH14500" s="22" t="s">
        <v>23608</v>
      </c>
      <c r="BJI14500" s="21" t="s">
        <v>26625</v>
      </c>
      <c r="BJJ14500" s="22" t="s">
        <v>23608</v>
      </c>
      <c r="BJK14500" s="21" t="s">
        <v>26625</v>
      </c>
      <c r="BJL14500" s="22" t="s">
        <v>23608</v>
      </c>
      <c r="BJM14500" s="21" t="s">
        <v>26625</v>
      </c>
      <c r="BJN14500" s="22" t="s">
        <v>23608</v>
      </c>
      <c r="BJO14500" s="21" t="s">
        <v>26625</v>
      </c>
      <c r="BJP14500" s="22" t="s">
        <v>23608</v>
      </c>
      <c r="BJQ14500" s="21" t="s">
        <v>26625</v>
      </c>
      <c r="BJR14500" s="22" t="s">
        <v>23608</v>
      </c>
      <c r="BJS14500" s="21" t="s">
        <v>26625</v>
      </c>
      <c r="BJT14500" s="22" t="s">
        <v>23608</v>
      </c>
      <c r="BJU14500" s="21" t="s">
        <v>26625</v>
      </c>
      <c r="BJV14500" s="22" t="s">
        <v>23608</v>
      </c>
      <c r="BJW14500" s="21" t="s">
        <v>26625</v>
      </c>
      <c r="BJX14500" s="22" t="s">
        <v>23608</v>
      </c>
      <c r="BJY14500" s="21" t="s">
        <v>26625</v>
      </c>
      <c r="BJZ14500" s="22" t="s">
        <v>23608</v>
      </c>
      <c r="BKA14500" s="21" t="s">
        <v>26625</v>
      </c>
      <c r="BKB14500" s="22" t="s">
        <v>23608</v>
      </c>
      <c r="BKC14500" s="21" t="s">
        <v>26625</v>
      </c>
      <c r="BKD14500" s="22" t="s">
        <v>23608</v>
      </c>
      <c r="BKE14500" s="21" t="s">
        <v>26625</v>
      </c>
      <c r="BKF14500" s="22" t="s">
        <v>23608</v>
      </c>
      <c r="BKG14500" s="21" t="s">
        <v>26625</v>
      </c>
      <c r="BKH14500" s="22" t="s">
        <v>23608</v>
      </c>
      <c r="BKI14500" s="21" t="s">
        <v>26625</v>
      </c>
      <c r="BKJ14500" s="22" t="s">
        <v>23608</v>
      </c>
      <c r="BKK14500" s="21" t="s">
        <v>26625</v>
      </c>
      <c r="BKL14500" s="22" t="s">
        <v>23608</v>
      </c>
      <c r="BKM14500" s="21" t="s">
        <v>26625</v>
      </c>
      <c r="BKN14500" s="22" t="s">
        <v>23608</v>
      </c>
      <c r="BKO14500" s="21" t="s">
        <v>26625</v>
      </c>
      <c r="BKP14500" s="22" t="s">
        <v>23608</v>
      </c>
      <c r="BKQ14500" s="21" t="s">
        <v>26625</v>
      </c>
      <c r="BKR14500" s="22" t="s">
        <v>23608</v>
      </c>
      <c r="BKS14500" s="21" t="s">
        <v>26625</v>
      </c>
      <c r="BKT14500" s="22" t="s">
        <v>23608</v>
      </c>
      <c r="BKU14500" s="21" t="s">
        <v>26625</v>
      </c>
      <c r="BKV14500" s="22" t="s">
        <v>23608</v>
      </c>
      <c r="BKW14500" s="21" t="s">
        <v>26625</v>
      </c>
      <c r="BKX14500" s="22" t="s">
        <v>23608</v>
      </c>
      <c r="BKY14500" s="21" t="s">
        <v>26625</v>
      </c>
      <c r="BKZ14500" s="22" t="s">
        <v>23608</v>
      </c>
      <c r="BLA14500" s="21" t="s">
        <v>26625</v>
      </c>
      <c r="BLB14500" s="22" t="s">
        <v>23608</v>
      </c>
      <c r="BLC14500" s="21" t="s">
        <v>26625</v>
      </c>
      <c r="BLD14500" s="22" t="s">
        <v>23608</v>
      </c>
      <c r="BLE14500" s="21" t="s">
        <v>26625</v>
      </c>
      <c r="BLF14500" s="22" t="s">
        <v>23608</v>
      </c>
      <c r="BLG14500" s="21" t="s">
        <v>26625</v>
      </c>
      <c r="BLH14500" s="22" t="s">
        <v>23608</v>
      </c>
      <c r="BLI14500" s="21" t="s">
        <v>26625</v>
      </c>
      <c r="BLJ14500" s="22" t="s">
        <v>23608</v>
      </c>
      <c r="BLK14500" s="21" t="s">
        <v>26625</v>
      </c>
      <c r="BLL14500" s="22" t="s">
        <v>23608</v>
      </c>
      <c r="BLM14500" s="21" t="s">
        <v>26625</v>
      </c>
      <c r="BLN14500" s="22" t="s">
        <v>23608</v>
      </c>
      <c r="BLO14500" s="21" t="s">
        <v>26625</v>
      </c>
      <c r="BLP14500" s="22" t="s">
        <v>23608</v>
      </c>
      <c r="BLQ14500" s="21" t="s">
        <v>26625</v>
      </c>
      <c r="BLR14500" s="22" t="s">
        <v>23608</v>
      </c>
      <c r="BLS14500" s="21" t="s">
        <v>26625</v>
      </c>
      <c r="BLT14500" s="22" t="s">
        <v>23608</v>
      </c>
      <c r="BLU14500" s="21" t="s">
        <v>26625</v>
      </c>
      <c r="BLV14500" s="22" t="s">
        <v>23608</v>
      </c>
      <c r="BLW14500" s="21" t="s">
        <v>26625</v>
      </c>
      <c r="BLX14500" s="22" t="s">
        <v>23608</v>
      </c>
      <c r="BLY14500" s="21" t="s">
        <v>26625</v>
      </c>
      <c r="BLZ14500" s="22" t="s">
        <v>23608</v>
      </c>
      <c r="BMA14500" s="21" t="s">
        <v>26625</v>
      </c>
      <c r="BMB14500" s="22" t="s">
        <v>23608</v>
      </c>
      <c r="BMC14500" s="21" t="s">
        <v>26625</v>
      </c>
      <c r="BMD14500" s="22" t="s">
        <v>23608</v>
      </c>
      <c r="BME14500" s="21" t="s">
        <v>26625</v>
      </c>
      <c r="BMF14500" s="22" t="s">
        <v>23608</v>
      </c>
      <c r="BMG14500" s="21" t="s">
        <v>26625</v>
      </c>
      <c r="BMH14500" s="22" t="s">
        <v>23608</v>
      </c>
      <c r="BMI14500" s="21" t="s">
        <v>26625</v>
      </c>
      <c r="BMJ14500" s="22" t="s">
        <v>23608</v>
      </c>
      <c r="BMK14500" s="21" t="s">
        <v>26625</v>
      </c>
      <c r="BML14500" s="22" t="s">
        <v>23608</v>
      </c>
      <c r="BMM14500" s="21" t="s">
        <v>26625</v>
      </c>
      <c r="BMN14500" s="22" t="s">
        <v>23608</v>
      </c>
      <c r="BMO14500" s="21" t="s">
        <v>26625</v>
      </c>
      <c r="BMP14500" s="22" t="s">
        <v>23608</v>
      </c>
      <c r="BMQ14500" s="21" t="s">
        <v>26625</v>
      </c>
      <c r="BMR14500" s="22" t="s">
        <v>23608</v>
      </c>
      <c r="BMS14500" s="21" t="s">
        <v>26625</v>
      </c>
      <c r="BMT14500" s="22" t="s">
        <v>23608</v>
      </c>
      <c r="BMU14500" s="21" t="s">
        <v>26625</v>
      </c>
      <c r="BMV14500" s="22" t="s">
        <v>23608</v>
      </c>
      <c r="BMW14500" s="21" t="s">
        <v>26625</v>
      </c>
      <c r="BMX14500" s="22" t="s">
        <v>23608</v>
      </c>
      <c r="BMY14500" s="21" t="s">
        <v>26625</v>
      </c>
      <c r="BMZ14500" s="22" t="s">
        <v>23608</v>
      </c>
      <c r="BNA14500" s="21" t="s">
        <v>26625</v>
      </c>
      <c r="BNB14500" s="22" t="s">
        <v>23608</v>
      </c>
      <c r="BNC14500" s="21" t="s">
        <v>26625</v>
      </c>
      <c r="BND14500" s="22" t="s">
        <v>23608</v>
      </c>
      <c r="BNE14500" s="21" t="s">
        <v>26625</v>
      </c>
      <c r="BNF14500" s="22" t="s">
        <v>23608</v>
      </c>
      <c r="BNG14500" s="21" t="s">
        <v>26625</v>
      </c>
      <c r="BNH14500" s="22" t="s">
        <v>23608</v>
      </c>
      <c r="BNI14500" s="21" t="s">
        <v>26625</v>
      </c>
      <c r="BNJ14500" s="22" t="s">
        <v>23608</v>
      </c>
      <c r="BNK14500" s="21" t="s">
        <v>26625</v>
      </c>
      <c r="BNL14500" s="22" t="s">
        <v>23608</v>
      </c>
      <c r="BNM14500" s="21" t="s">
        <v>26625</v>
      </c>
      <c r="BNN14500" s="22" t="s">
        <v>23608</v>
      </c>
      <c r="BNO14500" s="21" t="s">
        <v>26625</v>
      </c>
      <c r="BNP14500" s="22" t="s">
        <v>23608</v>
      </c>
      <c r="BNQ14500" s="21" t="s">
        <v>26625</v>
      </c>
      <c r="BNR14500" s="22" t="s">
        <v>23608</v>
      </c>
      <c r="BNS14500" s="21" t="s">
        <v>26625</v>
      </c>
      <c r="BNT14500" s="22" t="s">
        <v>23608</v>
      </c>
      <c r="BNU14500" s="21" t="s">
        <v>26625</v>
      </c>
      <c r="BNV14500" s="22" t="s">
        <v>23608</v>
      </c>
      <c r="BNW14500" s="21" t="s">
        <v>26625</v>
      </c>
      <c r="BNX14500" s="22" t="s">
        <v>23608</v>
      </c>
      <c r="BNY14500" s="21" t="s">
        <v>26625</v>
      </c>
      <c r="BNZ14500" s="22" t="s">
        <v>23608</v>
      </c>
      <c r="BOA14500" s="21" t="s">
        <v>26625</v>
      </c>
      <c r="BOB14500" s="22" t="s">
        <v>23608</v>
      </c>
      <c r="BOC14500" s="21" t="s">
        <v>26625</v>
      </c>
      <c r="BOD14500" s="22" t="s">
        <v>23608</v>
      </c>
      <c r="BOE14500" s="21" t="s">
        <v>26625</v>
      </c>
      <c r="BOF14500" s="22" t="s">
        <v>23608</v>
      </c>
      <c r="BOG14500" s="21" t="s">
        <v>26625</v>
      </c>
      <c r="BOH14500" s="22" t="s">
        <v>23608</v>
      </c>
      <c r="BOI14500" s="21" t="s">
        <v>26625</v>
      </c>
      <c r="BOJ14500" s="22" t="s">
        <v>23608</v>
      </c>
      <c r="BOK14500" s="21" t="s">
        <v>26625</v>
      </c>
      <c r="BOL14500" s="22" t="s">
        <v>23608</v>
      </c>
      <c r="BOM14500" s="21" t="s">
        <v>26625</v>
      </c>
      <c r="BON14500" s="22" t="s">
        <v>23608</v>
      </c>
      <c r="BOO14500" s="21" t="s">
        <v>26625</v>
      </c>
      <c r="BOP14500" s="22" t="s">
        <v>23608</v>
      </c>
      <c r="BOQ14500" s="21" t="s">
        <v>26625</v>
      </c>
      <c r="BOR14500" s="22" t="s">
        <v>23608</v>
      </c>
      <c r="BOS14500" s="21" t="s">
        <v>26625</v>
      </c>
      <c r="BOT14500" s="22" t="s">
        <v>23608</v>
      </c>
      <c r="BOU14500" s="21" t="s">
        <v>26625</v>
      </c>
      <c r="BOV14500" s="22" t="s">
        <v>23608</v>
      </c>
      <c r="BOW14500" s="21" t="s">
        <v>26625</v>
      </c>
      <c r="BOX14500" s="22" t="s">
        <v>23608</v>
      </c>
      <c r="BOY14500" s="21" t="s">
        <v>26625</v>
      </c>
      <c r="BOZ14500" s="22" t="s">
        <v>23608</v>
      </c>
      <c r="BPA14500" s="21" t="s">
        <v>26625</v>
      </c>
      <c r="BPB14500" s="22" t="s">
        <v>23608</v>
      </c>
      <c r="BPC14500" s="21" t="s">
        <v>26625</v>
      </c>
      <c r="BPD14500" s="22" t="s">
        <v>23608</v>
      </c>
      <c r="BPE14500" s="21" t="s">
        <v>26625</v>
      </c>
      <c r="BPF14500" s="22" t="s">
        <v>23608</v>
      </c>
      <c r="BPG14500" s="21" t="s">
        <v>26625</v>
      </c>
      <c r="BPH14500" s="22" t="s">
        <v>23608</v>
      </c>
      <c r="BPI14500" s="21" t="s">
        <v>26625</v>
      </c>
      <c r="BPJ14500" s="22" t="s">
        <v>23608</v>
      </c>
      <c r="BPK14500" s="21" t="s">
        <v>26625</v>
      </c>
      <c r="BPL14500" s="22" t="s">
        <v>23608</v>
      </c>
      <c r="BPM14500" s="21" t="s">
        <v>26625</v>
      </c>
      <c r="BPN14500" s="22" t="s">
        <v>23608</v>
      </c>
      <c r="BPO14500" s="21" t="s">
        <v>26625</v>
      </c>
      <c r="BPP14500" s="22" t="s">
        <v>23608</v>
      </c>
      <c r="BPQ14500" s="21" t="s">
        <v>26625</v>
      </c>
      <c r="BPR14500" s="22" t="s">
        <v>23608</v>
      </c>
      <c r="BPS14500" s="21" t="s">
        <v>26625</v>
      </c>
      <c r="BPT14500" s="22" t="s">
        <v>23608</v>
      </c>
      <c r="BPU14500" s="21" t="s">
        <v>26625</v>
      </c>
      <c r="BPV14500" s="22" t="s">
        <v>23608</v>
      </c>
      <c r="BPW14500" s="21" t="s">
        <v>26625</v>
      </c>
      <c r="BPX14500" s="22" t="s">
        <v>23608</v>
      </c>
      <c r="BPY14500" s="21" t="s">
        <v>26625</v>
      </c>
      <c r="BPZ14500" s="22" t="s">
        <v>23608</v>
      </c>
      <c r="BQA14500" s="21" t="s">
        <v>26625</v>
      </c>
      <c r="BQB14500" s="22" t="s">
        <v>23608</v>
      </c>
      <c r="BQC14500" s="21" t="s">
        <v>26625</v>
      </c>
      <c r="BQD14500" s="22" t="s">
        <v>23608</v>
      </c>
      <c r="BQE14500" s="21" t="s">
        <v>26625</v>
      </c>
      <c r="BQF14500" s="22" t="s">
        <v>23608</v>
      </c>
      <c r="BQG14500" s="21" t="s">
        <v>26625</v>
      </c>
      <c r="BQH14500" s="22" t="s">
        <v>23608</v>
      </c>
      <c r="BQI14500" s="21" t="s">
        <v>26625</v>
      </c>
      <c r="BQJ14500" s="22" t="s">
        <v>23608</v>
      </c>
      <c r="BQK14500" s="21" t="s">
        <v>26625</v>
      </c>
      <c r="BQL14500" s="22" t="s">
        <v>23608</v>
      </c>
      <c r="BQM14500" s="21" t="s">
        <v>26625</v>
      </c>
      <c r="BQN14500" s="22" t="s">
        <v>23608</v>
      </c>
      <c r="BQO14500" s="21" t="s">
        <v>26625</v>
      </c>
      <c r="BQP14500" s="22" t="s">
        <v>23608</v>
      </c>
      <c r="BQQ14500" s="21" t="s">
        <v>26625</v>
      </c>
      <c r="BQR14500" s="22" t="s">
        <v>23608</v>
      </c>
      <c r="BQS14500" s="21" t="s">
        <v>26625</v>
      </c>
      <c r="BQT14500" s="22" t="s">
        <v>23608</v>
      </c>
      <c r="BQU14500" s="21" t="s">
        <v>26625</v>
      </c>
      <c r="BQV14500" s="22" t="s">
        <v>23608</v>
      </c>
      <c r="BQW14500" s="21" t="s">
        <v>26625</v>
      </c>
      <c r="BQX14500" s="22" t="s">
        <v>23608</v>
      </c>
      <c r="BQY14500" s="21" t="s">
        <v>26625</v>
      </c>
      <c r="BQZ14500" s="22" t="s">
        <v>23608</v>
      </c>
      <c r="BRA14500" s="21" t="s">
        <v>26625</v>
      </c>
      <c r="BRB14500" s="22" t="s">
        <v>23608</v>
      </c>
      <c r="BRC14500" s="21" t="s">
        <v>26625</v>
      </c>
      <c r="BRD14500" s="22" t="s">
        <v>23608</v>
      </c>
      <c r="BRE14500" s="21" t="s">
        <v>26625</v>
      </c>
      <c r="BRF14500" s="22" t="s">
        <v>23608</v>
      </c>
      <c r="BRG14500" s="21" t="s">
        <v>26625</v>
      </c>
      <c r="BRH14500" s="22" t="s">
        <v>23608</v>
      </c>
      <c r="BRI14500" s="21" t="s">
        <v>26625</v>
      </c>
      <c r="BRJ14500" s="22" t="s">
        <v>23608</v>
      </c>
      <c r="BRK14500" s="21" t="s">
        <v>26625</v>
      </c>
      <c r="BRL14500" s="22" t="s">
        <v>23608</v>
      </c>
      <c r="BRM14500" s="21" t="s">
        <v>26625</v>
      </c>
      <c r="BRN14500" s="22" t="s">
        <v>23608</v>
      </c>
      <c r="BRO14500" s="21" t="s">
        <v>26625</v>
      </c>
      <c r="BRP14500" s="22" t="s">
        <v>23608</v>
      </c>
      <c r="BRQ14500" s="21" t="s">
        <v>26625</v>
      </c>
      <c r="BRR14500" s="22" t="s">
        <v>23608</v>
      </c>
      <c r="BRS14500" s="21" t="s">
        <v>26625</v>
      </c>
      <c r="BRT14500" s="22" t="s">
        <v>23608</v>
      </c>
      <c r="BRU14500" s="21" t="s">
        <v>26625</v>
      </c>
      <c r="BRV14500" s="22" t="s">
        <v>23608</v>
      </c>
      <c r="BRW14500" s="21" t="s">
        <v>26625</v>
      </c>
      <c r="BRX14500" s="22" t="s">
        <v>23608</v>
      </c>
      <c r="BRY14500" s="21" t="s">
        <v>26625</v>
      </c>
      <c r="BRZ14500" s="22" t="s">
        <v>23608</v>
      </c>
      <c r="BSA14500" s="21" t="s">
        <v>26625</v>
      </c>
      <c r="BSB14500" s="22" t="s">
        <v>23608</v>
      </c>
      <c r="BSC14500" s="21" t="s">
        <v>26625</v>
      </c>
      <c r="BSD14500" s="22" t="s">
        <v>23608</v>
      </c>
      <c r="BSE14500" s="21" t="s">
        <v>26625</v>
      </c>
      <c r="BSF14500" s="22" t="s">
        <v>23608</v>
      </c>
      <c r="BSG14500" s="21" t="s">
        <v>26625</v>
      </c>
      <c r="BSH14500" s="22" t="s">
        <v>23608</v>
      </c>
      <c r="BSI14500" s="21" t="s">
        <v>26625</v>
      </c>
      <c r="BSJ14500" s="22" t="s">
        <v>23608</v>
      </c>
      <c r="BSK14500" s="21" t="s">
        <v>26625</v>
      </c>
      <c r="BSL14500" s="22" t="s">
        <v>23608</v>
      </c>
      <c r="BSM14500" s="21" t="s">
        <v>26625</v>
      </c>
      <c r="BSN14500" s="22" t="s">
        <v>23608</v>
      </c>
      <c r="BSO14500" s="21" t="s">
        <v>26625</v>
      </c>
      <c r="BSP14500" s="22" t="s">
        <v>23608</v>
      </c>
      <c r="BSQ14500" s="21" t="s">
        <v>26625</v>
      </c>
      <c r="BSR14500" s="22" t="s">
        <v>23608</v>
      </c>
      <c r="BSS14500" s="21" t="s">
        <v>26625</v>
      </c>
      <c r="BST14500" s="22" t="s">
        <v>23608</v>
      </c>
      <c r="BSU14500" s="21" t="s">
        <v>26625</v>
      </c>
      <c r="BSV14500" s="22" t="s">
        <v>23608</v>
      </c>
      <c r="BSW14500" s="21" t="s">
        <v>26625</v>
      </c>
      <c r="BSX14500" s="22" t="s">
        <v>23608</v>
      </c>
      <c r="BSY14500" s="21" t="s">
        <v>26625</v>
      </c>
      <c r="BSZ14500" s="22" t="s">
        <v>23608</v>
      </c>
      <c r="BTA14500" s="21" t="s">
        <v>26625</v>
      </c>
      <c r="BTB14500" s="22" t="s">
        <v>23608</v>
      </c>
      <c r="BTC14500" s="21" t="s">
        <v>26625</v>
      </c>
      <c r="BTD14500" s="22" t="s">
        <v>23608</v>
      </c>
      <c r="BTE14500" s="21" t="s">
        <v>26625</v>
      </c>
      <c r="BTF14500" s="22" t="s">
        <v>23608</v>
      </c>
      <c r="BTG14500" s="21" t="s">
        <v>26625</v>
      </c>
      <c r="BTH14500" s="22" t="s">
        <v>23608</v>
      </c>
      <c r="BTI14500" s="21" t="s">
        <v>26625</v>
      </c>
      <c r="BTJ14500" s="22" t="s">
        <v>23608</v>
      </c>
      <c r="BTK14500" s="21" t="s">
        <v>26625</v>
      </c>
      <c r="BTL14500" s="22" t="s">
        <v>23608</v>
      </c>
      <c r="BTM14500" s="21" t="s">
        <v>26625</v>
      </c>
      <c r="BTN14500" s="22" t="s">
        <v>23608</v>
      </c>
      <c r="BTO14500" s="21" t="s">
        <v>26625</v>
      </c>
      <c r="BTP14500" s="22" t="s">
        <v>23608</v>
      </c>
      <c r="BTQ14500" s="21" t="s">
        <v>26625</v>
      </c>
      <c r="BTR14500" s="22" t="s">
        <v>23608</v>
      </c>
      <c r="BTS14500" s="21" t="s">
        <v>26625</v>
      </c>
      <c r="BTT14500" s="22" t="s">
        <v>23608</v>
      </c>
      <c r="BTU14500" s="21" t="s">
        <v>26625</v>
      </c>
      <c r="BTV14500" s="22" t="s">
        <v>23608</v>
      </c>
      <c r="BTW14500" s="21" t="s">
        <v>26625</v>
      </c>
      <c r="BTX14500" s="22" t="s">
        <v>23608</v>
      </c>
      <c r="BTY14500" s="21" t="s">
        <v>26625</v>
      </c>
      <c r="BTZ14500" s="22" t="s">
        <v>23608</v>
      </c>
      <c r="BUA14500" s="21" t="s">
        <v>26625</v>
      </c>
      <c r="BUB14500" s="22" t="s">
        <v>23608</v>
      </c>
      <c r="BUC14500" s="21" t="s">
        <v>26625</v>
      </c>
      <c r="BUD14500" s="22" t="s">
        <v>23608</v>
      </c>
      <c r="BUE14500" s="21" t="s">
        <v>26625</v>
      </c>
      <c r="BUF14500" s="22" t="s">
        <v>23608</v>
      </c>
      <c r="BUG14500" s="21" t="s">
        <v>26625</v>
      </c>
      <c r="BUH14500" s="22" t="s">
        <v>23608</v>
      </c>
      <c r="BUI14500" s="21" t="s">
        <v>26625</v>
      </c>
      <c r="BUJ14500" s="22" t="s">
        <v>23608</v>
      </c>
      <c r="BUK14500" s="21" t="s">
        <v>26625</v>
      </c>
      <c r="BUL14500" s="22" t="s">
        <v>23608</v>
      </c>
      <c r="BUM14500" s="21" t="s">
        <v>26625</v>
      </c>
      <c r="BUN14500" s="22" t="s">
        <v>23608</v>
      </c>
      <c r="BUO14500" s="21" t="s">
        <v>26625</v>
      </c>
      <c r="BUP14500" s="22" t="s">
        <v>23608</v>
      </c>
      <c r="BUQ14500" s="21" t="s">
        <v>26625</v>
      </c>
      <c r="BUR14500" s="22" t="s">
        <v>23608</v>
      </c>
      <c r="BUS14500" s="21" t="s">
        <v>26625</v>
      </c>
      <c r="BUT14500" s="22" t="s">
        <v>23608</v>
      </c>
      <c r="BUU14500" s="21" t="s">
        <v>26625</v>
      </c>
      <c r="BUV14500" s="22" t="s">
        <v>23608</v>
      </c>
      <c r="BUW14500" s="21" t="s">
        <v>26625</v>
      </c>
      <c r="BUX14500" s="22" t="s">
        <v>23608</v>
      </c>
      <c r="BUY14500" s="21" t="s">
        <v>26625</v>
      </c>
      <c r="BUZ14500" s="22" t="s">
        <v>23608</v>
      </c>
      <c r="BVA14500" s="21" t="s">
        <v>26625</v>
      </c>
      <c r="BVB14500" s="22" t="s">
        <v>23608</v>
      </c>
      <c r="BVC14500" s="21" t="s">
        <v>26625</v>
      </c>
      <c r="BVD14500" s="22" t="s">
        <v>23608</v>
      </c>
      <c r="BVE14500" s="21" t="s">
        <v>26625</v>
      </c>
      <c r="BVF14500" s="22" t="s">
        <v>23608</v>
      </c>
      <c r="BVG14500" s="21" t="s">
        <v>26625</v>
      </c>
      <c r="BVH14500" s="22" t="s">
        <v>23608</v>
      </c>
      <c r="BVI14500" s="21" t="s">
        <v>26625</v>
      </c>
      <c r="BVJ14500" s="22" t="s">
        <v>23608</v>
      </c>
      <c r="BVK14500" s="21" t="s">
        <v>26625</v>
      </c>
      <c r="BVL14500" s="22" t="s">
        <v>23608</v>
      </c>
      <c r="BVM14500" s="21" t="s">
        <v>26625</v>
      </c>
      <c r="BVN14500" s="22" t="s">
        <v>23608</v>
      </c>
      <c r="BVO14500" s="21" t="s">
        <v>26625</v>
      </c>
      <c r="BVP14500" s="22" t="s">
        <v>23608</v>
      </c>
      <c r="BVQ14500" s="21" t="s">
        <v>26625</v>
      </c>
      <c r="BVR14500" s="22" t="s">
        <v>23608</v>
      </c>
      <c r="BVS14500" s="21" t="s">
        <v>26625</v>
      </c>
      <c r="BVT14500" s="22" t="s">
        <v>23608</v>
      </c>
      <c r="BVU14500" s="21" t="s">
        <v>26625</v>
      </c>
      <c r="BVV14500" s="22" t="s">
        <v>23608</v>
      </c>
      <c r="BVW14500" s="21" t="s">
        <v>26625</v>
      </c>
      <c r="BVX14500" s="22" t="s">
        <v>23608</v>
      </c>
      <c r="BVY14500" s="21" t="s">
        <v>26625</v>
      </c>
      <c r="BVZ14500" s="22" t="s">
        <v>23608</v>
      </c>
      <c r="BWA14500" s="21" t="s">
        <v>26625</v>
      </c>
      <c r="BWB14500" s="22" t="s">
        <v>23608</v>
      </c>
      <c r="BWC14500" s="21" t="s">
        <v>26625</v>
      </c>
      <c r="BWD14500" s="22" t="s">
        <v>23608</v>
      </c>
      <c r="BWE14500" s="21" t="s">
        <v>26625</v>
      </c>
      <c r="BWF14500" s="22" t="s">
        <v>23608</v>
      </c>
      <c r="BWG14500" s="21" t="s">
        <v>26625</v>
      </c>
      <c r="BWH14500" s="22" t="s">
        <v>23608</v>
      </c>
      <c r="BWI14500" s="21" t="s">
        <v>26625</v>
      </c>
      <c r="BWJ14500" s="22" t="s">
        <v>23608</v>
      </c>
      <c r="BWK14500" s="21" t="s">
        <v>26625</v>
      </c>
      <c r="BWL14500" s="22" t="s">
        <v>23608</v>
      </c>
      <c r="BWM14500" s="21" t="s">
        <v>26625</v>
      </c>
      <c r="BWN14500" s="22" t="s">
        <v>23608</v>
      </c>
      <c r="BWO14500" s="21" t="s">
        <v>26625</v>
      </c>
      <c r="BWP14500" s="22" t="s">
        <v>23608</v>
      </c>
      <c r="BWQ14500" s="21" t="s">
        <v>26625</v>
      </c>
      <c r="BWR14500" s="22" t="s">
        <v>23608</v>
      </c>
      <c r="BWS14500" s="21" t="s">
        <v>26625</v>
      </c>
      <c r="BWT14500" s="22" t="s">
        <v>23608</v>
      </c>
      <c r="BWU14500" s="21" t="s">
        <v>26625</v>
      </c>
      <c r="BWV14500" s="22" t="s">
        <v>23608</v>
      </c>
      <c r="BWW14500" s="21" t="s">
        <v>26625</v>
      </c>
      <c r="BWX14500" s="22" t="s">
        <v>23608</v>
      </c>
      <c r="BWY14500" s="21" t="s">
        <v>26625</v>
      </c>
      <c r="BWZ14500" s="22" t="s">
        <v>23608</v>
      </c>
      <c r="BXA14500" s="21" t="s">
        <v>26625</v>
      </c>
      <c r="BXB14500" s="22" t="s">
        <v>23608</v>
      </c>
      <c r="BXC14500" s="21" t="s">
        <v>26625</v>
      </c>
      <c r="BXD14500" s="22" t="s">
        <v>23608</v>
      </c>
      <c r="BXE14500" s="21" t="s">
        <v>26625</v>
      </c>
      <c r="BXF14500" s="22" t="s">
        <v>23608</v>
      </c>
      <c r="BXG14500" s="21" t="s">
        <v>26625</v>
      </c>
      <c r="BXH14500" s="22" t="s">
        <v>23608</v>
      </c>
      <c r="BXI14500" s="21" t="s">
        <v>26625</v>
      </c>
      <c r="BXJ14500" s="22" t="s">
        <v>23608</v>
      </c>
      <c r="BXK14500" s="21" t="s">
        <v>26625</v>
      </c>
      <c r="BXL14500" s="22" t="s">
        <v>23608</v>
      </c>
      <c r="BXM14500" s="21" t="s">
        <v>26625</v>
      </c>
      <c r="BXN14500" s="22" t="s">
        <v>23608</v>
      </c>
      <c r="BXO14500" s="21" t="s">
        <v>26625</v>
      </c>
      <c r="BXP14500" s="22" t="s">
        <v>23608</v>
      </c>
      <c r="BXQ14500" s="21" t="s">
        <v>26625</v>
      </c>
      <c r="BXR14500" s="22" t="s">
        <v>23608</v>
      </c>
      <c r="BXS14500" s="21" t="s">
        <v>26625</v>
      </c>
      <c r="BXT14500" s="22" t="s">
        <v>23608</v>
      </c>
      <c r="BXU14500" s="21" t="s">
        <v>26625</v>
      </c>
      <c r="BXV14500" s="22" t="s">
        <v>23608</v>
      </c>
      <c r="BXW14500" s="21" t="s">
        <v>26625</v>
      </c>
      <c r="BXX14500" s="22" t="s">
        <v>23608</v>
      </c>
      <c r="BXY14500" s="21" t="s">
        <v>26625</v>
      </c>
      <c r="BXZ14500" s="22" t="s">
        <v>23608</v>
      </c>
      <c r="BYA14500" s="21" t="s">
        <v>26625</v>
      </c>
      <c r="BYB14500" s="22" t="s">
        <v>23608</v>
      </c>
      <c r="BYC14500" s="21" t="s">
        <v>26625</v>
      </c>
      <c r="BYD14500" s="22" t="s">
        <v>23608</v>
      </c>
      <c r="BYE14500" s="21" t="s">
        <v>26625</v>
      </c>
      <c r="BYF14500" s="22" t="s">
        <v>23608</v>
      </c>
      <c r="BYG14500" s="21" t="s">
        <v>26625</v>
      </c>
      <c r="BYH14500" s="22" t="s">
        <v>23608</v>
      </c>
      <c r="BYI14500" s="21" t="s">
        <v>26625</v>
      </c>
      <c r="BYJ14500" s="22" t="s">
        <v>23608</v>
      </c>
      <c r="BYK14500" s="21" t="s">
        <v>26625</v>
      </c>
      <c r="BYL14500" s="22" t="s">
        <v>23608</v>
      </c>
      <c r="BYM14500" s="21" t="s">
        <v>26625</v>
      </c>
      <c r="BYN14500" s="22" t="s">
        <v>23608</v>
      </c>
      <c r="BYO14500" s="21" t="s">
        <v>26625</v>
      </c>
      <c r="BYP14500" s="22" t="s">
        <v>23608</v>
      </c>
      <c r="BYQ14500" s="21" t="s">
        <v>26625</v>
      </c>
      <c r="BYR14500" s="22" t="s">
        <v>23608</v>
      </c>
      <c r="BYS14500" s="21" t="s">
        <v>26625</v>
      </c>
      <c r="BYT14500" s="22" t="s">
        <v>23608</v>
      </c>
      <c r="BYU14500" s="21" t="s">
        <v>26625</v>
      </c>
      <c r="BYV14500" s="22" t="s">
        <v>23608</v>
      </c>
      <c r="BYW14500" s="21" t="s">
        <v>26625</v>
      </c>
      <c r="BYX14500" s="22" t="s">
        <v>23608</v>
      </c>
      <c r="BYY14500" s="21" t="s">
        <v>26625</v>
      </c>
      <c r="BYZ14500" s="22" t="s">
        <v>23608</v>
      </c>
      <c r="BZA14500" s="21" t="s">
        <v>26625</v>
      </c>
      <c r="BZB14500" s="22" t="s">
        <v>23608</v>
      </c>
      <c r="BZC14500" s="21" t="s">
        <v>26625</v>
      </c>
      <c r="BZD14500" s="22" t="s">
        <v>23608</v>
      </c>
      <c r="BZE14500" s="21" t="s">
        <v>26625</v>
      </c>
      <c r="BZF14500" s="22" t="s">
        <v>23608</v>
      </c>
      <c r="BZG14500" s="21" t="s">
        <v>26625</v>
      </c>
      <c r="BZH14500" s="22" t="s">
        <v>23608</v>
      </c>
      <c r="BZI14500" s="21" t="s">
        <v>26625</v>
      </c>
      <c r="BZJ14500" s="22" t="s">
        <v>23608</v>
      </c>
      <c r="BZK14500" s="21" t="s">
        <v>26625</v>
      </c>
      <c r="BZL14500" s="22" t="s">
        <v>23608</v>
      </c>
      <c r="BZM14500" s="21" t="s">
        <v>26625</v>
      </c>
      <c r="BZN14500" s="22" t="s">
        <v>23608</v>
      </c>
      <c r="BZO14500" s="21" t="s">
        <v>26625</v>
      </c>
      <c r="BZP14500" s="22" t="s">
        <v>23608</v>
      </c>
      <c r="BZQ14500" s="21" t="s">
        <v>26625</v>
      </c>
      <c r="BZR14500" s="22" t="s">
        <v>23608</v>
      </c>
      <c r="BZS14500" s="21" t="s">
        <v>26625</v>
      </c>
      <c r="BZT14500" s="22" t="s">
        <v>23608</v>
      </c>
      <c r="BZU14500" s="21" t="s">
        <v>26625</v>
      </c>
      <c r="BZV14500" s="22" t="s">
        <v>23608</v>
      </c>
      <c r="BZW14500" s="21" t="s">
        <v>26625</v>
      </c>
      <c r="BZX14500" s="22" t="s">
        <v>23608</v>
      </c>
      <c r="BZY14500" s="21" t="s">
        <v>26625</v>
      </c>
      <c r="BZZ14500" s="22" t="s">
        <v>23608</v>
      </c>
      <c r="CAA14500" s="21" t="s">
        <v>26625</v>
      </c>
      <c r="CAB14500" s="22" t="s">
        <v>23608</v>
      </c>
      <c r="CAC14500" s="21" t="s">
        <v>26625</v>
      </c>
      <c r="CAD14500" s="22" t="s">
        <v>23608</v>
      </c>
      <c r="CAE14500" s="21" t="s">
        <v>26625</v>
      </c>
      <c r="CAF14500" s="22" t="s">
        <v>23608</v>
      </c>
      <c r="CAG14500" s="21" t="s">
        <v>26625</v>
      </c>
      <c r="CAH14500" s="22" t="s">
        <v>23608</v>
      </c>
      <c r="CAI14500" s="21" t="s">
        <v>26625</v>
      </c>
      <c r="CAJ14500" s="22" t="s">
        <v>23608</v>
      </c>
      <c r="CAK14500" s="21" t="s">
        <v>26625</v>
      </c>
      <c r="CAL14500" s="22" t="s">
        <v>23608</v>
      </c>
      <c r="CAM14500" s="21" t="s">
        <v>26625</v>
      </c>
      <c r="CAN14500" s="22" t="s">
        <v>23608</v>
      </c>
      <c r="CAO14500" s="21" t="s">
        <v>26625</v>
      </c>
      <c r="CAP14500" s="22" t="s">
        <v>23608</v>
      </c>
      <c r="CAQ14500" s="21" t="s">
        <v>26625</v>
      </c>
      <c r="CAR14500" s="22" t="s">
        <v>23608</v>
      </c>
      <c r="CAS14500" s="21" t="s">
        <v>26625</v>
      </c>
      <c r="CAT14500" s="22" t="s">
        <v>23608</v>
      </c>
      <c r="CAU14500" s="21" t="s">
        <v>26625</v>
      </c>
      <c r="CAV14500" s="22" t="s">
        <v>23608</v>
      </c>
      <c r="CAW14500" s="21" t="s">
        <v>26625</v>
      </c>
      <c r="CAX14500" s="22" t="s">
        <v>23608</v>
      </c>
      <c r="CAY14500" s="21" t="s">
        <v>26625</v>
      </c>
      <c r="CAZ14500" s="22" t="s">
        <v>23608</v>
      </c>
      <c r="CBA14500" s="21" t="s">
        <v>26625</v>
      </c>
      <c r="CBB14500" s="22" t="s">
        <v>23608</v>
      </c>
      <c r="CBC14500" s="21" t="s">
        <v>26625</v>
      </c>
      <c r="CBD14500" s="22" t="s">
        <v>23608</v>
      </c>
      <c r="CBE14500" s="21" t="s">
        <v>26625</v>
      </c>
      <c r="CBF14500" s="22" t="s">
        <v>23608</v>
      </c>
      <c r="CBG14500" s="21" t="s">
        <v>26625</v>
      </c>
      <c r="CBH14500" s="22" t="s">
        <v>23608</v>
      </c>
      <c r="CBI14500" s="21" t="s">
        <v>26625</v>
      </c>
      <c r="CBJ14500" s="22" t="s">
        <v>23608</v>
      </c>
      <c r="CBK14500" s="21" t="s">
        <v>26625</v>
      </c>
      <c r="CBL14500" s="22" t="s">
        <v>23608</v>
      </c>
      <c r="CBM14500" s="21" t="s">
        <v>26625</v>
      </c>
      <c r="CBN14500" s="22" t="s">
        <v>23608</v>
      </c>
      <c r="CBO14500" s="21" t="s">
        <v>26625</v>
      </c>
      <c r="CBP14500" s="22" t="s">
        <v>23608</v>
      </c>
      <c r="CBQ14500" s="21" t="s">
        <v>26625</v>
      </c>
      <c r="CBR14500" s="22" t="s">
        <v>23608</v>
      </c>
      <c r="CBS14500" s="21" t="s">
        <v>26625</v>
      </c>
      <c r="CBT14500" s="22" t="s">
        <v>23608</v>
      </c>
      <c r="CBU14500" s="21" t="s">
        <v>26625</v>
      </c>
      <c r="CBV14500" s="22" t="s">
        <v>23608</v>
      </c>
      <c r="CBW14500" s="21" t="s">
        <v>26625</v>
      </c>
      <c r="CBX14500" s="22" t="s">
        <v>23608</v>
      </c>
      <c r="CBY14500" s="21" t="s">
        <v>26625</v>
      </c>
      <c r="CBZ14500" s="22" t="s">
        <v>23608</v>
      </c>
      <c r="CCA14500" s="21" t="s">
        <v>26625</v>
      </c>
      <c r="CCB14500" s="22" t="s">
        <v>23608</v>
      </c>
      <c r="CCC14500" s="21" t="s">
        <v>26625</v>
      </c>
      <c r="CCD14500" s="22" t="s">
        <v>23608</v>
      </c>
      <c r="CCE14500" s="21" t="s">
        <v>26625</v>
      </c>
      <c r="CCF14500" s="22" t="s">
        <v>23608</v>
      </c>
      <c r="CCG14500" s="21" t="s">
        <v>26625</v>
      </c>
      <c r="CCH14500" s="22" t="s">
        <v>23608</v>
      </c>
      <c r="CCI14500" s="21" t="s">
        <v>26625</v>
      </c>
      <c r="CCJ14500" s="22" t="s">
        <v>23608</v>
      </c>
      <c r="CCK14500" s="21" t="s">
        <v>26625</v>
      </c>
      <c r="CCL14500" s="22" t="s">
        <v>23608</v>
      </c>
      <c r="CCM14500" s="21" t="s">
        <v>26625</v>
      </c>
      <c r="CCN14500" s="22" t="s">
        <v>23608</v>
      </c>
      <c r="CCO14500" s="21" t="s">
        <v>26625</v>
      </c>
      <c r="CCP14500" s="22" t="s">
        <v>23608</v>
      </c>
      <c r="CCQ14500" s="21" t="s">
        <v>26625</v>
      </c>
      <c r="CCR14500" s="22" t="s">
        <v>23608</v>
      </c>
      <c r="CCS14500" s="21" t="s">
        <v>26625</v>
      </c>
      <c r="CCT14500" s="22" t="s">
        <v>23608</v>
      </c>
      <c r="CCU14500" s="21" t="s">
        <v>26625</v>
      </c>
      <c r="CCV14500" s="22" t="s">
        <v>23608</v>
      </c>
      <c r="CCW14500" s="21" t="s">
        <v>26625</v>
      </c>
      <c r="CCX14500" s="22" t="s">
        <v>23608</v>
      </c>
      <c r="CCY14500" s="21" t="s">
        <v>26625</v>
      </c>
      <c r="CCZ14500" s="22" t="s">
        <v>23608</v>
      </c>
      <c r="CDA14500" s="21" t="s">
        <v>26625</v>
      </c>
      <c r="CDB14500" s="22" t="s">
        <v>23608</v>
      </c>
      <c r="CDC14500" s="21" t="s">
        <v>26625</v>
      </c>
      <c r="CDD14500" s="22" t="s">
        <v>23608</v>
      </c>
      <c r="CDE14500" s="21" t="s">
        <v>26625</v>
      </c>
      <c r="CDF14500" s="22" t="s">
        <v>23608</v>
      </c>
      <c r="CDG14500" s="21" t="s">
        <v>26625</v>
      </c>
      <c r="CDH14500" s="22" t="s">
        <v>23608</v>
      </c>
      <c r="CDI14500" s="21" t="s">
        <v>26625</v>
      </c>
      <c r="CDJ14500" s="22" t="s">
        <v>23608</v>
      </c>
      <c r="CDK14500" s="21" t="s">
        <v>26625</v>
      </c>
      <c r="CDL14500" s="22" t="s">
        <v>23608</v>
      </c>
      <c r="CDM14500" s="21" t="s">
        <v>26625</v>
      </c>
      <c r="CDN14500" s="22" t="s">
        <v>23608</v>
      </c>
      <c r="CDO14500" s="21" t="s">
        <v>26625</v>
      </c>
      <c r="CDP14500" s="22" t="s">
        <v>23608</v>
      </c>
      <c r="CDQ14500" s="21" t="s">
        <v>26625</v>
      </c>
      <c r="CDR14500" s="22" t="s">
        <v>23608</v>
      </c>
      <c r="CDS14500" s="21" t="s">
        <v>26625</v>
      </c>
      <c r="CDT14500" s="22" t="s">
        <v>23608</v>
      </c>
      <c r="CDU14500" s="21" t="s">
        <v>26625</v>
      </c>
      <c r="CDV14500" s="22" t="s">
        <v>23608</v>
      </c>
      <c r="CDW14500" s="21" t="s">
        <v>26625</v>
      </c>
      <c r="CDX14500" s="22" t="s">
        <v>23608</v>
      </c>
      <c r="CDY14500" s="21" t="s">
        <v>26625</v>
      </c>
      <c r="CDZ14500" s="22" t="s">
        <v>23608</v>
      </c>
      <c r="CEA14500" s="21" t="s">
        <v>26625</v>
      </c>
      <c r="CEB14500" s="22" t="s">
        <v>23608</v>
      </c>
      <c r="CEC14500" s="21" t="s">
        <v>26625</v>
      </c>
      <c r="CED14500" s="22" t="s">
        <v>23608</v>
      </c>
      <c r="CEE14500" s="21" t="s">
        <v>26625</v>
      </c>
      <c r="CEF14500" s="22" t="s">
        <v>23608</v>
      </c>
      <c r="CEG14500" s="21" t="s">
        <v>26625</v>
      </c>
      <c r="CEH14500" s="22" t="s">
        <v>23608</v>
      </c>
      <c r="CEI14500" s="21" t="s">
        <v>26625</v>
      </c>
      <c r="CEJ14500" s="22" t="s">
        <v>23608</v>
      </c>
      <c r="CEK14500" s="21" t="s">
        <v>26625</v>
      </c>
      <c r="CEL14500" s="22" t="s">
        <v>23608</v>
      </c>
      <c r="CEM14500" s="21" t="s">
        <v>26625</v>
      </c>
      <c r="CEN14500" s="22" t="s">
        <v>23608</v>
      </c>
      <c r="CEO14500" s="21" t="s">
        <v>26625</v>
      </c>
      <c r="CEP14500" s="22" t="s">
        <v>23608</v>
      </c>
      <c r="CEQ14500" s="21" t="s">
        <v>26625</v>
      </c>
      <c r="CER14500" s="22" t="s">
        <v>23608</v>
      </c>
      <c r="CES14500" s="21" t="s">
        <v>26625</v>
      </c>
      <c r="CET14500" s="22" t="s">
        <v>23608</v>
      </c>
      <c r="CEU14500" s="21" t="s">
        <v>26625</v>
      </c>
      <c r="CEV14500" s="22" t="s">
        <v>23608</v>
      </c>
      <c r="CEW14500" s="21" t="s">
        <v>26625</v>
      </c>
      <c r="CEX14500" s="22" t="s">
        <v>23608</v>
      </c>
      <c r="CEY14500" s="21" t="s">
        <v>26625</v>
      </c>
      <c r="CEZ14500" s="22" t="s">
        <v>23608</v>
      </c>
      <c r="CFA14500" s="21" t="s">
        <v>26625</v>
      </c>
      <c r="CFB14500" s="22" t="s">
        <v>23608</v>
      </c>
      <c r="CFC14500" s="21" t="s">
        <v>26625</v>
      </c>
      <c r="CFD14500" s="22" t="s">
        <v>23608</v>
      </c>
      <c r="CFE14500" s="21" t="s">
        <v>26625</v>
      </c>
      <c r="CFF14500" s="22" t="s">
        <v>23608</v>
      </c>
      <c r="CFG14500" s="21" t="s">
        <v>26625</v>
      </c>
      <c r="CFH14500" s="22" t="s">
        <v>23608</v>
      </c>
      <c r="CFI14500" s="21" t="s">
        <v>26625</v>
      </c>
      <c r="CFJ14500" s="22" t="s">
        <v>23608</v>
      </c>
      <c r="CFK14500" s="21" t="s">
        <v>26625</v>
      </c>
      <c r="CFL14500" s="22" t="s">
        <v>23608</v>
      </c>
      <c r="CFM14500" s="21" t="s">
        <v>26625</v>
      </c>
      <c r="CFN14500" s="22" t="s">
        <v>23608</v>
      </c>
      <c r="CFO14500" s="21" t="s">
        <v>26625</v>
      </c>
      <c r="CFP14500" s="22" t="s">
        <v>23608</v>
      </c>
      <c r="CFQ14500" s="21" t="s">
        <v>26625</v>
      </c>
      <c r="CFR14500" s="22" t="s">
        <v>23608</v>
      </c>
      <c r="CFS14500" s="21" t="s">
        <v>26625</v>
      </c>
      <c r="CFT14500" s="22" t="s">
        <v>23608</v>
      </c>
      <c r="CFU14500" s="21" t="s">
        <v>26625</v>
      </c>
      <c r="CFV14500" s="22" t="s">
        <v>23608</v>
      </c>
      <c r="CFW14500" s="21" t="s">
        <v>26625</v>
      </c>
      <c r="CFX14500" s="22" t="s">
        <v>23608</v>
      </c>
      <c r="CFY14500" s="21" t="s">
        <v>26625</v>
      </c>
      <c r="CFZ14500" s="22" t="s">
        <v>23608</v>
      </c>
      <c r="CGA14500" s="21" t="s">
        <v>26625</v>
      </c>
      <c r="CGB14500" s="22" t="s">
        <v>23608</v>
      </c>
      <c r="CGC14500" s="21" t="s">
        <v>26625</v>
      </c>
      <c r="CGD14500" s="22" t="s">
        <v>23608</v>
      </c>
      <c r="CGE14500" s="21" t="s">
        <v>26625</v>
      </c>
      <c r="CGF14500" s="22" t="s">
        <v>23608</v>
      </c>
      <c r="CGG14500" s="21" t="s">
        <v>26625</v>
      </c>
      <c r="CGH14500" s="22" t="s">
        <v>23608</v>
      </c>
      <c r="CGI14500" s="21" t="s">
        <v>26625</v>
      </c>
      <c r="CGJ14500" s="22" t="s">
        <v>23608</v>
      </c>
      <c r="CGK14500" s="21" t="s">
        <v>26625</v>
      </c>
      <c r="CGL14500" s="22" t="s">
        <v>23608</v>
      </c>
      <c r="CGM14500" s="21" t="s">
        <v>26625</v>
      </c>
      <c r="CGN14500" s="22" t="s">
        <v>23608</v>
      </c>
      <c r="CGO14500" s="21" t="s">
        <v>26625</v>
      </c>
      <c r="CGP14500" s="22" t="s">
        <v>23608</v>
      </c>
      <c r="CGQ14500" s="21" t="s">
        <v>26625</v>
      </c>
      <c r="CGR14500" s="22" t="s">
        <v>23608</v>
      </c>
      <c r="CGS14500" s="21" t="s">
        <v>26625</v>
      </c>
      <c r="CGT14500" s="22" t="s">
        <v>23608</v>
      </c>
      <c r="CGU14500" s="21" t="s">
        <v>26625</v>
      </c>
      <c r="CGV14500" s="22" t="s">
        <v>23608</v>
      </c>
      <c r="CGW14500" s="21" t="s">
        <v>26625</v>
      </c>
      <c r="CGX14500" s="22" t="s">
        <v>23608</v>
      </c>
      <c r="CGY14500" s="21" t="s">
        <v>26625</v>
      </c>
      <c r="CGZ14500" s="22" t="s">
        <v>23608</v>
      </c>
      <c r="CHA14500" s="21" t="s">
        <v>26625</v>
      </c>
      <c r="CHB14500" s="22" t="s">
        <v>23608</v>
      </c>
      <c r="CHC14500" s="21" t="s">
        <v>26625</v>
      </c>
      <c r="CHD14500" s="22" t="s">
        <v>23608</v>
      </c>
      <c r="CHE14500" s="21" t="s">
        <v>26625</v>
      </c>
      <c r="CHF14500" s="22" t="s">
        <v>23608</v>
      </c>
      <c r="CHG14500" s="21" t="s">
        <v>26625</v>
      </c>
      <c r="CHH14500" s="22" t="s">
        <v>23608</v>
      </c>
      <c r="CHI14500" s="21" t="s">
        <v>26625</v>
      </c>
      <c r="CHJ14500" s="22" t="s">
        <v>23608</v>
      </c>
      <c r="CHK14500" s="21" t="s">
        <v>26625</v>
      </c>
      <c r="CHL14500" s="22" t="s">
        <v>23608</v>
      </c>
      <c r="CHM14500" s="21" t="s">
        <v>26625</v>
      </c>
      <c r="CHN14500" s="22" t="s">
        <v>23608</v>
      </c>
      <c r="CHO14500" s="21" t="s">
        <v>26625</v>
      </c>
      <c r="CHP14500" s="22" t="s">
        <v>23608</v>
      </c>
      <c r="CHQ14500" s="21" t="s">
        <v>26625</v>
      </c>
      <c r="CHR14500" s="22" t="s">
        <v>23608</v>
      </c>
      <c r="CHS14500" s="21" t="s">
        <v>26625</v>
      </c>
      <c r="CHT14500" s="22" t="s">
        <v>23608</v>
      </c>
      <c r="CHU14500" s="21" t="s">
        <v>26625</v>
      </c>
      <c r="CHV14500" s="22" t="s">
        <v>23608</v>
      </c>
      <c r="CHW14500" s="21" t="s">
        <v>26625</v>
      </c>
      <c r="CHX14500" s="22" t="s">
        <v>23608</v>
      </c>
      <c r="CHY14500" s="21" t="s">
        <v>26625</v>
      </c>
      <c r="CHZ14500" s="22" t="s">
        <v>23608</v>
      </c>
      <c r="CIA14500" s="21" t="s">
        <v>26625</v>
      </c>
      <c r="CIB14500" s="22" t="s">
        <v>23608</v>
      </c>
      <c r="CIC14500" s="21" t="s">
        <v>26625</v>
      </c>
      <c r="CID14500" s="22" t="s">
        <v>23608</v>
      </c>
      <c r="CIE14500" s="21" t="s">
        <v>26625</v>
      </c>
      <c r="CIF14500" s="22" t="s">
        <v>23608</v>
      </c>
      <c r="CIG14500" s="21" t="s">
        <v>26625</v>
      </c>
      <c r="CIH14500" s="22" t="s">
        <v>23608</v>
      </c>
      <c r="CII14500" s="21" t="s">
        <v>26625</v>
      </c>
      <c r="CIJ14500" s="22" t="s">
        <v>23608</v>
      </c>
      <c r="CIK14500" s="21" t="s">
        <v>26625</v>
      </c>
      <c r="CIL14500" s="22" t="s">
        <v>23608</v>
      </c>
      <c r="CIM14500" s="21" t="s">
        <v>26625</v>
      </c>
      <c r="CIN14500" s="22" t="s">
        <v>23608</v>
      </c>
      <c r="CIO14500" s="21" t="s">
        <v>26625</v>
      </c>
      <c r="CIP14500" s="22" t="s">
        <v>23608</v>
      </c>
      <c r="CIQ14500" s="21" t="s">
        <v>26625</v>
      </c>
      <c r="CIR14500" s="22" t="s">
        <v>23608</v>
      </c>
      <c r="CIS14500" s="21" t="s">
        <v>26625</v>
      </c>
      <c r="CIT14500" s="22" t="s">
        <v>23608</v>
      </c>
      <c r="CIU14500" s="21" t="s">
        <v>26625</v>
      </c>
      <c r="CIV14500" s="22" t="s">
        <v>23608</v>
      </c>
      <c r="CIW14500" s="21" t="s">
        <v>26625</v>
      </c>
      <c r="CIX14500" s="22" t="s">
        <v>23608</v>
      </c>
      <c r="CIY14500" s="21" t="s">
        <v>26625</v>
      </c>
      <c r="CIZ14500" s="22" t="s">
        <v>23608</v>
      </c>
      <c r="CJA14500" s="21" t="s">
        <v>26625</v>
      </c>
      <c r="CJB14500" s="22" t="s">
        <v>23608</v>
      </c>
      <c r="CJC14500" s="21" t="s">
        <v>26625</v>
      </c>
      <c r="CJD14500" s="22" t="s">
        <v>23608</v>
      </c>
      <c r="CJE14500" s="21" t="s">
        <v>26625</v>
      </c>
      <c r="CJF14500" s="22" t="s">
        <v>23608</v>
      </c>
      <c r="CJG14500" s="21" t="s">
        <v>26625</v>
      </c>
      <c r="CJH14500" s="22" t="s">
        <v>23608</v>
      </c>
      <c r="CJI14500" s="21" t="s">
        <v>26625</v>
      </c>
      <c r="CJJ14500" s="22" t="s">
        <v>23608</v>
      </c>
      <c r="CJK14500" s="21" t="s">
        <v>26625</v>
      </c>
      <c r="CJL14500" s="22" t="s">
        <v>23608</v>
      </c>
      <c r="CJM14500" s="21" t="s">
        <v>26625</v>
      </c>
      <c r="CJN14500" s="22" t="s">
        <v>23608</v>
      </c>
      <c r="CJO14500" s="21" t="s">
        <v>26625</v>
      </c>
      <c r="CJP14500" s="22" t="s">
        <v>23608</v>
      </c>
      <c r="CJQ14500" s="21" t="s">
        <v>26625</v>
      </c>
      <c r="CJR14500" s="22" t="s">
        <v>23608</v>
      </c>
      <c r="CJS14500" s="21" t="s">
        <v>26625</v>
      </c>
      <c r="CJT14500" s="22" t="s">
        <v>23608</v>
      </c>
      <c r="CJU14500" s="21" t="s">
        <v>26625</v>
      </c>
      <c r="CJV14500" s="22" t="s">
        <v>23608</v>
      </c>
      <c r="CJW14500" s="21" t="s">
        <v>26625</v>
      </c>
      <c r="CJX14500" s="22" t="s">
        <v>23608</v>
      </c>
      <c r="CJY14500" s="21" t="s">
        <v>26625</v>
      </c>
      <c r="CJZ14500" s="22" t="s">
        <v>23608</v>
      </c>
      <c r="CKA14500" s="21" t="s">
        <v>26625</v>
      </c>
      <c r="CKB14500" s="22" t="s">
        <v>23608</v>
      </c>
      <c r="CKC14500" s="21" t="s">
        <v>26625</v>
      </c>
      <c r="CKD14500" s="22" t="s">
        <v>23608</v>
      </c>
      <c r="CKE14500" s="21" t="s">
        <v>26625</v>
      </c>
      <c r="CKF14500" s="22" t="s">
        <v>23608</v>
      </c>
      <c r="CKG14500" s="21" t="s">
        <v>26625</v>
      </c>
      <c r="CKH14500" s="22" t="s">
        <v>23608</v>
      </c>
      <c r="CKI14500" s="21" t="s">
        <v>26625</v>
      </c>
      <c r="CKJ14500" s="22" t="s">
        <v>23608</v>
      </c>
      <c r="CKK14500" s="21" t="s">
        <v>26625</v>
      </c>
      <c r="CKL14500" s="22" t="s">
        <v>23608</v>
      </c>
      <c r="CKM14500" s="21" t="s">
        <v>26625</v>
      </c>
      <c r="CKN14500" s="22" t="s">
        <v>23608</v>
      </c>
      <c r="CKO14500" s="21" t="s">
        <v>26625</v>
      </c>
      <c r="CKP14500" s="22" t="s">
        <v>23608</v>
      </c>
      <c r="CKQ14500" s="21" t="s">
        <v>26625</v>
      </c>
      <c r="CKR14500" s="22" t="s">
        <v>23608</v>
      </c>
      <c r="CKS14500" s="21" t="s">
        <v>26625</v>
      </c>
      <c r="CKT14500" s="22" t="s">
        <v>23608</v>
      </c>
      <c r="CKU14500" s="21" t="s">
        <v>26625</v>
      </c>
      <c r="CKV14500" s="22" t="s">
        <v>23608</v>
      </c>
      <c r="CKW14500" s="21" t="s">
        <v>26625</v>
      </c>
      <c r="CKX14500" s="22" t="s">
        <v>23608</v>
      </c>
      <c r="CKY14500" s="21" t="s">
        <v>26625</v>
      </c>
      <c r="CKZ14500" s="22" t="s">
        <v>23608</v>
      </c>
      <c r="CLA14500" s="21" t="s">
        <v>26625</v>
      </c>
      <c r="CLB14500" s="22" t="s">
        <v>23608</v>
      </c>
      <c r="CLC14500" s="21" t="s">
        <v>26625</v>
      </c>
      <c r="CLD14500" s="22" t="s">
        <v>23608</v>
      </c>
      <c r="CLE14500" s="21" t="s">
        <v>26625</v>
      </c>
      <c r="CLF14500" s="22" t="s">
        <v>23608</v>
      </c>
      <c r="CLG14500" s="21" t="s">
        <v>26625</v>
      </c>
      <c r="CLH14500" s="22" t="s">
        <v>23608</v>
      </c>
      <c r="CLI14500" s="21" t="s">
        <v>26625</v>
      </c>
      <c r="CLJ14500" s="22" t="s">
        <v>23608</v>
      </c>
      <c r="CLK14500" s="21" t="s">
        <v>26625</v>
      </c>
      <c r="CLL14500" s="22" t="s">
        <v>23608</v>
      </c>
      <c r="CLM14500" s="21" t="s">
        <v>26625</v>
      </c>
      <c r="CLN14500" s="22" t="s">
        <v>23608</v>
      </c>
      <c r="CLO14500" s="21" t="s">
        <v>26625</v>
      </c>
      <c r="CLP14500" s="22" t="s">
        <v>23608</v>
      </c>
      <c r="CLQ14500" s="21" t="s">
        <v>26625</v>
      </c>
      <c r="CLR14500" s="22" t="s">
        <v>23608</v>
      </c>
      <c r="CLS14500" s="21" t="s">
        <v>26625</v>
      </c>
      <c r="CLT14500" s="22" t="s">
        <v>23608</v>
      </c>
      <c r="CLU14500" s="21" t="s">
        <v>26625</v>
      </c>
      <c r="CLV14500" s="22" t="s">
        <v>23608</v>
      </c>
      <c r="CLW14500" s="21" t="s">
        <v>26625</v>
      </c>
      <c r="CLX14500" s="22" t="s">
        <v>23608</v>
      </c>
      <c r="CLY14500" s="21" t="s">
        <v>26625</v>
      </c>
      <c r="CLZ14500" s="22" t="s">
        <v>23608</v>
      </c>
      <c r="CMA14500" s="21" t="s">
        <v>26625</v>
      </c>
      <c r="CMB14500" s="22" t="s">
        <v>23608</v>
      </c>
      <c r="CMC14500" s="21" t="s">
        <v>26625</v>
      </c>
      <c r="CMD14500" s="22" t="s">
        <v>23608</v>
      </c>
      <c r="CME14500" s="21" t="s">
        <v>26625</v>
      </c>
      <c r="CMF14500" s="22" t="s">
        <v>23608</v>
      </c>
      <c r="CMG14500" s="21" t="s">
        <v>26625</v>
      </c>
      <c r="CMH14500" s="22" t="s">
        <v>23608</v>
      </c>
      <c r="CMI14500" s="21" t="s">
        <v>26625</v>
      </c>
      <c r="CMJ14500" s="22" t="s">
        <v>23608</v>
      </c>
      <c r="CMK14500" s="21" t="s">
        <v>26625</v>
      </c>
      <c r="CML14500" s="22" t="s">
        <v>23608</v>
      </c>
      <c r="CMM14500" s="21" t="s">
        <v>26625</v>
      </c>
      <c r="CMN14500" s="22" t="s">
        <v>23608</v>
      </c>
      <c r="CMO14500" s="21" t="s">
        <v>26625</v>
      </c>
      <c r="CMP14500" s="22" t="s">
        <v>23608</v>
      </c>
      <c r="CMQ14500" s="21" t="s">
        <v>26625</v>
      </c>
      <c r="CMR14500" s="22" t="s">
        <v>23608</v>
      </c>
      <c r="CMS14500" s="21" t="s">
        <v>26625</v>
      </c>
      <c r="CMT14500" s="22" t="s">
        <v>23608</v>
      </c>
      <c r="CMU14500" s="21" t="s">
        <v>26625</v>
      </c>
      <c r="CMV14500" s="22" t="s">
        <v>23608</v>
      </c>
      <c r="CMW14500" s="21" t="s">
        <v>26625</v>
      </c>
      <c r="CMX14500" s="22" t="s">
        <v>23608</v>
      </c>
      <c r="CMY14500" s="21" t="s">
        <v>26625</v>
      </c>
      <c r="CMZ14500" s="22" t="s">
        <v>23608</v>
      </c>
      <c r="CNA14500" s="21" t="s">
        <v>26625</v>
      </c>
      <c r="CNB14500" s="22" t="s">
        <v>23608</v>
      </c>
      <c r="CNC14500" s="21" t="s">
        <v>26625</v>
      </c>
      <c r="CND14500" s="22" t="s">
        <v>23608</v>
      </c>
      <c r="CNE14500" s="21" t="s">
        <v>26625</v>
      </c>
      <c r="CNF14500" s="22" t="s">
        <v>23608</v>
      </c>
      <c r="CNG14500" s="21" t="s">
        <v>26625</v>
      </c>
      <c r="CNH14500" s="22" t="s">
        <v>23608</v>
      </c>
      <c r="CNI14500" s="21" t="s">
        <v>26625</v>
      </c>
      <c r="CNJ14500" s="22" t="s">
        <v>23608</v>
      </c>
      <c r="CNK14500" s="21" t="s">
        <v>26625</v>
      </c>
      <c r="CNL14500" s="22" t="s">
        <v>23608</v>
      </c>
      <c r="CNM14500" s="21" t="s">
        <v>26625</v>
      </c>
      <c r="CNN14500" s="22" t="s">
        <v>23608</v>
      </c>
      <c r="CNO14500" s="21" t="s">
        <v>26625</v>
      </c>
      <c r="CNP14500" s="22" t="s">
        <v>23608</v>
      </c>
      <c r="CNQ14500" s="21" t="s">
        <v>26625</v>
      </c>
      <c r="CNR14500" s="22" t="s">
        <v>23608</v>
      </c>
      <c r="CNS14500" s="21" t="s">
        <v>26625</v>
      </c>
      <c r="CNT14500" s="22" t="s">
        <v>23608</v>
      </c>
      <c r="CNU14500" s="21" t="s">
        <v>26625</v>
      </c>
      <c r="CNV14500" s="22" t="s">
        <v>23608</v>
      </c>
      <c r="CNW14500" s="21" t="s">
        <v>26625</v>
      </c>
      <c r="CNX14500" s="22" t="s">
        <v>23608</v>
      </c>
      <c r="CNY14500" s="21" t="s">
        <v>26625</v>
      </c>
      <c r="CNZ14500" s="22" t="s">
        <v>23608</v>
      </c>
      <c r="COA14500" s="21" t="s">
        <v>26625</v>
      </c>
      <c r="COB14500" s="22" t="s">
        <v>23608</v>
      </c>
      <c r="COC14500" s="21" t="s">
        <v>26625</v>
      </c>
      <c r="COD14500" s="22" t="s">
        <v>23608</v>
      </c>
      <c r="COE14500" s="21" t="s">
        <v>26625</v>
      </c>
      <c r="COF14500" s="22" t="s">
        <v>23608</v>
      </c>
      <c r="COG14500" s="21" t="s">
        <v>26625</v>
      </c>
      <c r="COH14500" s="22" t="s">
        <v>23608</v>
      </c>
      <c r="COI14500" s="21" t="s">
        <v>26625</v>
      </c>
      <c r="COJ14500" s="22" t="s">
        <v>23608</v>
      </c>
      <c r="COK14500" s="21" t="s">
        <v>26625</v>
      </c>
      <c r="COL14500" s="22" t="s">
        <v>23608</v>
      </c>
      <c r="COM14500" s="21" t="s">
        <v>26625</v>
      </c>
      <c r="CON14500" s="22" t="s">
        <v>23608</v>
      </c>
      <c r="COO14500" s="21" t="s">
        <v>26625</v>
      </c>
      <c r="COP14500" s="22" t="s">
        <v>23608</v>
      </c>
      <c r="COQ14500" s="21" t="s">
        <v>26625</v>
      </c>
      <c r="COR14500" s="22" t="s">
        <v>23608</v>
      </c>
      <c r="COS14500" s="21" t="s">
        <v>26625</v>
      </c>
      <c r="COT14500" s="22" t="s">
        <v>23608</v>
      </c>
      <c r="COU14500" s="21" t="s">
        <v>26625</v>
      </c>
      <c r="COV14500" s="22" t="s">
        <v>23608</v>
      </c>
      <c r="COW14500" s="21" t="s">
        <v>26625</v>
      </c>
      <c r="COX14500" s="22" t="s">
        <v>23608</v>
      </c>
      <c r="COY14500" s="21" t="s">
        <v>26625</v>
      </c>
      <c r="COZ14500" s="22" t="s">
        <v>23608</v>
      </c>
      <c r="CPA14500" s="21" t="s">
        <v>26625</v>
      </c>
      <c r="CPB14500" s="22" t="s">
        <v>23608</v>
      </c>
      <c r="CPC14500" s="21" t="s">
        <v>26625</v>
      </c>
      <c r="CPD14500" s="22" t="s">
        <v>23608</v>
      </c>
      <c r="CPE14500" s="21" t="s">
        <v>26625</v>
      </c>
      <c r="CPF14500" s="22" t="s">
        <v>23608</v>
      </c>
      <c r="CPG14500" s="21" t="s">
        <v>26625</v>
      </c>
      <c r="CPH14500" s="22" t="s">
        <v>23608</v>
      </c>
      <c r="CPI14500" s="21" t="s">
        <v>26625</v>
      </c>
      <c r="CPJ14500" s="22" t="s">
        <v>23608</v>
      </c>
      <c r="CPK14500" s="21" t="s">
        <v>26625</v>
      </c>
      <c r="CPL14500" s="22" t="s">
        <v>23608</v>
      </c>
      <c r="CPM14500" s="21" t="s">
        <v>26625</v>
      </c>
      <c r="CPN14500" s="22" t="s">
        <v>23608</v>
      </c>
      <c r="CPO14500" s="21" t="s">
        <v>26625</v>
      </c>
      <c r="CPP14500" s="22" t="s">
        <v>23608</v>
      </c>
      <c r="CPQ14500" s="21" t="s">
        <v>26625</v>
      </c>
      <c r="CPR14500" s="22" t="s">
        <v>23608</v>
      </c>
      <c r="CPS14500" s="21" t="s">
        <v>26625</v>
      </c>
      <c r="CPT14500" s="22" t="s">
        <v>23608</v>
      </c>
      <c r="CPU14500" s="21" t="s">
        <v>26625</v>
      </c>
      <c r="CPV14500" s="22" t="s">
        <v>23608</v>
      </c>
      <c r="CPW14500" s="21" t="s">
        <v>26625</v>
      </c>
      <c r="CPX14500" s="22" t="s">
        <v>23608</v>
      </c>
      <c r="CPY14500" s="21" t="s">
        <v>26625</v>
      </c>
      <c r="CPZ14500" s="22" t="s">
        <v>23608</v>
      </c>
      <c r="CQA14500" s="21" t="s">
        <v>26625</v>
      </c>
      <c r="CQB14500" s="22" t="s">
        <v>23608</v>
      </c>
      <c r="CQC14500" s="21" t="s">
        <v>26625</v>
      </c>
      <c r="CQD14500" s="22" t="s">
        <v>23608</v>
      </c>
      <c r="CQE14500" s="21" t="s">
        <v>26625</v>
      </c>
      <c r="CQF14500" s="22" t="s">
        <v>23608</v>
      </c>
      <c r="CQG14500" s="21" t="s">
        <v>26625</v>
      </c>
      <c r="CQH14500" s="22" t="s">
        <v>23608</v>
      </c>
      <c r="CQI14500" s="21" t="s">
        <v>26625</v>
      </c>
      <c r="CQJ14500" s="22" t="s">
        <v>23608</v>
      </c>
      <c r="CQK14500" s="21" t="s">
        <v>26625</v>
      </c>
      <c r="CQL14500" s="22" t="s">
        <v>23608</v>
      </c>
      <c r="CQM14500" s="21" t="s">
        <v>26625</v>
      </c>
      <c r="CQN14500" s="22" t="s">
        <v>23608</v>
      </c>
      <c r="CQO14500" s="21" t="s">
        <v>26625</v>
      </c>
      <c r="CQP14500" s="22" t="s">
        <v>23608</v>
      </c>
      <c r="CQQ14500" s="21" t="s">
        <v>26625</v>
      </c>
      <c r="CQR14500" s="22" t="s">
        <v>23608</v>
      </c>
      <c r="CQS14500" s="21" t="s">
        <v>26625</v>
      </c>
      <c r="CQT14500" s="22" t="s">
        <v>23608</v>
      </c>
      <c r="CQU14500" s="21" t="s">
        <v>26625</v>
      </c>
      <c r="CQV14500" s="22" t="s">
        <v>23608</v>
      </c>
      <c r="CQW14500" s="21" t="s">
        <v>26625</v>
      </c>
      <c r="CQX14500" s="22" t="s">
        <v>23608</v>
      </c>
      <c r="CQY14500" s="21" t="s">
        <v>26625</v>
      </c>
      <c r="CQZ14500" s="22" t="s">
        <v>23608</v>
      </c>
      <c r="CRA14500" s="21" t="s">
        <v>26625</v>
      </c>
      <c r="CRB14500" s="22" t="s">
        <v>23608</v>
      </c>
      <c r="CRC14500" s="21" t="s">
        <v>26625</v>
      </c>
      <c r="CRD14500" s="22" t="s">
        <v>23608</v>
      </c>
      <c r="CRE14500" s="21" t="s">
        <v>26625</v>
      </c>
      <c r="CRF14500" s="22" t="s">
        <v>23608</v>
      </c>
      <c r="CRG14500" s="21" t="s">
        <v>26625</v>
      </c>
      <c r="CRH14500" s="22" t="s">
        <v>23608</v>
      </c>
      <c r="CRI14500" s="21" t="s">
        <v>26625</v>
      </c>
      <c r="CRJ14500" s="22" t="s">
        <v>23608</v>
      </c>
      <c r="CRK14500" s="21" t="s">
        <v>26625</v>
      </c>
      <c r="CRL14500" s="22" t="s">
        <v>23608</v>
      </c>
      <c r="CRM14500" s="21" t="s">
        <v>26625</v>
      </c>
      <c r="CRN14500" s="22" t="s">
        <v>23608</v>
      </c>
      <c r="CRO14500" s="21" t="s">
        <v>26625</v>
      </c>
      <c r="CRP14500" s="22" t="s">
        <v>23608</v>
      </c>
      <c r="CRQ14500" s="21" t="s">
        <v>26625</v>
      </c>
      <c r="CRR14500" s="22" t="s">
        <v>23608</v>
      </c>
      <c r="CRS14500" s="21" t="s">
        <v>26625</v>
      </c>
      <c r="CRT14500" s="22" t="s">
        <v>23608</v>
      </c>
      <c r="CRU14500" s="21" t="s">
        <v>26625</v>
      </c>
      <c r="CRV14500" s="22" t="s">
        <v>23608</v>
      </c>
      <c r="CRW14500" s="21" t="s">
        <v>26625</v>
      </c>
      <c r="CRX14500" s="22" t="s">
        <v>23608</v>
      </c>
      <c r="CRY14500" s="21" t="s">
        <v>26625</v>
      </c>
      <c r="CRZ14500" s="22" t="s">
        <v>23608</v>
      </c>
      <c r="CSA14500" s="21" t="s">
        <v>26625</v>
      </c>
      <c r="CSB14500" s="22" t="s">
        <v>23608</v>
      </c>
      <c r="CSC14500" s="21" t="s">
        <v>26625</v>
      </c>
      <c r="CSD14500" s="22" t="s">
        <v>23608</v>
      </c>
      <c r="CSE14500" s="21" t="s">
        <v>26625</v>
      </c>
      <c r="CSF14500" s="22" t="s">
        <v>23608</v>
      </c>
      <c r="CSG14500" s="21" t="s">
        <v>26625</v>
      </c>
      <c r="CSH14500" s="22" t="s">
        <v>23608</v>
      </c>
      <c r="CSI14500" s="21" t="s">
        <v>26625</v>
      </c>
      <c r="CSJ14500" s="22" t="s">
        <v>23608</v>
      </c>
      <c r="CSK14500" s="21" t="s">
        <v>26625</v>
      </c>
      <c r="CSL14500" s="22" t="s">
        <v>23608</v>
      </c>
      <c r="CSM14500" s="21" t="s">
        <v>26625</v>
      </c>
      <c r="CSN14500" s="22" t="s">
        <v>23608</v>
      </c>
      <c r="CSO14500" s="21" t="s">
        <v>26625</v>
      </c>
      <c r="CSP14500" s="22" t="s">
        <v>23608</v>
      </c>
      <c r="CSQ14500" s="21" t="s">
        <v>26625</v>
      </c>
      <c r="CSR14500" s="22" t="s">
        <v>23608</v>
      </c>
      <c r="CSS14500" s="21" t="s">
        <v>26625</v>
      </c>
      <c r="CST14500" s="22" t="s">
        <v>23608</v>
      </c>
      <c r="CSU14500" s="21" t="s">
        <v>26625</v>
      </c>
      <c r="CSV14500" s="22" t="s">
        <v>23608</v>
      </c>
      <c r="CSW14500" s="21" t="s">
        <v>26625</v>
      </c>
      <c r="CSX14500" s="22" t="s">
        <v>23608</v>
      </c>
      <c r="CSY14500" s="21" t="s">
        <v>26625</v>
      </c>
      <c r="CSZ14500" s="22" t="s">
        <v>23608</v>
      </c>
      <c r="CTA14500" s="21" t="s">
        <v>26625</v>
      </c>
      <c r="CTB14500" s="22" t="s">
        <v>23608</v>
      </c>
      <c r="CTC14500" s="21" t="s">
        <v>26625</v>
      </c>
      <c r="CTD14500" s="22" t="s">
        <v>23608</v>
      </c>
      <c r="CTE14500" s="21" t="s">
        <v>26625</v>
      </c>
      <c r="CTF14500" s="22" t="s">
        <v>23608</v>
      </c>
      <c r="CTG14500" s="21" t="s">
        <v>26625</v>
      </c>
      <c r="CTH14500" s="22" t="s">
        <v>23608</v>
      </c>
      <c r="CTI14500" s="21" t="s">
        <v>26625</v>
      </c>
      <c r="CTJ14500" s="22" t="s">
        <v>23608</v>
      </c>
      <c r="CTK14500" s="21" t="s">
        <v>26625</v>
      </c>
      <c r="CTL14500" s="22" t="s">
        <v>23608</v>
      </c>
      <c r="CTM14500" s="21" t="s">
        <v>26625</v>
      </c>
      <c r="CTN14500" s="22" t="s">
        <v>23608</v>
      </c>
      <c r="CTO14500" s="21" t="s">
        <v>26625</v>
      </c>
      <c r="CTP14500" s="22" t="s">
        <v>23608</v>
      </c>
      <c r="CTQ14500" s="21" t="s">
        <v>26625</v>
      </c>
      <c r="CTR14500" s="22" t="s">
        <v>23608</v>
      </c>
      <c r="CTS14500" s="21" t="s">
        <v>26625</v>
      </c>
      <c r="CTT14500" s="22" t="s">
        <v>23608</v>
      </c>
      <c r="CTU14500" s="21" t="s">
        <v>26625</v>
      </c>
      <c r="CTV14500" s="22" t="s">
        <v>23608</v>
      </c>
      <c r="CTW14500" s="21" t="s">
        <v>26625</v>
      </c>
      <c r="CTX14500" s="22" t="s">
        <v>23608</v>
      </c>
      <c r="CTY14500" s="21" t="s">
        <v>26625</v>
      </c>
      <c r="CTZ14500" s="22" t="s">
        <v>23608</v>
      </c>
      <c r="CUA14500" s="21" t="s">
        <v>26625</v>
      </c>
      <c r="CUB14500" s="22" t="s">
        <v>23608</v>
      </c>
      <c r="CUC14500" s="21" t="s">
        <v>26625</v>
      </c>
      <c r="CUD14500" s="22" t="s">
        <v>23608</v>
      </c>
      <c r="CUE14500" s="21" t="s">
        <v>26625</v>
      </c>
      <c r="CUF14500" s="22" t="s">
        <v>23608</v>
      </c>
      <c r="CUG14500" s="21" t="s">
        <v>26625</v>
      </c>
      <c r="CUH14500" s="22" t="s">
        <v>23608</v>
      </c>
      <c r="CUI14500" s="21" t="s">
        <v>26625</v>
      </c>
      <c r="CUJ14500" s="22" t="s">
        <v>23608</v>
      </c>
      <c r="CUK14500" s="21" t="s">
        <v>26625</v>
      </c>
      <c r="CUL14500" s="22" t="s">
        <v>23608</v>
      </c>
      <c r="CUM14500" s="21" t="s">
        <v>26625</v>
      </c>
      <c r="CUN14500" s="22" t="s">
        <v>23608</v>
      </c>
      <c r="CUO14500" s="21" t="s">
        <v>26625</v>
      </c>
      <c r="CUP14500" s="22" t="s">
        <v>23608</v>
      </c>
      <c r="CUQ14500" s="21" t="s">
        <v>26625</v>
      </c>
      <c r="CUR14500" s="22" t="s">
        <v>23608</v>
      </c>
      <c r="CUS14500" s="21" t="s">
        <v>26625</v>
      </c>
      <c r="CUT14500" s="22" t="s">
        <v>23608</v>
      </c>
      <c r="CUU14500" s="21" t="s">
        <v>26625</v>
      </c>
      <c r="CUV14500" s="22" t="s">
        <v>23608</v>
      </c>
      <c r="CUW14500" s="21" t="s">
        <v>26625</v>
      </c>
      <c r="CUX14500" s="22" t="s">
        <v>23608</v>
      </c>
      <c r="CUY14500" s="21" t="s">
        <v>26625</v>
      </c>
      <c r="CUZ14500" s="22" t="s">
        <v>23608</v>
      </c>
      <c r="CVA14500" s="21" t="s">
        <v>26625</v>
      </c>
      <c r="CVB14500" s="22" t="s">
        <v>23608</v>
      </c>
      <c r="CVC14500" s="21" t="s">
        <v>26625</v>
      </c>
      <c r="CVD14500" s="22" t="s">
        <v>23608</v>
      </c>
      <c r="CVE14500" s="21" t="s">
        <v>26625</v>
      </c>
      <c r="CVF14500" s="22" t="s">
        <v>23608</v>
      </c>
      <c r="CVG14500" s="21" t="s">
        <v>26625</v>
      </c>
      <c r="CVH14500" s="22" t="s">
        <v>23608</v>
      </c>
      <c r="CVI14500" s="21" t="s">
        <v>26625</v>
      </c>
      <c r="CVJ14500" s="22" t="s">
        <v>23608</v>
      </c>
      <c r="CVK14500" s="21" t="s">
        <v>26625</v>
      </c>
      <c r="CVL14500" s="22" t="s">
        <v>23608</v>
      </c>
      <c r="CVM14500" s="21" t="s">
        <v>26625</v>
      </c>
      <c r="CVN14500" s="22" t="s">
        <v>23608</v>
      </c>
      <c r="CVO14500" s="21" t="s">
        <v>26625</v>
      </c>
      <c r="CVP14500" s="22" t="s">
        <v>23608</v>
      </c>
      <c r="CVQ14500" s="21" t="s">
        <v>26625</v>
      </c>
      <c r="CVR14500" s="22" t="s">
        <v>23608</v>
      </c>
      <c r="CVS14500" s="21" t="s">
        <v>26625</v>
      </c>
      <c r="CVT14500" s="22" t="s">
        <v>23608</v>
      </c>
      <c r="CVU14500" s="21" t="s">
        <v>26625</v>
      </c>
      <c r="CVV14500" s="22" t="s">
        <v>23608</v>
      </c>
      <c r="CVW14500" s="21" t="s">
        <v>26625</v>
      </c>
      <c r="CVX14500" s="22" t="s">
        <v>23608</v>
      </c>
      <c r="CVY14500" s="21" t="s">
        <v>26625</v>
      </c>
      <c r="CVZ14500" s="22" t="s">
        <v>23608</v>
      </c>
      <c r="CWA14500" s="21" t="s">
        <v>26625</v>
      </c>
      <c r="CWB14500" s="22" t="s">
        <v>23608</v>
      </c>
      <c r="CWC14500" s="21" t="s">
        <v>26625</v>
      </c>
      <c r="CWD14500" s="22" t="s">
        <v>23608</v>
      </c>
      <c r="CWE14500" s="21" t="s">
        <v>26625</v>
      </c>
      <c r="CWF14500" s="22" t="s">
        <v>23608</v>
      </c>
      <c r="CWG14500" s="21" t="s">
        <v>26625</v>
      </c>
      <c r="CWH14500" s="22" t="s">
        <v>23608</v>
      </c>
      <c r="CWI14500" s="21" t="s">
        <v>26625</v>
      </c>
      <c r="CWJ14500" s="22" t="s">
        <v>23608</v>
      </c>
      <c r="CWK14500" s="21" t="s">
        <v>26625</v>
      </c>
      <c r="CWL14500" s="22" t="s">
        <v>23608</v>
      </c>
      <c r="CWM14500" s="21" t="s">
        <v>26625</v>
      </c>
      <c r="CWN14500" s="22" t="s">
        <v>23608</v>
      </c>
      <c r="CWO14500" s="21" t="s">
        <v>26625</v>
      </c>
      <c r="CWP14500" s="22" t="s">
        <v>23608</v>
      </c>
      <c r="CWQ14500" s="21" t="s">
        <v>26625</v>
      </c>
      <c r="CWR14500" s="22" t="s">
        <v>23608</v>
      </c>
      <c r="CWS14500" s="21" t="s">
        <v>26625</v>
      </c>
      <c r="CWT14500" s="22" t="s">
        <v>23608</v>
      </c>
      <c r="CWU14500" s="21" t="s">
        <v>26625</v>
      </c>
      <c r="CWV14500" s="22" t="s">
        <v>23608</v>
      </c>
      <c r="CWW14500" s="21" t="s">
        <v>26625</v>
      </c>
      <c r="CWX14500" s="22" t="s">
        <v>23608</v>
      </c>
      <c r="CWY14500" s="21" t="s">
        <v>26625</v>
      </c>
      <c r="CWZ14500" s="22" t="s">
        <v>23608</v>
      </c>
      <c r="CXA14500" s="21" t="s">
        <v>26625</v>
      </c>
      <c r="CXB14500" s="22" t="s">
        <v>23608</v>
      </c>
      <c r="CXC14500" s="21" t="s">
        <v>26625</v>
      </c>
      <c r="CXD14500" s="22" t="s">
        <v>23608</v>
      </c>
      <c r="CXE14500" s="21" t="s">
        <v>26625</v>
      </c>
      <c r="CXF14500" s="22" t="s">
        <v>23608</v>
      </c>
      <c r="CXG14500" s="21" t="s">
        <v>26625</v>
      </c>
      <c r="CXH14500" s="22" t="s">
        <v>23608</v>
      </c>
      <c r="CXI14500" s="21" t="s">
        <v>26625</v>
      </c>
      <c r="CXJ14500" s="22" t="s">
        <v>23608</v>
      </c>
      <c r="CXK14500" s="21" t="s">
        <v>26625</v>
      </c>
      <c r="CXL14500" s="22" t="s">
        <v>23608</v>
      </c>
      <c r="CXM14500" s="21" t="s">
        <v>26625</v>
      </c>
      <c r="CXN14500" s="22" t="s">
        <v>23608</v>
      </c>
      <c r="CXO14500" s="21" t="s">
        <v>26625</v>
      </c>
      <c r="CXP14500" s="22" t="s">
        <v>23608</v>
      </c>
      <c r="CXQ14500" s="21" t="s">
        <v>26625</v>
      </c>
      <c r="CXR14500" s="22" t="s">
        <v>23608</v>
      </c>
      <c r="CXS14500" s="21" t="s">
        <v>26625</v>
      </c>
      <c r="CXT14500" s="22" t="s">
        <v>23608</v>
      </c>
      <c r="CXU14500" s="21" t="s">
        <v>26625</v>
      </c>
      <c r="CXV14500" s="22" t="s">
        <v>23608</v>
      </c>
      <c r="CXW14500" s="21" t="s">
        <v>26625</v>
      </c>
      <c r="CXX14500" s="22" t="s">
        <v>23608</v>
      </c>
      <c r="CXY14500" s="21" t="s">
        <v>26625</v>
      </c>
      <c r="CXZ14500" s="22" t="s">
        <v>23608</v>
      </c>
      <c r="CYA14500" s="21" t="s">
        <v>26625</v>
      </c>
      <c r="CYB14500" s="22" t="s">
        <v>23608</v>
      </c>
      <c r="CYC14500" s="21" t="s">
        <v>26625</v>
      </c>
      <c r="CYD14500" s="22" t="s">
        <v>23608</v>
      </c>
      <c r="CYE14500" s="21" t="s">
        <v>26625</v>
      </c>
      <c r="CYF14500" s="22" t="s">
        <v>23608</v>
      </c>
      <c r="CYG14500" s="21" t="s">
        <v>26625</v>
      </c>
      <c r="CYH14500" s="22" t="s">
        <v>23608</v>
      </c>
      <c r="CYI14500" s="21" t="s">
        <v>26625</v>
      </c>
      <c r="CYJ14500" s="22" t="s">
        <v>23608</v>
      </c>
      <c r="CYK14500" s="21" t="s">
        <v>26625</v>
      </c>
      <c r="CYL14500" s="22" t="s">
        <v>23608</v>
      </c>
      <c r="CYM14500" s="21" t="s">
        <v>26625</v>
      </c>
      <c r="CYN14500" s="22" t="s">
        <v>23608</v>
      </c>
      <c r="CYO14500" s="21" t="s">
        <v>26625</v>
      </c>
      <c r="CYP14500" s="22" t="s">
        <v>23608</v>
      </c>
      <c r="CYQ14500" s="21" t="s">
        <v>26625</v>
      </c>
      <c r="CYR14500" s="22" t="s">
        <v>23608</v>
      </c>
      <c r="CYS14500" s="21" t="s">
        <v>26625</v>
      </c>
      <c r="CYT14500" s="22" t="s">
        <v>23608</v>
      </c>
      <c r="CYU14500" s="21" t="s">
        <v>26625</v>
      </c>
      <c r="CYV14500" s="22" t="s">
        <v>23608</v>
      </c>
      <c r="CYW14500" s="21" t="s">
        <v>26625</v>
      </c>
      <c r="CYX14500" s="22" t="s">
        <v>23608</v>
      </c>
      <c r="CYY14500" s="21" t="s">
        <v>26625</v>
      </c>
      <c r="CYZ14500" s="22" t="s">
        <v>23608</v>
      </c>
      <c r="CZA14500" s="21" t="s">
        <v>26625</v>
      </c>
      <c r="CZB14500" s="22" t="s">
        <v>23608</v>
      </c>
      <c r="CZC14500" s="21" t="s">
        <v>26625</v>
      </c>
      <c r="CZD14500" s="22" t="s">
        <v>23608</v>
      </c>
      <c r="CZE14500" s="21" t="s">
        <v>26625</v>
      </c>
      <c r="CZF14500" s="22" t="s">
        <v>23608</v>
      </c>
      <c r="CZG14500" s="21" t="s">
        <v>26625</v>
      </c>
      <c r="CZH14500" s="22" t="s">
        <v>23608</v>
      </c>
      <c r="CZI14500" s="21" t="s">
        <v>26625</v>
      </c>
      <c r="CZJ14500" s="22" t="s">
        <v>23608</v>
      </c>
      <c r="CZK14500" s="21" t="s">
        <v>26625</v>
      </c>
      <c r="CZL14500" s="22" t="s">
        <v>23608</v>
      </c>
      <c r="CZM14500" s="21" t="s">
        <v>26625</v>
      </c>
      <c r="CZN14500" s="22" t="s">
        <v>23608</v>
      </c>
      <c r="CZO14500" s="21" t="s">
        <v>26625</v>
      </c>
      <c r="CZP14500" s="22" t="s">
        <v>23608</v>
      </c>
      <c r="CZQ14500" s="21" t="s">
        <v>26625</v>
      </c>
      <c r="CZR14500" s="22" t="s">
        <v>23608</v>
      </c>
      <c r="CZS14500" s="21" t="s">
        <v>26625</v>
      </c>
      <c r="CZT14500" s="22" t="s">
        <v>23608</v>
      </c>
      <c r="CZU14500" s="21" t="s">
        <v>26625</v>
      </c>
      <c r="CZV14500" s="22" t="s">
        <v>23608</v>
      </c>
      <c r="CZW14500" s="21" t="s">
        <v>26625</v>
      </c>
      <c r="CZX14500" s="22" t="s">
        <v>23608</v>
      </c>
      <c r="CZY14500" s="21" t="s">
        <v>26625</v>
      </c>
      <c r="CZZ14500" s="22" t="s">
        <v>23608</v>
      </c>
      <c r="DAA14500" s="21" t="s">
        <v>26625</v>
      </c>
      <c r="DAB14500" s="22" t="s">
        <v>23608</v>
      </c>
      <c r="DAC14500" s="21" t="s">
        <v>26625</v>
      </c>
      <c r="DAD14500" s="22" t="s">
        <v>23608</v>
      </c>
      <c r="DAE14500" s="21" t="s">
        <v>26625</v>
      </c>
      <c r="DAF14500" s="22" t="s">
        <v>23608</v>
      </c>
      <c r="DAG14500" s="21" t="s">
        <v>26625</v>
      </c>
      <c r="DAH14500" s="22" t="s">
        <v>23608</v>
      </c>
      <c r="DAI14500" s="21" t="s">
        <v>26625</v>
      </c>
      <c r="DAJ14500" s="22" t="s">
        <v>23608</v>
      </c>
      <c r="DAK14500" s="21" t="s">
        <v>26625</v>
      </c>
      <c r="DAL14500" s="22" t="s">
        <v>23608</v>
      </c>
      <c r="DAM14500" s="21" t="s">
        <v>26625</v>
      </c>
      <c r="DAN14500" s="22" t="s">
        <v>23608</v>
      </c>
      <c r="DAO14500" s="21" t="s">
        <v>26625</v>
      </c>
      <c r="DAP14500" s="22" t="s">
        <v>23608</v>
      </c>
      <c r="DAQ14500" s="21" t="s">
        <v>26625</v>
      </c>
      <c r="DAR14500" s="22" t="s">
        <v>23608</v>
      </c>
      <c r="DAS14500" s="21" t="s">
        <v>26625</v>
      </c>
      <c r="DAT14500" s="22" t="s">
        <v>23608</v>
      </c>
      <c r="DAU14500" s="21" t="s">
        <v>26625</v>
      </c>
      <c r="DAV14500" s="22" t="s">
        <v>23608</v>
      </c>
      <c r="DAW14500" s="21" t="s">
        <v>26625</v>
      </c>
      <c r="DAX14500" s="22" t="s">
        <v>23608</v>
      </c>
      <c r="DAY14500" s="21" t="s">
        <v>26625</v>
      </c>
      <c r="DAZ14500" s="22" t="s">
        <v>23608</v>
      </c>
      <c r="DBA14500" s="21" t="s">
        <v>26625</v>
      </c>
      <c r="DBB14500" s="22" t="s">
        <v>23608</v>
      </c>
      <c r="DBC14500" s="21" t="s">
        <v>26625</v>
      </c>
      <c r="DBD14500" s="22" t="s">
        <v>23608</v>
      </c>
      <c r="DBE14500" s="21" t="s">
        <v>26625</v>
      </c>
      <c r="DBF14500" s="22" t="s">
        <v>23608</v>
      </c>
      <c r="DBG14500" s="21" t="s">
        <v>26625</v>
      </c>
      <c r="DBH14500" s="22" t="s">
        <v>23608</v>
      </c>
      <c r="DBI14500" s="21" t="s">
        <v>26625</v>
      </c>
      <c r="DBJ14500" s="22" t="s">
        <v>23608</v>
      </c>
      <c r="DBK14500" s="21" t="s">
        <v>26625</v>
      </c>
      <c r="DBL14500" s="22" t="s">
        <v>23608</v>
      </c>
      <c r="DBM14500" s="21" t="s">
        <v>26625</v>
      </c>
      <c r="DBN14500" s="22" t="s">
        <v>23608</v>
      </c>
      <c r="DBO14500" s="21" t="s">
        <v>26625</v>
      </c>
      <c r="DBP14500" s="22" t="s">
        <v>23608</v>
      </c>
      <c r="DBQ14500" s="21" t="s">
        <v>26625</v>
      </c>
      <c r="DBR14500" s="22" t="s">
        <v>23608</v>
      </c>
      <c r="DBS14500" s="21" t="s">
        <v>26625</v>
      </c>
      <c r="DBT14500" s="22" t="s">
        <v>23608</v>
      </c>
      <c r="DBU14500" s="21" t="s">
        <v>26625</v>
      </c>
      <c r="DBV14500" s="22" t="s">
        <v>23608</v>
      </c>
      <c r="DBW14500" s="21" t="s">
        <v>26625</v>
      </c>
      <c r="DBX14500" s="22" t="s">
        <v>23608</v>
      </c>
      <c r="DBY14500" s="21" t="s">
        <v>26625</v>
      </c>
      <c r="DBZ14500" s="22" t="s">
        <v>23608</v>
      </c>
      <c r="DCA14500" s="21" t="s">
        <v>26625</v>
      </c>
      <c r="DCB14500" s="22" t="s">
        <v>23608</v>
      </c>
      <c r="DCC14500" s="21" t="s">
        <v>26625</v>
      </c>
      <c r="DCD14500" s="22" t="s">
        <v>23608</v>
      </c>
      <c r="DCE14500" s="21" t="s">
        <v>26625</v>
      </c>
      <c r="DCF14500" s="22" t="s">
        <v>23608</v>
      </c>
      <c r="DCG14500" s="21" t="s">
        <v>26625</v>
      </c>
      <c r="DCH14500" s="22" t="s">
        <v>23608</v>
      </c>
      <c r="DCI14500" s="21" t="s">
        <v>26625</v>
      </c>
      <c r="DCJ14500" s="22" t="s">
        <v>23608</v>
      </c>
      <c r="DCK14500" s="21" t="s">
        <v>26625</v>
      </c>
      <c r="DCL14500" s="22" t="s">
        <v>23608</v>
      </c>
      <c r="DCM14500" s="21" t="s">
        <v>26625</v>
      </c>
      <c r="DCN14500" s="22" t="s">
        <v>23608</v>
      </c>
      <c r="DCO14500" s="21" t="s">
        <v>26625</v>
      </c>
      <c r="DCP14500" s="22" t="s">
        <v>23608</v>
      </c>
      <c r="DCQ14500" s="21" t="s">
        <v>26625</v>
      </c>
      <c r="DCR14500" s="22" t="s">
        <v>23608</v>
      </c>
      <c r="DCS14500" s="21" t="s">
        <v>26625</v>
      </c>
      <c r="DCT14500" s="22" t="s">
        <v>23608</v>
      </c>
      <c r="DCU14500" s="21" t="s">
        <v>26625</v>
      </c>
      <c r="DCV14500" s="22" t="s">
        <v>23608</v>
      </c>
      <c r="DCW14500" s="21" t="s">
        <v>26625</v>
      </c>
      <c r="DCX14500" s="22" t="s">
        <v>23608</v>
      </c>
      <c r="DCY14500" s="21" t="s">
        <v>26625</v>
      </c>
      <c r="DCZ14500" s="22" t="s">
        <v>23608</v>
      </c>
      <c r="DDA14500" s="21" t="s">
        <v>26625</v>
      </c>
      <c r="DDB14500" s="22" t="s">
        <v>23608</v>
      </c>
      <c r="DDC14500" s="21" t="s">
        <v>26625</v>
      </c>
      <c r="DDD14500" s="22" t="s">
        <v>23608</v>
      </c>
      <c r="DDE14500" s="21" t="s">
        <v>26625</v>
      </c>
      <c r="DDF14500" s="22" t="s">
        <v>23608</v>
      </c>
      <c r="DDG14500" s="21" t="s">
        <v>26625</v>
      </c>
      <c r="DDH14500" s="22" t="s">
        <v>23608</v>
      </c>
      <c r="DDI14500" s="21" t="s">
        <v>26625</v>
      </c>
      <c r="DDJ14500" s="22" t="s">
        <v>23608</v>
      </c>
      <c r="DDK14500" s="21" t="s">
        <v>26625</v>
      </c>
      <c r="DDL14500" s="22" t="s">
        <v>23608</v>
      </c>
      <c r="DDM14500" s="21" t="s">
        <v>26625</v>
      </c>
      <c r="DDN14500" s="22" t="s">
        <v>23608</v>
      </c>
      <c r="DDO14500" s="21" t="s">
        <v>26625</v>
      </c>
      <c r="DDP14500" s="22" t="s">
        <v>23608</v>
      </c>
      <c r="DDQ14500" s="21" t="s">
        <v>26625</v>
      </c>
      <c r="DDR14500" s="22" t="s">
        <v>23608</v>
      </c>
      <c r="DDS14500" s="21" t="s">
        <v>26625</v>
      </c>
      <c r="DDT14500" s="22" t="s">
        <v>23608</v>
      </c>
      <c r="DDU14500" s="21" t="s">
        <v>26625</v>
      </c>
      <c r="DDV14500" s="22" t="s">
        <v>23608</v>
      </c>
      <c r="DDW14500" s="21" t="s">
        <v>26625</v>
      </c>
      <c r="DDX14500" s="22" t="s">
        <v>23608</v>
      </c>
      <c r="DDY14500" s="21" t="s">
        <v>26625</v>
      </c>
      <c r="DDZ14500" s="22" t="s">
        <v>23608</v>
      </c>
      <c r="DEA14500" s="21" t="s">
        <v>26625</v>
      </c>
      <c r="DEB14500" s="22" t="s">
        <v>23608</v>
      </c>
      <c r="DEC14500" s="21" t="s">
        <v>26625</v>
      </c>
      <c r="DED14500" s="22" t="s">
        <v>23608</v>
      </c>
      <c r="DEE14500" s="21" t="s">
        <v>26625</v>
      </c>
      <c r="DEF14500" s="22" t="s">
        <v>23608</v>
      </c>
      <c r="DEG14500" s="21" t="s">
        <v>26625</v>
      </c>
      <c r="DEH14500" s="22" t="s">
        <v>23608</v>
      </c>
      <c r="DEI14500" s="21" t="s">
        <v>26625</v>
      </c>
      <c r="DEJ14500" s="22" t="s">
        <v>23608</v>
      </c>
      <c r="DEK14500" s="21" t="s">
        <v>26625</v>
      </c>
      <c r="DEL14500" s="22" t="s">
        <v>23608</v>
      </c>
      <c r="DEM14500" s="21" t="s">
        <v>26625</v>
      </c>
      <c r="DEN14500" s="22" t="s">
        <v>23608</v>
      </c>
      <c r="DEO14500" s="21" t="s">
        <v>26625</v>
      </c>
      <c r="DEP14500" s="22" t="s">
        <v>23608</v>
      </c>
      <c r="DEQ14500" s="21" t="s">
        <v>26625</v>
      </c>
      <c r="DER14500" s="22" t="s">
        <v>23608</v>
      </c>
      <c r="DES14500" s="21" t="s">
        <v>26625</v>
      </c>
      <c r="DET14500" s="22" t="s">
        <v>23608</v>
      </c>
      <c r="DEU14500" s="21" t="s">
        <v>26625</v>
      </c>
      <c r="DEV14500" s="22" t="s">
        <v>23608</v>
      </c>
      <c r="DEW14500" s="21" t="s">
        <v>26625</v>
      </c>
      <c r="DEX14500" s="22" t="s">
        <v>23608</v>
      </c>
      <c r="DEY14500" s="21" t="s">
        <v>26625</v>
      </c>
      <c r="DEZ14500" s="22" t="s">
        <v>23608</v>
      </c>
      <c r="DFA14500" s="21" t="s">
        <v>26625</v>
      </c>
      <c r="DFB14500" s="22" t="s">
        <v>23608</v>
      </c>
      <c r="DFC14500" s="21" t="s">
        <v>26625</v>
      </c>
      <c r="DFD14500" s="22" t="s">
        <v>23608</v>
      </c>
      <c r="DFE14500" s="21" t="s">
        <v>26625</v>
      </c>
      <c r="DFF14500" s="22" t="s">
        <v>23608</v>
      </c>
      <c r="DFG14500" s="21" t="s">
        <v>26625</v>
      </c>
      <c r="DFH14500" s="22" t="s">
        <v>23608</v>
      </c>
      <c r="DFI14500" s="21" t="s">
        <v>26625</v>
      </c>
      <c r="DFJ14500" s="22" t="s">
        <v>23608</v>
      </c>
      <c r="DFK14500" s="21" t="s">
        <v>26625</v>
      </c>
      <c r="DFL14500" s="22" t="s">
        <v>23608</v>
      </c>
      <c r="DFM14500" s="21" t="s">
        <v>26625</v>
      </c>
      <c r="DFN14500" s="22" t="s">
        <v>23608</v>
      </c>
      <c r="DFO14500" s="21" t="s">
        <v>26625</v>
      </c>
      <c r="DFP14500" s="22" t="s">
        <v>23608</v>
      </c>
      <c r="DFQ14500" s="21" t="s">
        <v>26625</v>
      </c>
      <c r="DFR14500" s="22" t="s">
        <v>23608</v>
      </c>
      <c r="DFS14500" s="21" t="s">
        <v>26625</v>
      </c>
      <c r="DFT14500" s="22" t="s">
        <v>23608</v>
      </c>
      <c r="DFU14500" s="21" t="s">
        <v>26625</v>
      </c>
      <c r="DFV14500" s="22" t="s">
        <v>23608</v>
      </c>
      <c r="DFW14500" s="21" t="s">
        <v>26625</v>
      </c>
      <c r="DFX14500" s="22" t="s">
        <v>23608</v>
      </c>
      <c r="DFY14500" s="21" t="s">
        <v>26625</v>
      </c>
      <c r="DFZ14500" s="22" t="s">
        <v>23608</v>
      </c>
      <c r="DGA14500" s="21" t="s">
        <v>26625</v>
      </c>
      <c r="DGB14500" s="22" t="s">
        <v>23608</v>
      </c>
      <c r="DGC14500" s="21" t="s">
        <v>26625</v>
      </c>
      <c r="DGD14500" s="22" t="s">
        <v>23608</v>
      </c>
      <c r="DGE14500" s="21" t="s">
        <v>26625</v>
      </c>
      <c r="DGF14500" s="22" t="s">
        <v>23608</v>
      </c>
      <c r="DGG14500" s="21" t="s">
        <v>26625</v>
      </c>
      <c r="DGH14500" s="22" t="s">
        <v>23608</v>
      </c>
      <c r="DGI14500" s="21" t="s">
        <v>26625</v>
      </c>
      <c r="DGJ14500" s="22" t="s">
        <v>23608</v>
      </c>
      <c r="DGK14500" s="21" t="s">
        <v>26625</v>
      </c>
      <c r="DGL14500" s="22" t="s">
        <v>23608</v>
      </c>
      <c r="DGM14500" s="21" t="s">
        <v>26625</v>
      </c>
      <c r="DGN14500" s="22" t="s">
        <v>23608</v>
      </c>
      <c r="DGO14500" s="21" t="s">
        <v>26625</v>
      </c>
      <c r="DGP14500" s="22" t="s">
        <v>23608</v>
      </c>
      <c r="DGQ14500" s="21" t="s">
        <v>26625</v>
      </c>
      <c r="DGR14500" s="22" t="s">
        <v>23608</v>
      </c>
      <c r="DGS14500" s="21" t="s">
        <v>26625</v>
      </c>
      <c r="DGT14500" s="22" t="s">
        <v>23608</v>
      </c>
      <c r="DGU14500" s="21" t="s">
        <v>26625</v>
      </c>
      <c r="DGV14500" s="22" t="s">
        <v>23608</v>
      </c>
      <c r="DGW14500" s="21" t="s">
        <v>26625</v>
      </c>
      <c r="DGX14500" s="22" t="s">
        <v>23608</v>
      </c>
      <c r="DGY14500" s="21" t="s">
        <v>26625</v>
      </c>
      <c r="DGZ14500" s="22" t="s">
        <v>23608</v>
      </c>
      <c r="DHA14500" s="21" t="s">
        <v>26625</v>
      </c>
      <c r="DHB14500" s="22" t="s">
        <v>23608</v>
      </c>
      <c r="DHC14500" s="21" t="s">
        <v>26625</v>
      </c>
      <c r="DHD14500" s="22" t="s">
        <v>23608</v>
      </c>
      <c r="DHE14500" s="21" t="s">
        <v>26625</v>
      </c>
      <c r="DHF14500" s="22" t="s">
        <v>23608</v>
      </c>
      <c r="DHG14500" s="21" t="s">
        <v>26625</v>
      </c>
      <c r="DHH14500" s="22" t="s">
        <v>23608</v>
      </c>
      <c r="DHI14500" s="21" t="s">
        <v>26625</v>
      </c>
      <c r="DHJ14500" s="22" t="s">
        <v>23608</v>
      </c>
      <c r="DHK14500" s="21" t="s">
        <v>26625</v>
      </c>
      <c r="DHL14500" s="22" t="s">
        <v>23608</v>
      </c>
      <c r="DHM14500" s="21" t="s">
        <v>26625</v>
      </c>
      <c r="DHN14500" s="22" t="s">
        <v>23608</v>
      </c>
      <c r="DHO14500" s="21" t="s">
        <v>26625</v>
      </c>
      <c r="DHP14500" s="22" t="s">
        <v>23608</v>
      </c>
      <c r="DHQ14500" s="21" t="s">
        <v>26625</v>
      </c>
      <c r="DHR14500" s="22" t="s">
        <v>23608</v>
      </c>
      <c r="DHS14500" s="21" t="s">
        <v>26625</v>
      </c>
      <c r="DHT14500" s="22" t="s">
        <v>23608</v>
      </c>
      <c r="DHU14500" s="21" t="s">
        <v>26625</v>
      </c>
      <c r="DHV14500" s="22" t="s">
        <v>23608</v>
      </c>
      <c r="DHW14500" s="21" t="s">
        <v>26625</v>
      </c>
      <c r="DHX14500" s="22" t="s">
        <v>23608</v>
      </c>
      <c r="DHY14500" s="21" t="s">
        <v>26625</v>
      </c>
      <c r="DHZ14500" s="22" t="s">
        <v>23608</v>
      </c>
      <c r="DIA14500" s="21" t="s">
        <v>26625</v>
      </c>
      <c r="DIB14500" s="22" t="s">
        <v>23608</v>
      </c>
      <c r="DIC14500" s="21" t="s">
        <v>26625</v>
      </c>
      <c r="DID14500" s="22" t="s">
        <v>23608</v>
      </c>
      <c r="DIE14500" s="21" t="s">
        <v>26625</v>
      </c>
      <c r="DIF14500" s="22" t="s">
        <v>23608</v>
      </c>
      <c r="DIG14500" s="21" t="s">
        <v>26625</v>
      </c>
      <c r="DIH14500" s="22" t="s">
        <v>23608</v>
      </c>
      <c r="DII14500" s="21" t="s">
        <v>26625</v>
      </c>
      <c r="DIJ14500" s="22" t="s">
        <v>23608</v>
      </c>
      <c r="DIK14500" s="21" t="s">
        <v>26625</v>
      </c>
      <c r="DIL14500" s="22" t="s">
        <v>23608</v>
      </c>
      <c r="DIM14500" s="21" t="s">
        <v>26625</v>
      </c>
      <c r="DIN14500" s="22" t="s">
        <v>23608</v>
      </c>
      <c r="DIO14500" s="21" t="s">
        <v>26625</v>
      </c>
      <c r="DIP14500" s="22" t="s">
        <v>23608</v>
      </c>
      <c r="DIQ14500" s="21" t="s">
        <v>26625</v>
      </c>
      <c r="DIR14500" s="22" t="s">
        <v>23608</v>
      </c>
      <c r="DIS14500" s="21" t="s">
        <v>26625</v>
      </c>
      <c r="DIT14500" s="22" t="s">
        <v>23608</v>
      </c>
      <c r="DIU14500" s="21" t="s">
        <v>26625</v>
      </c>
      <c r="DIV14500" s="22" t="s">
        <v>23608</v>
      </c>
      <c r="DIW14500" s="21" t="s">
        <v>26625</v>
      </c>
      <c r="DIX14500" s="22" t="s">
        <v>23608</v>
      </c>
      <c r="DIY14500" s="21" t="s">
        <v>26625</v>
      </c>
      <c r="DIZ14500" s="22" t="s">
        <v>23608</v>
      </c>
      <c r="DJA14500" s="21" t="s">
        <v>26625</v>
      </c>
      <c r="DJB14500" s="22" t="s">
        <v>23608</v>
      </c>
      <c r="DJC14500" s="21" t="s">
        <v>26625</v>
      </c>
      <c r="DJD14500" s="22" t="s">
        <v>23608</v>
      </c>
      <c r="DJE14500" s="21" t="s">
        <v>26625</v>
      </c>
      <c r="DJF14500" s="22" t="s">
        <v>23608</v>
      </c>
      <c r="DJG14500" s="21" t="s">
        <v>26625</v>
      </c>
      <c r="DJH14500" s="22" t="s">
        <v>23608</v>
      </c>
      <c r="DJI14500" s="21" t="s">
        <v>26625</v>
      </c>
      <c r="DJJ14500" s="22" t="s">
        <v>23608</v>
      </c>
      <c r="DJK14500" s="21" t="s">
        <v>26625</v>
      </c>
      <c r="DJL14500" s="22" t="s">
        <v>23608</v>
      </c>
      <c r="DJM14500" s="21" t="s">
        <v>26625</v>
      </c>
      <c r="DJN14500" s="22" t="s">
        <v>23608</v>
      </c>
      <c r="DJO14500" s="21" t="s">
        <v>26625</v>
      </c>
      <c r="DJP14500" s="22" t="s">
        <v>23608</v>
      </c>
      <c r="DJQ14500" s="21" t="s">
        <v>26625</v>
      </c>
      <c r="DJR14500" s="22" t="s">
        <v>23608</v>
      </c>
      <c r="DJS14500" s="21" t="s">
        <v>26625</v>
      </c>
      <c r="DJT14500" s="22" t="s">
        <v>23608</v>
      </c>
      <c r="DJU14500" s="21" t="s">
        <v>26625</v>
      </c>
      <c r="DJV14500" s="22" t="s">
        <v>23608</v>
      </c>
      <c r="DJW14500" s="21" t="s">
        <v>26625</v>
      </c>
      <c r="DJX14500" s="22" t="s">
        <v>23608</v>
      </c>
      <c r="DJY14500" s="21" t="s">
        <v>26625</v>
      </c>
      <c r="DJZ14500" s="22" t="s">
        <v>23608</v>
      </c>
      <c r="DKA14500" s="21" t="s">
        <v>26625</v>
      </c>
      <c r="DKB14500" s="22" t="s">
        <v>23608</v>
      </c>
      <c r="DKC14500" s="21" t="s">
        <v>26625</v>
      </c>
      <c r="DKD14500" s="22" t="s">
        <v>23608</v>
      </c>
      <c r="DKE14500" s="21" t="s">
        <v>26625</v>
      </c>
      <c r="DKF14500" s="22" t="s">
        <v>23608</v>
      </c>
      <c r="DKG14500" s="21" t="s">
        <v>26625</v>
      </c>
      <c r="DKH14500" s="22" t="s">
        <v>23608</v>
      </c>
      <c r="DKI14500" s="21" t="s">
        <v>26625</v>
      </c>
      <c r="DKJ14500" s="22" t="s">
        <v>23608</v>
      </c>
      <c r="DKK14500" s="21" t="s">
        <v>26625</v>
      </c>
      <c r="DKL14500" s="22" t="s">
        <v>23608</v>
      </c>
      <c r="DKM14500" s="21" t="s">
        <v>26625</v>
      </c>
      <c r="DKN14500" s="22" t="s">
        <v>23608</v>
      </c>
      <c r="DKO14500" s="21" t="s">
        <v>26625</v>
      </c>
      <c r="DKP14500" s="22" t="s">
        <v>23608</v>
      </c>
      <c r="DKQ14500" s="21" t="s">
        <v>26625</v>
      </c>
      <c r="DKR14500" s="22" t="s">
        <v>23608</v>
      </c>
      <c r="DKS14500" s="21" t="s">
        <v>26625</v>
      </c>
      <c r="DKT14500" s="22" t="s">
        <v>23608</v>
      </c>
      <c r="DKU14500" s="21" t="s">
        <v>26625</v>
      </c>
      <c r="DKV14500" s="22" t="s">
        <v>23608</v>
      </c>
      <c r="DKW14500" s="21" t="s">
        <v>26625</v>
      </c>
      <c r="DKX14500" s="22" t="s">
        <v>23608</v>
      </c>
      <c r="DKY14500" s="21" t="s">
        <v>26625</v>
      </c>
      <c r="DKZ14500" s="22" t="s">
        <v>23608</v>
      </c>
      <c r="DLA14500" s="21" t="s">
        <v>26625</v>
      </c>
      <c r="DLB14500" s="22" t="s">
        <v>23608</v>
      </c>
      <c r="DLC14500" s="21" t="s">
        <v>26625</v>
      </c>
      <c r="DLD14500" s="22" t="s">
        <v>23608</v>
      </c>
      <c r="DLE14500" s="21" t="s">
        <v>26625</v>
      </c>
      <c r="DLF14500" s="22" t="s">
        <v>23608</v>
      </c>
      <c r="DLG14500" s="21" t="s">
        <v>26625</v>
      </c>
      <c r="DLH14500" s="22" t="s">
        <v>23608</v>
      </c>
      <c r="DLI14500" s="21" t="s">
        <v>26625</v>
      </c>
      <c r="DLJ14500" s="22" t="s">
        <v>23608</v>
      </c>
      <c r="DLK14500" s="21" t="s">
        <v>26625</v>
      </c>
      <c r="DLL14500" s="22" t="s">
        <v>23608</v>
      </c>
      <c r="DLM14500" s="21" t="s">
        <v>26625</v>
      </c>
      <c r="DLN14500" s="22" t="s">
        <v>23608</v>
      </c>
      <c r="DLO14500" s="21" t="s">
        <v>26625</v>
      </c>
      <c r="DLP14500" s="22" t="s">
        <v>23608</v>
      </c>
      <c r="DLQ14500" s="21" t="s">
        <v>26625</v>
      </c>
      <c r="DLR14500" s="22" t="s">
        <v>23608</v>
      </c>
      <c r="DLS14500" s="21" t="s">
        <v>26625</v>
      </c>
      <c r="DLT14500" s="22" t="s">
        <v>23608</v>
      </c>
      <c r="DLU14500" s="21" t="s">
        <v>26625</v>
      </c>
      <c r="DLV14500" s="22" t="s">
        <v>23608</v>
      </c>
      <c r="DLW14500" s="21" t="s">
        <v>26625</v>
      </c>
      <c r="DLX14500" s="22" t="s">
        <v>23608</v>
      </c>
      <c r="DLY14500" s="21" t="s">
        <v>26625</v>
      </c>
      <c r="DLZ14500" s="22" t="s">
        <v>23608</v>
      </c>
      <c r="DMA14500" s="21" t="s">
        <v>26625</v>
      </c>
      <c r="DMB14500" s="22" t="s">
        <v>23608</v>
      </c>
      <c r="DMC14500" s="21" t="s">
        <v>26625</v>
      </c>
      <c r="DMD14500" s="22" t="s">
        <v>23608</v>
      </c>
      <c r="DME14500" s="21" t="s">
        <v>26625</v>
      </c>
      <c r="DMF14500" s="22" t="s">
        <v>23608</v>
      </c>
      <c r="DMG14500" s="21" t="s">
        <v>26625</v>
      </c>
      <c r="DMH14500" s="22" t="s">
        <v>23608</v>
      </c>
      <c r="DMI14500" s="21" t="s">
        <v>26625</v>
      </c>
      <c r="DMJ14500" s="22" t="s">
        <v>23608</v>
      </c>
      <c r="DMK14500" s="21" t="s">
        <v>26625</v>
      </c>
      <c r="DML14500" s="22" t="s">
        <v>23608</v>
      </c>
      <c r="DMM14500" s="21" t="s">
        <v>26625</v>
      </c>
      <c r="DMN14500" s="22" t="s">
        <v>23608</v>
      </c>
      <c r="DMO14500" s="21" t="s">
        <v>26625</v>
      </c>
      <c r="DMP14500" s="22" t="s">
        <v>23608</v>
      </c>
      <c r="DMQ14500" s="21" t="s">
        <v>26625</v>
      </c>
      <c r="DMR14500" s="22" t="s">
        <v>23608</v>
      </c>
      <c r="DMS14500" s="21" t="s">
        <v>26625</v>
      </c>
      <c r="DMT14500" s="22" t="s">
        <v>23608</v>
      </c>
      <c r="DMU14500" s="21" t="s">
        <v>26625</v>
      </c>
      <c r="DMV14500" s="22" t="s">
        <v>23608</v>
      </c>
      <c r="DMW14500" s="21" t="s">
        <v>26625</v>
      </c>
      <c r="DMX14500" s="22" t="s">
        <v>23608</v>
      </c>
      <c r="DMY14500" s="21" t="s">
        <v>26625</v>
      </c>
      <c r="DMZ14500" s="22" t="s">
        <v>23608</v>
      </c>
      <c r="DNA14500" s="21" t="s">
        <v>26625</v>
      </c>
      <c r="DNB14500" s="22" t="s">
        <v>23608</v>
      </c>
      <c r="DNC14500" s="21" t="s">
        <v>26625</v>
      </c>
      <c r="DND14500" s="22" t="s">
        <v>23608</v>
      </c>
      <c r="DNE14500" s="21" t="s">
        <v>26625</v>
      </c>
      <c r="DNF14500" s="22" t="s">
        <v>23608</v>
      </c>
      <c r="DNG14500" s="21" t="s">
        <v>26625</v>
      </c>
      <c r="DNH14500" s="22" t="s">
        <v>23608</v>
      </c>
      <c r="DNI14500" s="21" t="s">
        <v>26625</v>
      </c>
      <c r="DNJ14500" s="22" t="s">
        <v>23608</v>
      </c>
      <c r="DNK14500" s="21" t="s">
        <v>26625</v>
      </c>
      <c r="DNL14500" s="22" t="s">
        <v>23608</v>
      </c>
      <c r="DNM14500" s="21" t="s">
        <v>26625</v>
      </c>
      <c r="DNN14500" s="22" t="s">
        <v>23608</v>
      </c>
      <c r="DNO14500" s="21" t="s">
        <v>26625</v>
      </c>
      <c r="DNP14500" s="22" t="s">
        <v>23608</v>
      </c>
      <c r="DNQ14500" s="21" t="s">
        <v>26625</v>
      </c>
      <c r="DNR14500" s="22" t="s">
        <v>23608</v>
      </c>
      <c r="DNS14500" s="21" t="s">
        <v>26625</v>
      </c>
      <c r="DNT14500" s="22" t="s">
        <v>23608</v>
      </c>
      <c r="DNU14500" s="21" t="s">
        <v>26625</v>
      </c>
      <c r="DNV14500" s="22" t="s">
        <v>23608</v>
      </c>
      <c r="DNW14500" s="21" t="s">
        <v>26625</v>
      </c>
      <c r="DNX14500" s="22" t="s">
        <v>23608</v>
      </c>
      <c r="DNY14500" s="21" t="s">
        <v>26625</v>
      </c>
      <c r="DNZ14500" s="22" t="s">
        <v>23608</v>
      </c>
      <c r="DOA14500" s="21" t="s">
        <v>26625</v>
      </c>
      <c r="DOB14500" s="22" t="s">
        <v>23608</v>
      </c>
      <c r="DOC14500" s="21" t="s">
        <v>26625</v>
      </c>
      <c r="DOD14500" s="22" t="s">
        <v>23608</v>
      </c>
      <c r="DOE14500" s="21" t="s">
        <v>26625</v>
      </c>
      <c r="DOF14500" s="22" t="s">
        <v>23608</v>
      </c>
      <c r="DOG14500" s="21" t="s">
        <v>26625</v>
      </c>
      <c r="DOH14500" s="22" t="s">
        <v>23608</v>
      </c>
      <c r="DOI14500" s="21" t="s">
        <v>26625</v>
      </c>
      <c r="DOJ14500" s="22" t="s">
        <v>23608</v>
      </c>
      <c r="DOK14500" s="21" t="s">
        <v>26625</v>
      </c>
      <c r="DOL14500" s="22" t="s">
        <v>23608</v>
      </c>
      <c r="DOM14500" s="21" t="s">
        <v>26625</v>
      </c>
      <c r="DON14500" s="22" t="s">
        <v>23608</v>
      </c>
      <c r="DOO14500" s="21" t="s">
        <v>26625</v>
      </c>
      <c r="DOP14500" s="22" t="s">
        <v>23608</v>
      </c>
      <c r="DOQ14500" s="21" t="s">
        <v>26625</v>
      </c>
      <c r="DOR14500" s="22" t="s">
        <v>23608</v>
      </c>
      <c r="DOS14500" s="21" t="s">
        <v>26625</v>
      </c>
      <c r="DOT14500" s="22" t="s">
        <v>23608</v>
      </c>
      <c r="DOU14500" s="21" t="s">
        <v>26625</v>
      </c>
      <c r="DOV14500" s="22" t="s">
        <v>23608</v>
      </c>
      <c r="DOW14500" s="21" t="s">
        <v>26625</v>
      </c>
      <c r="DOX14500" s="22" t="s">
        <v>23608</v>
      </c>
      <c r="DOY14500" s="21" t="s">
        <v>26625</v>
      </c>
      <c r="DOZ14500" s="22" t="s">
        <v>23608</v>
      </c>
      <c r="DPA14500" s="21" t="s">
        <v>26625</v>
      </c>
      <c r="DPB14500" s="22" t="s">
        <v>23608</v>
      </c>
      <c r="DPC14500" s="21" t="s">
        <v>26625</v>
      </c>
      <c r="DPD14500" s="22" t="s">
        <v>23608</v>
      </c>
      <c r="DPE14500" s="21" t="s">
        <v>26625</v>
      </c>
      <c r="DPF14500" s="22" t="s">
        <v>23608</v>
      </c>
      <c r="DPG14500" s="21" t="s">
        <v>26625</v>
      </c>
      <c r="DPH14500" s="22" t="s">
        <v>23608</v>
      </c>
      <c r="DPI14500" s="21" t="s">
        <v>26625</v>
      </c>
      <c r="DPJ14500" s="22" t="s">
        <v>23608</v>
      </c>
      <c r="DPK14500" s="21" t="s">
        <v>26625</v>
      </c>
      <c r="DPL14500" s="22" t="s">
        <v>23608</v>
      </c>
      <c r="DPM14500" s="21" t="s">
        <v>26625</v>
      </c>
      <c r="DPN14500" s="22" t="s">
        <v>23608</v>
      </c>
      <c r="DPO14500" s="21" t="s">
        <v>26625</v>
      </c>
      <c r="DPP14500" s="22" t="s">
        <v>23608</v>
      </c>
      <c r="DPQ14500" s="21" t="s">
        <v>26625</v>
      </c>
      <c r="DPR14500" s="22" t="s">
        <v>23608</v>
      </c>
      <c r="DPS14500" s="21" t="s">
        <v>26625</v>
      </c>
      <c r="DPT14500" s="22" t="s">
        <v>23608</v>
      </c>
      <c r="DPU14500" s="21" t="s">
        <v>26625</v>
      </c>
      <c r="DPV14500" s="22" t="s">
        <v>23608</v>
      </c>
      <c r="DPW14500" s="21" t="s">
        <v>26625</v>
      </c>
      <c r="DPX14500" s="22" t="s">
        <v>23608</v>
      </c>
      <c r="DPY14500" s="21" t="s">
        <v>26625</v>
      </c>
      <c r="DPZ14500" s="22" t="s">
        <v>23608</v>
      </c>
      <c r="DQA14500" s="21" t="s">
        <v>26625</v>
      </c>
      <c r="DQB14500" s="22" t="s">
        <v>23608</v>
      </c>
      <c r="DQC14500" s="21" t="s">
        <v>26625</v>
      </c>
      <c r="DQD14500" s="22" t="s">
        <v>23608</v>
      </c>
      <c r="DQE14500" s="21" t="s">
        <v>26625</v>
      </c>
      <c r="DQF14500" s="22" t="s">
        <v>23608</v>
      </c>
      <c r="DQG14500" s="21" t="s">
        <v>26625</v>
      </c>
      <c r="DQH14500" s="22" t="s">
        <v>23608</v>
      </c>
      <c r="DQI14500" s="21" t="s">
        <v>26625</v>
      </c>
      <c r="DQJ14500" s="22" t="s">
        <v>23608</v>
      </c>
      <c r="DQK14500" s="21" t="s">
        <v>26625</v>
      </c>
      <c r="DQL14500" s="22" t="s">
        <v>23608</v>
      </c>
      <c r="DQM14500" s="21" t="s">
        <v>26625</v>
      </c>
      <c r="DQN14500" s="22" t="s">
        <v>23608</v>
      </c>
      <c r="DQO14500" s="21" t="s">
        <v>26625</v>
      </c>
      <c r="DQP14500" s="22" t="s">
        <v>23608</v>
      </c>
      <c r="DQQ14500" s="21" t="s">
        <v>26625</v>
      </c>
      <c r="DQR14500" s="22" t="s">
        <v>23608</v>
      </c>
      <c r="DQS14500" s="21" t="s">
        <v>26625</v>
      </c>
      <c r="DQT14500" s="22" t="s">
        <v>23608</v>
      </c>
      <c r="DQU14500" s="21" t="s">
        <v>26625</v>
      </c>
      <c r="DQV14500" s="22" t="s">
        <v>23608</v>
      </c>
      <c r="DQW14500" s="21" t="s">
        <v>26625</v>
      </c>
      <c r="DQX14500" s="22" t="s">
        <v>23608</v>
      </c>
      <c r="DQY14500" s="21" t="s">
        <v>26625</v>
      </c>
      <c r="DQZ14500" s="22" t="s">
        <v>23608</v>
      </c>
      <c r="DRA14500" s="21" t="s">
        <v>26625</v>
      </c>
      <c r="DRB14500" s="22" t="s">
        <v>23608</v>
      </c>
      <c r="DRC14500" s="21" t="s">
        <v>26625</v>
      </c>
      <c r="DRD14500" s="22" t="s">
        <v>23608</v>
      </c>
      <c r="DRE14500" s="21" t="s">
        <v>26625</v>
      </c>
      <c r="DRF14500" s="22" t="s">
        <v>23608</v>
      </c>
      <c r="DRG14500" s="21" t="s">
        <v>26625</v>
      </c>
      <c r="DRH14500" s="22" t="s">
        <v>23608</v>
      </c>
      <c r="DRI14500" s="21" t="s">
        <v>26625</v>
      </c>
      <c r="DRJ14500" s="22" t="s">
        <v>23608</v>
      </c>
      <c r="DRK14500" s="21" t="s">
        <v>26625</v>
      </c>
      <c r="DRL14500" s="22" t="s">
        <v>23608</v>
      </c>
      <c r="DRM14500" s="21" t="s">
        <v>26625</v>
      </c>
      <c r="DRN14500" s="22" t="s">
        <v>23608</v>
      </c>
      <c r="DRO14500" s="21" t="s">
        <v>26625</v>
      </c>
      <c r="DRP14500" s="22" t="s">
        <v>23608</v>
      </c>
      <c r="DRQ14500" s="21" t="s">
        <v>26625</v>
      </c>
      <c r="DRR14500" s="22" t="s">
        <v>23608</v>
      </c>
      <c r="DRS14500" s="21" t="s">
        <v>26625</v>
      </c>
      <c r="DRT14500" s="22" t="s">
        <v>23608</v>
      </c>
      <c r="DRU14500" s="21" t="s">
        <v>26625</v>
      </c>
      <c r="DRV14500" s="22" t="s">
        <v>23608</v>
      </c>
      <c r="DRW14500" s="21" t="s">
        <v>26625</v>
      </c>
      <c r="DRX14500" s="22" t="s">
        <v>23608</v>
      </c>
      <c r="DRY14500" s="21" t="s">
        <v>26625</v>
      </c>
      <c r="DRZ14500" s="22" t="s">
        <v>23608</v>
      </c>
      <c r="DSA14500" s="21" t="s">
        <v>26625</v>
      </c>
      <c r="DSB14500" s="22" t="s">
        <v>23608</v>
      </c>
      <c r="DSC14500" s="21" t="s">
        <v>26625</v>
      </c>
      <c r="DSD14500" s="22" t="s">
        <v>23608</v>
      </c>
      <c r="DSE14500" s="21" t="s">
        <v>26625</v>
      </c>
      <c r="DSF14500" s="22" t="s">
        <v>23608</v>
      </c>
      <c r="DSG14500" s="21" t="s">
        <v>26625</v>
      </c>
      <c r="DSH14500" s="22" t="s">
        <v>23608</v>
      </c>
      <c r="DSI14500" s="21" t="s">
        <v>26625</v>
      </c>
      <c r="DSJ14500" s="22" t="s">
        <v>23608</v>
      </c>
      <c r="DSK14500" s="21" t="s">
        <v>26625</v>
      </c>
      <c r="DSL14500" s="22" t="s">
        <v>23608</v>
      </c>
      <c r="DSM14500" s="21" t="s">
        <v>26625</v>
      </c>
      <c r="DSN14500" s="22" t="s">
        <v>23608</v>
      </c>
      <c r="DSO14500" s="21" t="s">
        <v>26625</v>
      </c>
      <c r="DSP14500" s="22" t="s">
        <v>23608</v>
      </c>
      <c r="DSQ14500" s="21" t="s">
        <v>26625</v>
      </c>
      <c r="DSR14500" s="22" t="s">
        <v>23608</v>
      </c>
      <c r="DSS14500" s="21" t="s">
        <v>26625</v>
      </c>
      <c r="DST14500" s="22" t="s">
        <v>23608</v>
      </c>
      <c r="DSU14500" s="21" t="s">
        <v>26625</v>
      </c>
      <c r="DSV14500" s="22" t="s">
        <v>23608</v>
      </c>
      <c r="DSW14500" s="21" t="s">
        <v>26625</v>
      </c>
      <c r="DSX14500" s="22" t="s">
        <v>23608</v>
      </c>
      <c r="DSY14500" s="21" t="s">
        <v>26625</v>
      </c>
      <c r="DSZ14500" s="22" t="s">
        <v>23608</v>
      </c>
      <c r="DTA14500" s="21" t="s">
        <v>26625</v>
      </c>
      <c r="DTB14500" s="22" t="s">
        <v>23608</v>
      </c>
      <c r="DTC14500" s="21" t="s">
        <v>26625</v>
      </c>
      <c r="DTD14500" s="22" t="s">
        <v>23608</v>
      </c>
      <c r="DTE14500" s="21" t="s">
        <v>26625</v>
      </c>
      <c r="DTF14500" s="22" t="s">
        <v>23608</v>
      </c>
      <c r="DTG14500" s="21" t="s">
        <v>26625</v>
      </c>
      <c r="DTH14500" s="22" t="s">
        <v>23608</v>
      </c>
      <c r="DTI14500" s="21" t="s">
        <v>26625</v>
      </c>
      <c r="DTJ14500" s="22" t="s">
        <v>23608</v>
      </c>
      <c r="DTK14500" s="21" t="s">
        <v>26625</v>
      </c>
      <c r="DTL14500" s="22" t="s">
        <v>23608</v>
      </c>
      <c r="DTM14500" s="21" t="s">
        <v>26625</v>
      </c>
      <c r="DTN14500" s="22" t="s">
        <v>23608</v>
      </c>
      <c r="DTO14500" s="21" t="s">
        <v>26625</v>
      </c>
      <c r="DTP14500" s="22" t="s">
        <v>23608</v>
      </c>
      <c r="DTQ14500" s="21" t="s">
        <v>26625</v>
      </c>
      <c r="DTR14500" s="22" t="s">
        <v>23608</v>
      </c>
      <c r="DTS14500" s="21" t="s">
        <v>26625</v>
      </c>
      <c r="DTT14500" s="22" t="s">
        <v>23608</v>
      </c>
      <c r="DTU14500" s="21" t="s">
        <v>26625</v>
      </c>
      <c r="DTV14500" s="22" t="s">
        <v>23608</v>
      </c>
      <c r="DTW14500" s="21" t="s">
        <v>26625</v>
      </c>
      <c r="DTX14500" s="22" t="s">
        <v>23608</v>
      </c>
      <c r="DTY14500" s="21" t="s">
        <v>26625</v>
      </c>
      <c r="DTZ14500" s="22" t="s">
        <v>23608</v>
      </c>
      <c r="DUA14500" s="21" t="s">
        <v>26625</v>
      </c>
      <c r="DUB14500" s="22" t="s">
        <v>23608</v>
      </c>
      <c r="DUC14500" s="21" t="s">
        <v>26625</v>
      </c>
      <c r="DUD14500" s="22" t="s">
        <v>23608</v>
      </c>
      <c r="DUE14500" s="21" t="s">
        <v>26625</v>
      </c>
      <c r="DUF14500" s="22" t="s">
        <v>23608</v>
      </c>
      <c r="DUG14500" s="21" t="s">
        <v>26625</v>
      </c>
      <c r="DUH14500" s="22" t="s">
        <v>23608</v>
      </c>
      <c r="DUI14500" s="21" t="s">
        <v>26625</v>
      </c>
      <c r="DUJ14500" s="22" t="s">
        <v>23608</v>
      </c>
      <c r="DUK14500" s="21" t="s">
        <v>26625</v>
      </c>
      <c r="DUL14500" s="22" t="s">
        <v>23608</v>
      </c>
      <c r="DUM14500" s="21" t="s">
        <v>26625</v>
      </c>
      <c r="DUN14500" s="22" t="s">
        <v>23608</v>
      </c>
      <c r="DUO14500" s="21" t="s">
        <v>26625</v>
      </c>
      <c r="DUP14500" s="22" t="s">
        <v>23608</v>
      </c>
      <c r="DUQ14500" s="21" t="s">
        <v>26625</v>
      </c>
      <c r="DUR14500" s="22" t="s">
        <v>23608</v>
      </c>
      <c r="DUS14500" s="21" t="s">
        <v>26625</v>
      </c>
      <c r="DUT14500" s="22" t="s">
        <v>23608</v>
      </c>
      <c r="DUU14500" s="21" t="s">
        <v>26625</v>
      </c>
      <c r="DUV14500" s="22" t="s">
        <v>23608</v>
      </c>
      <c r="DUW14500" s="21" t="s">
        <v>26625</v>
      </c>
      <c r="DUX14500" s="22" t="s">
        <v>23608</v>
      </c>
      <c r="DUY14500" s="21" t="s">
        <v>26625</v>
      </c>
      <c r="DUZ14500" s="22" t="s">
        <v>23608</v>
      </c>
      <c r="DVA14500" s="21" t="s">
        <v>26625</v>
      </c>
      <c r="DVB14500" s="22" t="s">
        <v>23608</v>
      </c>
      <c r="DVC14500" s="21" t="s">
        <v>26625</v>
      </c>
      <c r="DVD14500" s="22" t="s">
        <v>23608</v>
      </c>
      <c r="DVE14500" s="21" t="s">
        <v>26625</v>
      </c>
      <c r="DVF14500" s="22" t="s">
        <v>23608</v>
      </c>
      <c r="DVG14500" s="21" t="s">
        <v>26625</v>
      </c>
      <c r="DVH14500" s="22" t="s">
        <v>23608</v>
      </c>
      <c r="DVI14500" s="21" t="s">
        <v>26625</v>
      </c>
      <c r="DVJ14500" s="22" t="s">
        <v>23608</v>
      </c>
      <c r="DVK14500" s="21" t="s">
        <v>26625</v>
      </c>
      <c r="DVL14500" s="22" t="s">
        <v>23608</v>
      </c>
      <c r="DVM14500" s="21" t="s">
        <v>26625</v>
      </c>
      <c r="DVN14500" s="22" t="s">
        <v>23608</v>
      </c>
      <c r="DVO14500" s="21" t="s">
        <v>26625</v>
      </c>
      <c r="DVP14500" s="22" t="s">
        <v>23608</v>
      </c>
      <c r="DVQ14500" s="21" t="s">
        <v>26625</v>
      </c>
      <c r="DVR14500" s="22" t="s">
        <v>23608</v>
      </c>
      <c r="DVS14500" s="21" t="s">
        <v>26625</v>
      </c>
      <c r="DVT14500" s="22" t="s">
        <v>23608</v>
      </c>
      <c r="DVU14500" s="21" t="s">
        <v>26625</v>
      </c>
      <c r="DVV14500" s="22" t="s">
        <v>23608</v>
      </c>
      <c r="DVW14500" s="21" t="s">
        <v>26625</v>
      </c>
      <c r="DVX14500" s="22" t="s">
        <v>23608</v>
      </c>
      <c r="DVY14500" s="21" t="s">
        <v>26625</v>
      </c>
      <c r="DVZ14500" s="22" t="s">
        <v>23608</v>
      </c>
      <c r="DWA14500" s="21" t="s">
        <v>26625</v>
      </c>
      <c r="DWB14500" s="22" t="s">
        <v>23608</v>
      </c>
      <c r="DWC14500" s="21" t="s">
        <v>26625</v>
      </c>
      <c r="DWD14500" s="22" t="s">
        <v>23608</v>
      </c>
      <c r="DWE14500" s="21" t="s">
        <v>26625</v>
      </c>
      <c r="DWF14500" s="22" t="s">
        <v>23608</v>
      </c>
      <c r="DWG14500" s="21" t="s">
        <v>26625</v>
      </c>
      <c r="DWH14500" s="22" t="s">
        <v>23608</v>
      </c>
      <c r="DWI14500" s="21" t="s">
        <v>26625</v>
      </c>
      <c r="DWJ14500" s="22" t="s">
        <v>23608</v>
      </c>
      <c r="DWK14500" s="21" t="s">
        <v>26625</v>
      </c>
      <c r="DWL14500" s="22" t="s">
        <v>23608</v>
      </c>
      <c r="DWM14500" s="21" t="s">
        <v>26625</v>
      </c>
      <c r="DWN14500" s="22" t="s">
        <v>23608</v>
      </c>
      <c r="DWO14500" s="21" t="s">
        <v>26625</v>
      </c>
      <c r="DWP14500" s="22" t="s">
        <v>23608</v>
      </c>
      <c r="DWQ14500" s="21" t="s">
        <v>26625</v>
      </c>
      <c r="DWR14500" s="22" t="s">
        <v>23608</v>
      </c>
      <c r="DWS14500" s="21" t="s">
        <v>26625</v>
      </c>
      <c r="DWT14500" s="22" t="s">
        <v>23608</v>
      </c>
      <c r="DWU14500" s="21" t="s">
        <v>26625</v>
      </c>
      <c r="DWV14500" s="22" t="s">
        <v>23608</v>
      </c>
      <c r="DWW14500" s="21" t="s">
        <v>26625</v>
      </c>
      <c r="DWX14500" s="22" t="s">
        <v>23608</v>
      </c>
      <c r="DWY14500" s="21" t="s">
        <v>26625</v>
      </c>
      <c r="DWZ14500" s="22" t="s">
        <v>23608</v>
      </c>
      <c r="DXA14500" s="21" t="s">
        <v>26625</v>
      </c>
      <c r="DXB14500" s="22" t="s">
        <v>23608</v>
      </c>
      <c r="DXC14500" s="21" t="s">
        <v>26625</v>
      </c>
      <c r="DXD14500" s="22" t="s">
        <v>23608</v>
      </c>
      <c r="DXE14500" s="21" t="s">
        <v>26625</v>
      </c>
      <c r="DXF14500" s="22" t="s">
        <v>23608</v>
      </c>
      <c r="DXG14500" s="21" t="s">
        <v>26625</v>
      </c>
      <c r="DXH14500" s="22" t="s">
        <v>23608</v>
      </c>
      <c r="DXI14500" s="21" t="s">
        <v>26625</v>
      </c>
      <c r="DXJ14500" s="22" t="s">
        <v>23608</v>
      </c>
      <c r="DXK14500" s="21" t="s">
        <v>26625</v>
      </c>
      <c r="DXL14500" s="22" t="s">
        <v>23608</v>
      </c>
      <c r="DXM14500" s="21" t="s">
        <v>26625</v>
      </c>
      <c r="DXN14500" s="22" t="s">
        <v>23608</v>
      </c>
      <c r="DXO14500" s="21" t="s">
        <v>26625</v>
      </c>
      <c r="DXP14500" s="22" t="s">
        <v>23608</v>
      </c>
      <c r="DXQ14500" s="21" t="s">
        <v>26625</v>
      </c>
      <c r="DXR14500" s="22" t="s">
        <v>23608</v>
      </c>
      <c r="DXS14500" s="21" t="s">
        <v>26625</v>
      </c>
      <c r="DXT14500" s="22" t="s">
        <v>23608</v>
      </c>
      <c r="DXU14500" s="21" t="s">
        <v>26625</v>
      </c>
      <c r="DXV14500" s="22" t="s">
        <v>23608</v>
      </c>
      <c r="DXW14500" s="21" t="s">
        <v>26625</v>
      </c>
      <c r="DXX14500" s="22" t="s">
        <v>23608</v>
      </c>
      <c r="DXY14500" s="21" t="s">
        <v>26625</v>
      </c>
      <c r="DXZ14500" s="22" t="s">
        <v>23608</v>
      </c>
      <c r="DYA14500" s="21" t="s">
        <v>26625</v>
      </c>
      <c r="DYB14500" s="22" t="s">
        <v>23608</v>
      </c>
      <c r="DYC14500" s="21" t="s">
        <v>26625</v>
      </c>
      <c r="DYD14500" s="22" t="s">
        <v>23608</v>
      </c>
      <c r="DYE14500" s="21" t="s">
        <v>26625</v>
      </c>
      <c r="DYF14500" s="22" t="s">
        <v>23608</v>
      </c>
      <c r="DYG14500" s="21" t="s">
        <v>26625</v>
      </c>
      <c r="DYH14500" s="22" t="s">
        <v>23608</v>
      </c>
      <c r="DYI14500" s="21" t="s">
        <v>26625</v>
      </c>
      <c r="DYJ14500" s="22" t="s">
        <v>23608</v>
      </c>
      <c r="DYK14500" s="21" t="s">
        <v>26625</v>
      </c>
      <c r="DYL14500" s="22" t="s">
        <v>23608</v>
      </c>
      <c r="DYM14500" s="21" t="s">
        <v>26625</v>
      </c>
      <c r="DYN14500" s="22" t="s">
        <v>23608</v>
      </c>
      <c r="DYO14500" s="21" t="s">
        <v>26625</v>
      </c>
      <c r="DYP14500" s="22" t="s">
        <v>23608</v>
      </c>
      <c r="DYQ14500" s="21" t="s">
        <v>26625</v>
      </c>
      <c r="DYR14500" s="22" t="s">
        <v>23608</v>
      </c>
      <c r="DYS14500" s="21" t="s">
        <v>26625</v>
      </c>
      <c r="DYT14500" s="22" t="s">
        <v>23608</v>
      </c>
      <c r="DYU14500" s="21" t="s">
        <v>26625</v>
      </c>
      <c r="DYV14500" s="22" t="s">
        <v>23608</v>
      </c>
      <c r="DYW14500" s="21" t="s">
        <v>26625</v>
      </c>
      <c r="DYX14500" s="22" t="s">
        <v>23608</v>
      </c>
      <c r="DYY14500" s="21" t="s">
        <v>26625</v>
      </c>
      <c r="DYZ14500" s="22" t="s">
        <v>23608</v>
      </c>
      <c r="DZA14500" s="21" t="s">
        <v>26625</v>
      </c>
      <c r="DZB14500" s="22" t="s">
        <v>23608</v>
      </c>
      <c r="DZC14500" s="21" t="s">
        <v>26625</v>
      </c>
      <c r="DZD14500" s="22" t="s">
        <v>23608</v>
      </c>
      <c r="DZE14500" s="21" t="s">
        <v>26625</v>
      </c>
      <c r="DZF14500" s="22" t="s">
        <v>23608</v>
      </c>
      <c r="DZG14500" s="21" t="s">
        <v>26625</v>
      </c>
      <c r="DZH14500" s="22" t="s">
        <v>23608</v>
      </c>
      <c r="DZI14500" s="21" t="s">
        <v>26625</v>
      </c>
      <c r="DZJ14500" s="22" t="s">
        <v>23608</v>
      </c>
      <c r="DZK14500" s="21" t="s">
        <v>26625</v>
      </c>
      <c r="DZL14500" s="22" t="s">
        <v>23608</v>
      </c>
      <c r="DZM14500" s="21" t="s">
        <v>26625</v>
      </c>
      <c r="DZN14500" s="22" t="s">
        <v>23608</v>
      </c>
      <c r="DZO14500" s="21" t="s">
        <v>26625</v>
      </c>
      <c r="DZP14500" s="22" t="s">
        <v>23608</v>
      </c>
      <c r="DZQ14500" s="21" t="s">
        <v>26625</v>
      </c>
      <c r="DZR14500" s="22" t="s">
        <v>23608</v>
      </c>
      <c r="DZS14500" s="21" t="s">
        <v>26625</v>
      </c>
      <c r="DZT14500" s="22" t="s">
        <v>23608</v>
      </c>
      <c r="DZU14500" s="21" t="s">
        <v>26625</v>
      </c>
      <c r="DZV14500" s="22" t="s">
        <v>23608</v>
      </c>
      <c r="DZW14500" s="21" t="s">
        <v>26625</v>
      </c>
      <c r="DZX14500" s="22" t="s">
        <v>23608</v>
      </c>
      <c r="DZY14500" s="21" t="s">
        <v>26625</v>
      </c>
      <c r="DZZ14500" s="22" t="s">
        <v>23608</v>
      </c>
      <c r="EAA14500" s="21" t="s">
        <v>26625</v>
      </c>
      <c r="EAB14500" s="22" t="s">
        <v>23608</v>
      </c>
      <c r="EAC14500" s="21" t="s">
        <v>26625</v>
      </c>
      <c r="EAD14500" s="22" t="s">
        <v>23608</v>
      </c>
      <c r="EAE14500" s="21" t="s">
        <v>26625</v>
      </c>
      <c r="EAF14500" s="22" t="s">
        <v>23608</v>
      </c>
      <c r="EAG14500" s="21" t="s">
        <v>26625</v>
      </c>
      <c r="EAH14500" s="22" t="s">
        <v>23608</v>
      </c>
      <c r="EAI14500" s="21" t="s">
        <v>26625</v>
      </c>
      <c r="EAJ14500" s="22" t="s">
        <v>23608</v>
      </c>
      <c r="EAK14500" s="21" t="s">
        <v>26625</v>
      </c>
      <c r="EAL14500" s="22" t="s">
        <v>23608</v>
      </c>
      <c r="EAM14500" s="21" t="s">
        <v>26625</v>
      </c>
      <c r="EAN14500" s="22" t="s">
        <v>23608</v>
      </c>
      <c r="EAO14500" s="21" t="s">
        <v>26625</v>
      </c>
      <c r="EAP14500" s="22" t="s">
        <v>23608</v>
      </c>
      <c r="EAQ14500" s="21" t="s">
        <v>26625</v>
      </c>
      <c r="EAR14500" s="22" t="s">
        <v>23608</v>
      </c>
      <c r="EAS14500" s="21" t="s">
        <v>26625</v>
      </c>
      <c r="EAT14500" s="22" t="s">
        <v>23608</v>
      </c>
      <c r="EAU14500" s="21" t="s">
        <v>26625</v>
      </c>
      <c r="EAV14500" s="22" t="s">
        <v>23608</v>
      </c>
      <c r="EAW14500" s="21" t="s">
        <v>26625</v>
      </c>
      <c r="EAX14500" s="22" t="s">
        <v>23608</v>
      </c>
      <c r="EAY14500" s="21" t="s">
        <v>26625</v>
      </c>
      <c r="EAZ14500" s="22" t="s">
        <v>23608</v>
      </c>
      <c r="EBA14500" s="21" t="s">
        <v>26625</v>
      </c>
      <c r="EBB14500" s="22" t="s">
        <v>23608</v>
      </c>
      <c r="EBC14500" s="21" t="s">
        <v>26625</v>
      </c>
      <c r="EBD14500" s="22" t="s">
        <v>23608</v>
      </c>
      <c r="EBE14500" s="21" t="s">
        <v>26625</v>
      </c>
      <c r="EBF14500" s="22" t="s">
        <v>23608</v>
      </c>
      <c r="EBG14500" s="21" t="s">
        <v>26625</v>
      </c>
      <c r="EBH14500" s="22" t="s">
        <v>23608</v>
      </c>
      <c r="EBI14500" s="21" t="s">
        <v>26625</v>
      </c>
      <c r="EBJ14500" s="22" t="s">
        <v>23608</v>
      </c>
      <c r="EBK14500" s="21" t="s">
        <v>26625</v>
      </c>
      <c r="EBL14500" s="22" t="s">
        <v>23608</v>
      </c>
      <c r="EBM14500" s="21" t="s">
        <v>26625</v>
      </c>
      <c r="EBN14500" s="22" t="s">
        <v>23608</v>
      </c>
      <c r="EBO14500" s="21" t="s">
        <v>26625</v>
      </c>
      <c r="EBP14500" s="22" t="s">
        <v>23608</v>
      </c>
      <c r="EBQ14500" s="21" t="s">
        <v>26625</v>
      </c>
      <c r="EBR14500" s="22" t="s">
        <v>23608</v>
      </c>
      <c r="EBS14500" s="21" t="s">
        <v>26625</v>
      </c>
      <c r="EBT14500" s="22" t="s">
        <v>23608</v>
      </c>
      <c r="EBU14500" s="21" t="s">
        <v>26625</v>
      </c>
      <c r="EBV14500" s="22" t="s">
        <v>23608</v>
      </c>
      <c r="EBW14500" s="21" t="s">
        <v>26625</v>
      </c>
      <c r="EBX14500" s="22" t="s">
        <v>23608</v>
      </c>
      <c r="EBY14500" s="21" t="s">
        <v>26625</v>
      </c>
      <c r="EBZ14500" s="22" t="s">
        <v>23608</v>
      </c>
      <c r="ECA14500" s="21" t="s">
        <v>26625</v>
      </c>
      <c r="ECB14500" s="22" t="s">
        <v>23608</v>
      </c>
      <c r="ECC14500" s="21" t="s">
        <v>26625</v>
      </c>
      <c r="ECD14500" s="22" t="s">
        <v>23608</v>
      </c>
      <c r="ECE14500" s="21" t="s">
        <v>26625</v>
      </c>
      <c r="ECF14500" s="22" t="s">
        <v>23608</v>
      </c>
      <c r="ECG14500" s="21" t="s">
        <v>26625</v>
      </c>
      <c r="ECH14500" s="22" t="s">
        <v>23608</v>
      </c>
      <c r="ECI14500" s="21" t="s">
        <v>26625</v>
      </c>
      <c r="ECJ14500" s="22" t="s">
        <v>23608</v>
      </c>
      <c r="ECK14500" s="21" t="s">
        <v>26625</v>
      </c>
      <c r="ECL14500" s="22" t="s">
        <v>23608</v>
      </c>
      <c r="ECM14500" s="21" t="s">
        <v>26625</v>
      </c>
      <c r="ECN14500" s="22" t="s">
        <v>23608</v>
      </c>
      <c r="ECO14500" s="21" t="s">
        <v>26625</v>
      </c>
      <c r="ECP14500" s="22" t="s">
        <v>23608</v>
      </c>
      <c r="ECQ14500" s="21" t="s">
        <v>26625</v>
      </c>
      <c r="ECR14500" s="22" t="s">
        <v>23608</v>
      </c>
      <c r="ECS14500" s="21" t="s">
        <v>26625</v>
      </c>
      <c r="ECT14500" s="22" t="s">
        <v>23608</v>
      </c>
      <c r="ECU14500" s="21" t="s">
        <v>26625</v>
      </c>
      <c r="ECV14500" s="22" t="s">
        <v>23608</v>
      </c>
      <c r="ECW14500" s="21" t="s">
        <v>26625</v>
      </c>
      <c r="ECX14500" s="22" t="s">
        <v>23608</v>
      </c>
      <c r="ECY14500" s="21" t="s">
        <v>26625</v>
      </c>
      <c r="ECZ14500" s="22" t="s">
        <v>23608</v>
      </c>
      <c r="EDA14500" s="21" t="s">
        <v>26625</v>
      </c>
      <c r="EDB14500" s="22" t="s">
        <v>23608</v>
      </c>
      <c r="EDC14500" s="21" t="s">
        <v>26625</v>
      </c>
      <c r="EDD14500" s="22" t="s">
        <v>23608</v>
      </c>
      <c r="EDE14500" s="21" t="s">
        <v>26625</v>
      </c>
      <c r="EDF14500" s="22" t="s">
        <v>23608</v>
      </c>
      <c r="EDG14500" s="21" t="s">
        <v>26625</v>
      </c>
      <c r="EDH14500" s="22" t="s">
        <v>23608</v>
      </c>
      <c r="EDI14500" s="21" t="s">
        <v>26625</v>
      </c>
      <c r="EDJ14500" s="22" t="s">
        <v>23608</v>
      </c>
      <c r="EDK14500" s="21" t="s">
        <v>26625</v>
      </c>
      <c r="EDL14500" s="22" t="s">
        <v>23608</v>
      </c>
      <c r="EDM14500" s="21" t="s">
        <v>26625</v>
      </c>
      <c r="EDN14500" s="22" t="s">
        <v>23608</v>
      </c>
      <c r="EDO14500" s="21" t="s">
        <v>26625</v>
      </c>
      <c r="EDP14500" s="22" t="s">
        <v>23608</v>
      </c>
      <c r="EDQ14500" s="21" t="s">
        <v>26625</v>
      </c>
      <c r="EDR14500" s="22" t="s">
        <v>23608</v>
      </c>
      <c r="EDS14500" s="21" t="s">
        <v>26625</v>
      </c>
      <c r="EDT14500" s="22" t="s">
        <v>23608</v>
      </c>
      <c r="EDU14500" s="21" t="s">
        <v>26625</v>
      </c>
      <c r="EDV14500" s="22" t="s">
        <v>23608</v>
      </c>
      <c r="EDW14500" s="21" t="s">
        <v>26625</v>
      </c>
      <c r="EDX14500" s="22" t="s">
        <v>23608</v>
      </c>
      <c r="EDY14500" s="21" t="s">
        <v>26625</v>
      </c>
      <c r="EDZ14500" s="22" t="s">
        <v>23608</v>
      </c>
      <c r="EEA14500" s="21" t="s">
        <v>26625</v>
      </c>
      <c r="EEB14500" s="22" t="s">
        <v>23608</v>
      </c>
      <c r="EEC14500" s="21" t="s">
        <v>26625</v>
      </c>
      <c r="EED14500" s="22" t="s">
        <v>23608</v>
      </c>
      <c r="EEE14500" s="21" t="s">
        <v>26625</v>
      </c>
      <c r="EEF14500" s="22" t="s">
        <v>23608</v>
      </c>
      <c r="EEG14500" s="21" t="s">
        <v>26625</v>
      </c>
      <c r="EEH14500" s="22" t="s">
        <v>23608</v>
      </c>
      <c r="EEI14500" s="21" t="s">
        <v>26625</v>
      </c>
      <c r="EEJ14500" s="22" t="s">
        <v>23608</v>
      </c>
      <c r="EEK14500" s="21" t="s">
        <v>26625</v>
      </c>
      <c r="EEL14500" s="22" t="s">
        <v>23608</v>
      </c>
      <c r="EEM14500" s="21" t="s">
        <v>26625</v>
      </c>
      <c r="EEN14500" s="22" t="s">
        <v>23608</v>
      </c>
      <c r="EEO14500" s="21" t="s">
        <v>26625</v>
      </c>
      <c r="EEP14500" s="22" t="s">
        <v>23608</v>
      </c>
      <c r="EEQ14500" s="21" t="s">
        <v>26625</v>
      </c>
      <c r="EER14500" s="22" t="s">
        <v>23608</v>
      </c>
      <c r="EES14500" s="21" t="s">
        <v>26625</v>
      </c>
      <c r="EET14500" s="22" t="s">
        <v>23608</v>
      </c>
      <c r="EEU14500" s="21" t="s">
        <v>26625</v>
      </c>
      <c r="EEV14500" s="22" t="s">
        <v>23608</v>
      </c>
      <c r="EEW14500" s="21" t="s">
        <v>26625</v>
      </c>
      <c r="EEX14500" s="22" t="s">
        <v>23608</v>
      </c>
      <c r="EEY14500" s="21" t="s">
        <v>26625</v>
      </c>
      <c r="EEZ14500" s="22" t="s">
        <v>23608</v>
      </c>
      <c r="EFA14500" s="21" t="s">
        <v>26625</v>
      </c>
      <c r="EFB14500" s="22" t="s">
        <v>23608</v>
      </c>
      <c r="EFC14500" s="21" t="s">
        <v>26625</v>
      </c>
      <c r="EFD14500" s="22" t="s">
        <v>23608</v>
      </c>
      <c r="EFE14500" s="21" t="s">
        <v>26625</v>
      </c>
      <c r="EFF14500" s="22" t="s">
        <v>23608</v>
      </c>
      <c r="EFG14500" s="21" t="s">
        <v>26625</v>
      </c>
      <c r="EFH14500" s="22" t="s">
        <v>23608</v>
      </c>
      <c r="EFI14500" s="21" t="s">
        <v>26625</v>
      </c>
      <c r="EFJ14500" s="22" t="s">
        <v>23608</v>
      </c>
      <c r="EFK14500" s="21" t="s">
        <v>26625</v>
      </c>
      <c r="EFL14500" s="22" t="s">
        <v>23608</v>
      </c>
      <c r="EFM14500" s="21" t="s">
        <v>26625</v>
      </c>
      <c r="EFN14500" s="22" t="s">
        <v>23608</v>
      </c>
      <c r="EFO14500" s="21" t="s">
        <v>26625</v>
      </c>
      <c r="EFP14500" s="22" t="s">
        <v>23608</v>
      </c>
      <c r="EFQ14500" s="21" t="s">
        <v>26625</v>
      </c>
      <c r="EFR14500" s="22" t="s">
        <v>23608</v>
      </c>
      <c r="EFS14500" s="21" t="s">
        <v>26625</v>
      </c>
      <c r="EFT14500" s="22" t="s">
        <v>23608</v>
      </c>
      <c r="EFU14500" s="21" t="s">
        <v>26625</v>
      </c>
      <c r="EFV14500" s="22" t="s">
        <v>23608</v>
      </c>
      <c r="EFW14500" s="21" t="s">
        <v>26625</v>
      </c>
      <c r="EFX14500" s="22" t="s">
        <v>23608</v>
      </c>
      <c r="EFY14500" s="21" t="s">
        <v>26625</v>
      </c>
      <c r="EFZ14500" s="22" t="s">
        <v>23608</v>
      </c>
      <c r="EGA14500" s="21" t="s">
        <v>26625</v>
      </c>
      <c r="EGB14500" s="22" t="s">
        <v>23608</v>
      </c>
      <c r="EGC14500" s="21" t="s">
        <v>26625</v>
      </c>
      <c r="EGD14500" s="22" t="s">
        <v>23608</v>
      </c>
      <c r="EGE14500" s="21" t="s">
        <v>26625</v>
      </c>
      <c r="EGF14500" s="22" t="s">
        <v>23608</v>
      </c>
      <c r="EGG14500" s="21" t="s">
        <v>26625</v>
      </c>
      <c r="EGH14500" s="22" t="s">
        <v>23608</v>
      </c>
      <c r="EGI14500" s="21" t="s">
        <v>26625</v>
      </c>
      <c r="EGJ14500" s="22" t="s">
        <v>23608</v>
      </c>
      <c r="EGK14500" s="21" t="s">
        <v>26625</v>
      </c>
      <c r="EGL14500" s="22" t="s">
        <v>23608</v>
      </c>
      <c r="EGM14500" s="21" t="s">
        <v>26625</v>
      </c>
      <c r="EGN14500" s="22" t="s">
        <v>23608</v>
      </c>
      <c r="EGO14500" s="21" t="s">
        <v>26625</v>
      </c>
      <c r="EGP14500" s="22" t="s">
        <v>23608</v>
      </c>
      <c r="EGQ14500" s="21" t="s">
        <v>26625</v>
      </c>
      <c r="EGR14500" s="22" t="s">
        <v>23608</v>
      </c>
      <c r="EGS14500" s="21" t="s">
        <v>26625</v>
      </c>
      <c r="EGT14500" s="22" t="s">
        <v>23608</v>
      </c>
      <c r="EGU14500" s="21" t="s">
        <v>26625</v>
      </c>
      <c r="EGV14500" s="22" t="s">
        <v>23608</v>
      </c>
      <c r="EGW14500" s="21" t="s">
        <v>26625</v>
      </c>
      <c r="EGX14500" s="22" t="s">
        <v>23608</v>
      </c>
      <c r="EGY14500" s="21" t="s">
        <v>26625</v>
      </c>
      <c r="EGZ14500" s="22" t="s">
        <v>23608</v>
      </c>
      <c r="EHA14500" s="21" t="s">
        <v>26625</v>
      </c>
      <c r="EHB14500" s="22" t="s">
        <v>23608</v>
      </c>
      <c r="EHC14500" s="21" t="s">
        <v>26625</v>
      </c>
      <c r="EHD14500" s="22" t="s">
        <v>23608</v>
      </c>
      <c r="EHE14500" s="21" t="s">
        <v>26625</v>
      </c>
      <c r="EHF14500" s="22" t="s">
        <v>23608</v>
      </c>
      <c r="EHG14500" s="21" t="s">
        <v>26625</v>
      </c>
      <c r="EHH14500" s="22" t="s">
        <v>23608</v>
      </c>
      <c r="EHI14500" s="21" t="s">
        <v>26625</v>
      </c>
      <c r="EHJ14500" s="22" t="s">
        <v>23608</v>
      </c>
      <c r="EHK14500" s="21" t="s">
        <v>26625</v>
      </c>
      <c r="EHL14500" s="22" t="s">
        <v>23608</v>
      </c>
      <c r="EHM14500" s="21" t="s">
        <v>26625</v>
      </c>
      <c r="EHN14500" s="22" t="s">
        <v>23608</v>
      </c>
      <c r="EHO14500" s="21" t="s">
        <v>26625</v>
      </c>
      <c r="EHP14500" s="22" t="s">
        <v>23608</v>
      </c>
      <c r="EHQ14500" s="21" t="s">
        <v>26625</v>
      </c>
      <c r="EHR14500" s="22" t="s">
        <v>23608</v>
      </c>
      <c r="EHS14500" s="21" t="s">
        <v>26625</v>
      </c>
      <c r="EHT14500" s="22" t="s">
        <v>23608</v>
      </c>
      <c r="EHU14500" s="21" t="s">
        <v>26625</v>
      </c>
      <c r="EHV14500" s="22" t="s">
        <v>23608</v>
      </c>
      <c r="EHW14500" s="21" t="s">
        <v>26625</v>
      </c>
      <c r="EHX14500" s="22" t="s">
        <v>23608</v>
      </c>
      <c r="EHY14500" s="21" t="s">
        <v>26625</v>
      </c>
      <c r="EHZ14500" s="22" t="s">
        <v>23608</v>
      </c>
      <c r="EIA14500" s="21" t="s">
        <v>26625</v>
      </c>
      <c r="EIB14500" s="22" t="s">
        <v>23608</v>
      </c>
      <c r="EIC14500" s="21" t="s">
        <v>26625</v>
      </c>
      <c r="EID14500" s="22" t="s">
        <v>23608</v>
      </c>
      <c r="EIE14500" s="21" t="s">
        <v>26625</v>
      </c>
      <c r="EIF14500" s="22" t="s">
        <v>23608</v>
      </c>
      <c r="EIG14500" s="21" t="s">
        <v>26625</v>
      </c>
      <c r="EIH14500" s="22" t="s">
        <v>23608</v>
      </c>
      <c r="EII14500" s="21" t="s">
        <v>26625</v>
      </c>
      <c r="EIJ14500" s="22" t="s">
        <v>23608</v>
      </c>
      <c r="EIK14500" s="21" t="s">
        <v>26625</v>
      </c>
      <c r="EIL14500" s="22" t="s">
        <v>23608</v>
      </c>
      <c r="EIM14500" s="21" t="s">
        <v>26625</v>
      </c>
      <c r="EIN14500" s="22" t="s">
        <v>23608</v>
      </c>
      <c r="EIO14500" s="21" t="s">
        <v>26625</v>
      </c>
      <c r="EIP14500" s="22" t="s">
        <v>23608</v>
      </c>
      <c r="EIQ14500" s="21" t="s">
        <v>26625</v>
      </c>
      <c r="EIR14500" s="22" t="s">
        <v>23608</v>
      </c>
      <c r="EIS14500" s="21" t="s">
        <v>26625</v>
      </c>
      <c r="EIT14500" s="22" t="s">
        <v>23608</v>
      </c>
      <c r="EIU14500" s="21" t="s">
        <v>26625</v>
      </c>
      <c r="EIV14500" s="22" t="s">
        <v>23608</v>
      </c>
      <c r="EIW14500" s="21" t="s">
        <v>26625</v>
      </c>
      <c r="EIX14500" s="22" t="s">
        <v>23608</v>
      </c>
      <c r="EIY14500" s="21" t="s">
        <v>26625</v>
      </c>
      <c r="EIZ14500" s="22" t="s">
        <v>23608</v>
      </c>
      <c r="EJA14500" s="21" t="s">
        <v>26625</v>
      </c>
      <c r="EJB14500" s="22" t="s">
        <v>23608</v>
      </c>
      <c r="EJC14500" s="21" t="s">
        <v>26625</v>
      </c>
      <c r="EJD14500" s="22" t="s">
        <v>23608</v>
      </c>
      <c r="EJE14500" s="21" t="s">
        <v>26625</v>
      </c>
      <c r="EJF14500" s="22" t="s">
        <v>23608</v>
      </c>
      <c r="EJG14500" s="21" t="s">
        <v>26625</v>
      </c>
      <c r="EJH14500" s="22" t="s">
        <v>23608</v>
      </c>
      <c r="EJI14500" s="21" t="s">
        <v>26625</v>
      </c>
      <c r="EJJ14500" s="22" t="s">
        <v>23608</v>
      </c>
      <c r="EJK14500" s="21" t="s">
        <v>26625</v>
      </c>
      <c r="EJL14500" s="22" t="s">
        <v>23608</v>
      </c>
      <c r="EJM14500" s="21" t="s">
        <v>26625</v>
      </c>
      <c r="EJN14500" s="22" t="s">
        <v>23608</v>
      </c>
      <c r="EJO14500" s="21" t="s">
        <v>26625</v>
      </c>
      <c r="EJP14500" s="22" t="s">
        <v>23608</v>
      </c>
      <c r="EJQ14500" s="21" t="s">
        <v>26625</v>
      </c>
      <c r="EJR14500" s="22" t="s">
        <v>23608</v>
      </c>
      <c r="EJS14500" s="21" t="s">
        <v>26625</v>
      </c>
      <c r="EJT14500" s="22" t="s">
        <v>23608</v>
      </c>
      <c r="EJU14500" s="21" t="s">
        <v>26625</v>
      </c>
      <c r="EJV14500" s="22" t="s">
        <v>23608</v>
      </c>
      <c r="EJW14500" s="21" t="s">
        <v>26625</v>
      </c>
      <c r="EJX14500" s="22" t="s">
        <v>23608</v>
      </c>
      <c r="EJY14500" s="21" t="s">
        <v>26625</v>
      </c>
      <c r="EJZ14500" s="22" t="s">
        <v>23608</v>
      </c>
      <c r="EKA14500" s="21" t="s">
        <v>26625</v>
      </c>
      <c r="EKB14500" s="22" t="s">
        <v>23608</v>
      </c>
      <c r="EKC14500" s="21" t="s">
        <v>26625</v>
      </c>
      <c r="EKD14500" s="22" t="s">
        <v>23608</v>
      </c>
      <c r="EKE14500" s="21" t="s">
        <v>26625</v>
      </c>
      <c r="EKF14500" s="22" t="s">
        <v>23608</v>
      </c>
      <c r="EKG14500" s="21" t="s">
        <v>26625</v>
      </c>
      <c r="EKH14500" s="22" t="s">
        <v>23608</v>
      </c>
      <c r="EKI14500" s="21" t="s">
        <v>26625</v>
      </c>
      <c r="EKJ14500" s="22" t="s">
        <v>23608</v>
      </c>
      <c r="EKK14500" s="21" t="s">
        <v>26625</v>
      </c>
      <c r="EKL14500" s="22" t="s">
        <v>23608</v>
      </c>
      <c r="EKM14500" s="21" t="s">
        <v>26625</v>
      </c>
      <c r="EKN14500" s="22" t="s">
        <v>23608</v>
      </c>
      <c r="EKO14500" s="21" t="s">
        <v>26625</v>
      </c>
      <c r="EKP14500" s="22" t="s">
        <v>23608</v>
      </c>
      <c r="EKQ14500" s="21" t="s">
        <v>26625</v>
      </c>
      <c r="EKR14500" s="22" t="s">
        <v>23608</v>
      </c>
      <c r="EKS14500" s="21" t="s">
        <v>26625</v>
      </c>
      <c r="EKT14500" s="22" t="s">
        <v>23608</v>
      </c>
      <c r="EKU14500" s="21" t="s">
        <v>26625</v>
      </c>
      <c r="EKV14500" s="22" t="s">
        <v>23608</v>
      </c>
      <c r="EKW14500" s="21" t="s">
        <v>26625</v>
      </c>
      <c r="EKX14500" s="22" t="s">
        <v>23608</v>
      </c>
      <c r="EKY14500" s="21" t="s">
        <v>26625</v>
      </c>
      <c r="EKZ14500" s="22" t="s">
        <v>23608</v>
      </c>
      <c r="ELA14500" s="21" t="s">
        <v>26625</v>
      </c>
      <c r="ELB14500" s="22" t="s">
        <v>23608</v>
      </c>
      <c r="ELC14500" s="21" t="s">
        <v>26625</v>
      </c>
      <c r="ELD14500" s="22" t="s">
        <v>23608</v>
      </c>
      <c r="ELE14500" s="21" t="s">
        <v>26625</v>
      </c>
      <c r="ELF14500" s="22" t="s">
        <v>23608</v>
      </c>
      <c r="ELG14500" s="21" t="s">
        <v>26625</v>
      </c>
      <c r="ELH14500" s="22" t="s">
        <v>23608</v>
      </c>
      <c r="ELI14500" s="21" t="s">
        <v>26625</v>
      </c>
      <c r="ELJ14500" s="22" t="s">
        <v>23608</v>
      </c>
      <c r="ELK14500" s="21" t="s">
        <v>26625</v>
      </c>
      <c r="ELL14500" s="22" t="s">
        <v>23608</v>
      </c>
      <c r="ELM14500" s="21" t="s">
        <v>26625</v>
      </c>
      <c r="ELN14500" s="22" t="s">
        <v>23608</v>
      </c>
      <c r="ELO14500" s="21" t="s">
        <v>26625</v>
      </c>
      <c r="ELP14500" s="22" t="s">
        <v>23608</v>
      </c>
      <c r="ELQ14500" s="21" t="s">
        <v>26625</v>
      </c>
      <c r="ELR14500" s="22" t="s">
        <v>23608</v>
      </c>
      <c r="ELS14500" s="21" t="s">
        <v>26625</v>
      </c>
      <c r="ELT14500" s="22" t="s">
        <v>23608</v>
      </c>
      <c r="ELU14500" s="21" t="s">
        <v>26625</v>
      </c>
      <c r="ELV14500" s="22" t="s">
        <v>23608</v>
      </c>
      <c r="ELW14500" s="21" t="s">
        <v>26625</v>
      </c>
      <c r="ELX14500" s="22" t="s">
        <v>23608</v>
      </c>
      <c r="ELY14500" s="21" t="s">
        <v>26625</v>
      </c>
      <c r="ELZ14500" s="22" t="s">
        <v>23608</v>
      </c>
      <c r="EMA14500" s="21" t="s">
        <v>26625</v>
      </c>
      <c r="EMB14500" s="22" t="s">
        <v>23608</v>
      </c>
      <c r="EMC14500" s="21" t="s">
        <v>26625</v>
      </c>
      <c r="EMD14500" s="22" t="s">
        <v>23608</v>
      </c>
      <c r="EME14500" s="21" t="s">
        <v>26625</v>
      </c>
      <c r="EMF14500" s="22" t="s">
        <v>23608</v>
      </c>
      <c r="EMG14500" s="21" t="s">
        <v>26625</v>
      </c>
      <c r="EMH14500" s="22" t="s">
        <v>23608</v>
      </c>
      <c r="EMI14500" s="21" t="s">
        <v>26625</v>
      </c>
      <c r="EMJ14500" s="22" t="s">
        <v>23608</v>
      </c>
      <c r="EMK14500" s="21" t="s">
        <v>26625</v>
      </c>
      <c r="EML14500" s="22" t="s">
        <v>23608</v>
      </c>
      <c r="EMM14500" s="21" t="s">
        <v>26625</v>
      </c>
      <c r="EMN14500" s="22" t="s">
        <v>23608</v>
      </c>
      <c r="EMO14500" s="21" t="s">
        <v>26625</v>
      </c>
      <c r="EMP14500" s="22" t="s">
        <v>23608</v>
      </c>
      <c r="EMQ14500" s="21" t="s">
        <v>26625</v>
      </c>
      <c r="EMR14500" s="22" t="s">
        <v>23608</v>
      </c>
      <c r="EMS14500" s="21" t="s">
        <v>26625</v>
      </c>
      <c r="EMT14500" s="22" t="s">
        <v>23608</v>
      </c>
      <c r="EMU14500" s="21" t="s">
        <v>26625</v>
      </c>
      <c r="EMV14500" s="22" t="s">
        <v>23608</v>
      </c>
      <c r="EMW14500" s="21" t="s">
        <v>26625</v>
      </c>
      <c r="EMX14500" s="22" t="s">
        <v>23608</v>
      </c>
      <c r="EMY14500" s="21" t="s">
        <v>26625</v>
      </c>
      <c r="EMZ14500" s="22" t="s">
        <v>23608</v>
      </c>
      <c r="ENA14500" s="21" t="s">
        <v>26625</v>
      </c>
      <c r="ENB14500" s="22" t="s">
        <v>23608</v>
      </c>
      <c r="ENC14500" s="21" t="s">
        <v>26625</v>
      </c>
      <c r="END14500" s="22" t="s">
        <v>23608</v>
      </c>
      <c r="ENE14500" s="21" t="s">
        <v>26625</v>
      </c>
      <c r="ENF14500" s="22" t="s">
        <v>23608</v>
      </c>
      <c r="ENG14500" s="21" t="s">
        <v>26625</v>
      </c>
      <c r="ENH14500" s="22" t="s">
        <v>23608</v>
      </c>
      <c r="ENI14500" s="21" t="s">
        <v>26625</v>
      </c>
      <c r="ENJ14500" s="22" t="s">
        <v>23608</v>
      </c>
      <c r="ENK14500" s="21" t="s">
        <v>26625</v>
      </c>
      <c r="ENL14500" s="22" t="s">
        <v>23608</v>
      </c>
      <c r="ENM14500" s="21" t="s">
        <v>26625</v>
      </c>
      <c r="ENN14500" s="22" t="s">
        <v>23608</v>
      </c>
      <c r="ENO14500" s="21" t="s">
        <v>26625</v>
      </c>
      <c r="ENP14500" s="22" t="s">
        <v>23608</v>
      </c>
      <c r="ENQ14500" s="21" t="s">
        <v>26625</v>
      </c>
      <c r="ENR14500" s="22" t="s">
        <v>23608</v>
      </c>
      <c r="ENS14500" s="21" t="s">
        <v>26625</v>
      </c>
      <c r="ENT14500" s="22" t="s">
        <v>23608</v>
      </c>
      <c r="ENU14500" s="21" t="s">
        <v>26625</v>
      </c>
      <c r="ENV14500" s="22" t="s">
        <v>23608</v>
      </c>
      <c r="ENW14500" s="21" t="s">
        <v>26625</v>
      </c>
      <c r="ENX14500" s="22" t="s">
        <v>23608</v>
      </c>
      <c r="ENY14500" s="21" t="s">
        <v>26625</v>
      </c>
      <c r="ENZ14500" s="22" t="s">
        <v>23608</v>
      </c>
      <c r="EOA14500" s="21" t="s">
        <v>26625</v>
      </c>
      <c r="EOB14500" s="22" t="s">
        <v>23608</v>
      </c>
      <c r="EOC14500" s="21" t="s">
        <v>26625</v>
      </c>
      <c r="EOD14500" s="22" t="s">
        <v>23608</v>
      </c>
      <c r="EOE14500" s="21" t="s">
        <v>26625</v>
      </c>
      <c r="EOF14500" s="22" t="s">
        <v>23608</v>
      </c>
      <c r="EOG14500" s="21" t="s">
        <v>26625</v>
      </c>
      <c r="EOH14500" s="22" t="s">
        <v>23608</v>
      </c>
      <c r="EOI14500" s="21" t="s">
        <v>26625</v>
      </c>
      <c r="EOJ14500" s="22" t="s">
        <v>23608</v>
      </c>
      <c r="EOK14500" s="21" t="s">
        <v>26625</v>
      </c>
      <c r="EOL14500" s="22" t="s">
        <v>23608</v>
      </c>
      <c r="EOM14500" s="21" t="s">
        <v>26625</v>
      </c>
      <c r="EON14500" s="22" t="s">
        <v>23608</v>
      </c>
      <c r="EOO14500" s="21" t="s">
        <v>26625</v>
      </c>
      <c r="EOP14500" s="22" t="s">
        <v>23608</v>
      </c>
      <c r="EOQ14500" s="21" t="s">
        <v>26625</v>
      </c>
      <c r="EOR14500" s="22" t="s">
        <v>23608</v>
      </c>
      <c r="EOS14500" s="21" t="s">
        <v>26625</v>
      </c>
      <c r="EOT14500" s="22" t="s">
        <v>23608</v>
      </c>
      <c r="EOU14500" s="21" t="s">
        <v>26625</v>
      </c>
      <c r="EOV14500" s="22" t="s">
        <v>23608</v>
      </c>
      <c r="EOW14500" s="21" t="s">
        <v>26625</v>
      </c>
      <c r="EOX14500" s="22" t="s">
        <v>23608</v>
      </c>
      <c r="EOY14500" s="21" t="s">
        <v>26625</v>
      </c>
      <c r="EOZ14500" s="22" t="s">
        <v>23608</v>
      </c>
      <c r="EPA14500" s="21" t="s">
        <v>26625</v>
      </c>
      <c r="EPB14500" s="22" t="s">
        <v>23608</v>
      </c>
      <c r="EPC14500" s="21" t="s">
        <v>26625</v>
      </c>
      <c r="EPD14500" s="22" t="s">
        <v>23608</v>
      </c>
      <c r="EPE14500" s="21" t="s">
        <v>26625</v>
      </c>
      <c r="EPF14500" s="22" t="s">
        <v>23608</v>
      </c>
      <c r="EPG14500" s="21" t="s">
        <v>26625</v>
      </c>
      <c r="EPH14500" s="22" t="s">
        <v>23608</v>
      </c>
      <c r="EPI14500" s="21" t="s">
        <v>26625</v>
      </c>
      <c r="EPJ14500" s="22" t="s">
        <v>23608</v>
      </c>
      <c r="EPK14500" s="21" t="s">
        <v>26625</v>
      </c>
      <c r="EPL14500" s="22" t="s">
        <v>23608</v>
      </c>
      <c r="EPM14500" s="21" t="s">
        <v>26625</v>
      </c>
      <c r="EPN14500" s="22" t="s">
        <v>23608</v>
      </c>
      <c r="EPO14500" s="21" t="s">
        <v>26625</v>
      </c>
      <c r="EPP14500" s="22" t="s">
        <v>23608</v>
      </c>
      <c r="EPQ14500" s="21" t="s">
        <v>26625</v>
      </c>
      <c r="EPR14500" s="22" t="s">
        <v>23608</v>
      </c>
      <c r="EPS14500" s="21" t="s">
        <v>26625</v>
      </c>
      <c r="EPT14500" s="22" t="s">
        <v>23608</v>
      </c>
      <c r="EPU14500" s="21" t="s">
        <v>26625</v>
      </c>
      <c r="EPV14500" s="22" t="s">
        <v>23608</v>
      </c>
      <c r="EPW14500" s="21" t="s">
        <v>26625</v>
      </c>
      <c r="EPX14500" s="22" t="s">
        <v>23608</v>
      </c>
      <c r="EPY14500" s="21" t="s">
        <v>26625</v>
      </c>
      <c r="EPZ14500" s="22" t="s">
        <v>23608</v>
      </c>
      <c r="EQA14500" s="21" t="s">
        <v>26625</v>
      </c>
      <c r="EQB14500" s="22" t="s">
        <v>23608</v>
      </c>
      <c r="EQC14500" s="21" t="s">
        <v>26625</v>
      </c>
      <c r="EQD14500" s="22" t="s">
        <v>23608</v>
      </c>
      <c r="EQE14500" s="21" t="s">
        <v>26625</v>
      </c>
      <c r="EQF14500" s="22" t="s">
        <v>23608</v>
      </c>
      <c r="EQG14500" s="21" t="s">
        <v>26625</v>
      </c>
      <c r="EQH14500" s="22" t="s">
        <v>23608</v>
      </c>
      <c r="EQI14500" s="21" t="s">
        <v>26625</v>
      </c>
      <c r="EQJ14500" s="22" t="s">
        <v>23608</v>
      </c>
      <c r="EQK14500" s="21" t="s">
        <v>26625</v>
      </c>
      <c r="EQL14500" s="22" t="s">
        <v>23608</v>
      </c>
      <c r="EQM14500" s="21" t="s">
        <v>26625</v>
      </c>
      <c r="EQN14500" s="22" t="s">
        <v>23608</v>
      </c>
      <c r="EQO14500" s="21" t="s">
        <v>26625</v>
      </c>
      <c r="EQP14500" s="22" t="s">
        <v>23608</v>
      </c>
      <c r="EQQ14500" s="21" t="s">
        <v>26625</v>
      </c>
      <c r="EQR14500" s="22" t="s">
        <v>23608</v>
      </c>
      <c r="EQS14500" s="21" t="s">
        <v>26625</v>
      </c>
      <c r="EQT14500" s="22" t="s">
        <v>23608</v>
      </c>
      <c r="EQU14500" s="21" t="s">
        <v>26625</v>
      </c>
      <c r="EQV14500" s="22" t="s">
        <v>23608</v>
      </c>
      <c r="EQW14500" s="21" t="s">
        <v>26625</v>
      </c>
      <c r="EQX14500" s="22" t="s">
        <v>23608</v>
      </c>
      <c r="EQY14500" s="21" t="s">
        <v>26625</v>
      </c>
      <c r="EQZ14500" s="22" t="s">
        <v>23608</v>
      </c>
      <c r="ERA14500" s="21" t="s">
        <v>26625</v>
      </c>
      <c r="ERB14500" s="22" t="s">
        <v>23608</v>
      </c>
      <c r="ERC14500" s="21" t="s">
        <v>26625</v>
      </c>
      <c r="ERD14500" s="22" t="s">
        <v>23608</v>
      </c>
      <c r="ERE14500" s="21" t="s">
        <v>26625</v>
      </c>
      <c r="ERF14500" s="22" t="s">
        <v>23608</v>
      </c>
      <c r="ERG14500" s="21" t="s">
        <v>26625</v>
      </c>
      <c r="ERH14500" s="22" t="s">
        <v>23608</v>
      </c>
      <c r="ERI14500" s="21" t="s">
        <v>26625</v>
      </c>
      <c r="ERJ14500" s="22" t="s">
        <v>23608</v>
      </c>
      <c r="ERK14500" s="21" t="s">
        <v>26625</v>
      </c>
      <c r="ERL14500" s="22" t="s">
        <v>23608</v>
      </c>
      <c r="ERM14500" s="21" t="s">
        <v>26625</v>
      </c>
      <c r="ERN14500" s="22" t="s">
        <v>23608</v>
      </c>
      <c r="ERO14500" s="21" t="s">
        <v>26625</v>
      </c>
      <c r="ERP14500" s="22" t="s">
        <v>23608</v>
      </c>
      <c r="ERQ14500" s="21" t="s">
        <v>26625</v>
      </c>
      <c r="ERR14500" s="22" t="s">
        <v>23608</v>
      </c>
      <c r="ERS14500" s="21" t="s">
        <v>26625</v>
      </c>
      <c r="ERT14500" s="22" t="s">
        <v>23608</v>
      </c>
      <c r="ERU14500" s="21" t="s">
        <v>26625</v>
      </c>
      <c r="ERV14500" s="22" t="s">
        <v>23608</v>
      </c>
      <c r="ERW14500" s="21" t="s">
        <v>26625</v>
      </c>
      <c r="ERX14500" s="22" t="s">
        <v>23608</v>
      </c>
      <c r="ERY14500" s="21" t="s">
        <v>26625</v>
      </c>
      <c r="ERZ14500" s="22" t="s">
        <v>23608</v>
      </c>
      <c r="ESA14500" s="21" t="s">
        <v>26625</v>
      </c>
      <c r="ESB14500" s="22" t="s">
        <v>23608</v>
      </c>
      <c r="ESC14500" s="21" t="s">
        <v>26625</v>
      </c>
      <c r="ESD14500" s="22" t="s">
        <v>23608</v>
      </c>
      <c r="ESE14500" s="21" t="s">
        <v>26625</v>
      </c>
      <c r="ESF14500" s="22" t="s">
        <v>23608</v>
      </c>
      <c r="ESG14500" s="21" t="s">
        <v>26625</v>
      </c>
      <c r="ESH14500" s="22" t="s">
        <v>23608</v>
      </c>
      <c r="ESI14500" s="21" t="s">
        <v>26625</v>
      </c>
      <c r="ESJ14500" s="22" t="s">
        <v>23608</v>
      </c>
      <c r="ESK14500" s="21" t="s">
        <v>26625</v>
      </c>
      <c r="ESL14500" s="22" t="s">
        <v>23608</v>
      </c>
      <c r="ESM14500" s="21" t="s">
        <v>26625</v>
      </c>
      <c r="ESN14500" s="22" t="s">
        <v>23608</v>
      </c>
      <c r="ESO14500" s="21" t="s">
        <v>26625</v>
      </c>
      <c r="ESP14500" s="22" t="s">
        <v>23608</v>
      </c>
      <c r="ESQ14500" s="21" t="s">
        <v>26625</v>
      </c>
      <c r="ESR14500" s="22" t="s">
        <v>23608</v>
      </c>
      <c r="ESS14500" s="21" t="s">
        <v>26625</v>
      </c>
      <c r="EST14500" s="22" t="s">
        <v>23608</v>
      </c>
      <c r="ESU14500" s="21" t="s">
        <v>26625</v>
      </c>
      <c r="ESV14500" s="22" t="s">
        <v>23608</v>
      </c>
      <c r="ESW14500" s="21" t="s">
        <v>26625</v>
      </c>
      <c r="ESX14500" s="22" t="s">
        <v>23608</v>
      </c>
      <c r="ESY14500" s="21" t="s">
        <v>26625</v>
      </c>
      <c r="ESZ14500" s="22" t="s">
        <v>23608</v>
      </c>
      <c r="ETA14500" s="21" t="s">
        <v>26625</v>
      </c>
      <c r="ETB14500" s="22" t="s">
        <v>23608</v>
      </c>
      <c r="ETC14500" s="21" t="s">
        <v>26625</v>
      </c>
      <c r="ETD14500" s="22" t="s">
        <v>23608</v>
      </c>
      <c r="ETE14500" s="21" t="s">
        <v>26625</v>
      </c>
      <c r="ETF14500" s="22" t="s">
        <v>23608</v>
      </c>
      <c r="ETG14500" s="21" t="s">
        <v>26625</v>
      </c>
      <c r="ETH14500" s="22" t="s">
        <v>23608</v>
      </c>
      <c r="ETI14500" s="21" t="s">
        <v>26625</v>
      </c>
      <c r="ETJ14500" s="22" t="s">
        <v>23608</v>
      </c>
      <c r="ETK14500" s="21" t="s">
        <v>26625</v>
      </c>
      <c r="ETL14500" s="22" t="s">
        <v>23608</v>
      </c>
      <c r="ETM14500" s="21" t="s">
        <v>26625</v>
      </c>
      <c r="ETN14500" s="22" t="s">
        <v>23608</v>
      </c>
      <c r="ETO14500" s="21" t="s">
        <v>26625</v>
      </c>
      <c r="ETP14500" s="22" t="s">
        <v>23608</v>
      </c>
      <c r="ETQ14500" s="21" t="s">
        <v>26625</v>
      </c>
      <c r="ETR14500" s="22" t="s">
        <v>23608</v>
      </c>
      <c r="ETS14500" s="21" t="s">
        <v>26625</v>
      </c>
      <c r="ETT14500" s="22" t="s">
        <v>23608</v>
      </c>
      <c r="ETU14500" s="21" t="s">
        <v>26625</v>
      </c>
      <c r="ETV14500" s="22" t="s">
        <v>23608</v>
      </c>
      <c r="ETW14500" s="21" t="s">
        <v>26625</v>
      </c>
      <c r="ETX14500" s="22" t="s">
        <v>23608</v>
      </c>
      <c r="ETY14500" s="21" t="s">
        <v>26625</v>
      </c>
      <c r="ETZ14500" s="22" t="s">
        <v>23608</v>
      </c>
      <c r="EUA14500" s="21" t="s">
        <v>26625</v>
      </c>
      <c r="EUB14500" s="22" t="s">
        <v>23608</v>
      </c>
      <c r="EUC14500" s="21" t="s">
        <v>26625</v>
      </c>
      <c r="EUD14500" s="22" t="s">
        <v>23608</v>
      </c>
      <c r="EUE14500" s="21" t="s">
        <v>26625</v>
      </c>
      <c r="EUF14500" s="22" t="s">
        <v>23608</v>
      </c>
      <c r="EUG14500" s="21" t="s">
        <v>26625</v>
      </c>
      <c r="EUH14500" s="22" t="s">
        <v>23608</v>
      </c>
      <c r="EUI14500" s="21" t="s">
        <v>26625</v>
      </c>
      <c r="EUJ14500" s="22" t="s">
        <v>23608</v>
      </c>
      <c r="EUK14500" s="21" t="s">
        <v>26625</v>
      </c>
      <c r="EUL14500" s="22" t="s">
        <v>23608</v>
      </c>
      <c r="EUM14500" s="21" t="s">
        <v>26625</v>
      </c>
      <c r="EUN14500" s="22" t="s">
        <v>23608</v>
      </c>
      <c r="EUO14500" s="21" t="s">
        <v>26625</v>
      </c>
      <c r="EUP14500" s="22" t="s">
        <v>23608</v>
      </c>
      <c r="EUQ14500" s="21" t="s">
        <v>26625</v>
      </c>
      <c r="EUR14500" s="22" t="s">
        <v>23608</v>
      </c>
      <c r="EUS14500" s="21" t="s">
        <v>26625</v>
      </c>
      <c r="EUT14500" s="22" t="s">
        <v>23608</v>
      </c>
      <c r="EUU14500" s="21" t="s">
        <v>26625</v>
      </c>
      <c r="EUV14500" s="22" t="s">
        <v>23608</v>
      </c>
      <c r="EUW14500" s="21" t="s">
        <v>26625</v>
      </c>
      <c r="EUX14500" s="22" t="s">
        <v>23608</v>
      </c>
      <c r="EUY14500" s="21" t="s">
        <v>26625</v>
      </c>
      <c r="EUZ14500" s="22" t="s">
        <v>23608</v>
      </c>
      <c r="EVA14500" s="21" t="s">
        <v>26625</v>
      </c>
      <c r="EVB14500" s="22" t="s">
        <v>23608</v>
      </c>
      <c r="EVC14500" s="21" t="s">
        <v>26625</v>
      </c>
      <c r="EVD14500" s="22" t="s">
        <v>23608</v>
      </c>
      <c r="EVE14500" s="21" t="s">
        <v>26625</v>
      </c>
      <c r="EVF14500" s="22" t="s">
        <v>23608</v>
      </c>
      <c r="EVG14500" s="21" t="s">
        <v>26625</v>
      </c>
      <c r="EVH14500" s="22" t="s">
        <v>23608</v>
      </c>
      <c r="EVI14500" s="21" t="s">
        <v>26625</v>
      </c>
      <c r="EVJ14500" s="22" t="s">
        <v>23608</v>
      </c>
      <c r="EVK14500" s="21" t="s">
        <v>26625</v>
      </c>
      <c r="EVL14500" s="22" t="s">
        <v>23608</v>
      </c>
      <c r="EVM14500" s="21" t="s">
        <v>26625</v>
      </c>
      <c r="EVN14500" s="22" t="s">
        <v>23608</v>
      </c>
      <c r="EVO14500" s="21" t="s">
        <v>26625</v>
      </c>
      <c r="EVP14500" s="22" t="s">
        <v>23608</v>
      </c>
      <c r="EVQ14500" s="21" t="s">
        <v>26625</v>
      </c>
      <c r="EVR14500" s="22" t="s">
        <v>23608</v>
      </c>
      <c r="EVS14500" s="21" t="s">
        <v>26625</v>
      </c>
      <c r="EVT14500" s="22" t="s">
        <v>23608</v>
      </c>
      <c r="EVU14500" s="21" t="s">
        <v>26625</v>
      </c>
      <c r="EVV14500" s="22" t="s">
        <v>23608</v>
      </c>
      <c r="EVW14500" s="21" t="s">
        <v>26625</v>
      </c>
      <c r="EVX14500" s="22" t="s">
        <v>23608</v>
      </c>
      <c r="EVY14500" s="21" t="s">
        <v>26625</v>
      </c>
      <c r="EVZ14500" s="22" t="s">
        <v>23608</v>
      </c>
      <c r="EWA14500" s="21" t="s">
        <v>26625</v>
      </c>
      <c r="EWB14500" s="22" t="s">
        <v>23608</v>
      </c>
      <c r="EWC14500" s="21" t="s">
        <v>26625</v>
      </c>
      <c r="EWD14500" s="22" t="s">
        <v>23608</v>
      </c>
      <c r="EWE14500" s="21" t="s">
        <v>26625</v>
      </c>
      <c r="EWF14500" s="22" t="s">
        <v>23608</v>
      </c>
      <c r="EWG14500" s="21" t="s">
        <v>26625</v>
      </c>
      <c r="EWH14500" s="22" t="s">
        <v>23608</v>
      </c>
      <c r="EWI14500" s="21" t="s">
        <v>26625</v>
      </c>
      <c r="EWJ14500" s="22" t="s">
        <v>23608</v>
      </c>
      <c r="EWK14500" s="21" t="s">
        <v>26625</v>
      </c>
      <c r="EWL14500" s="22" t="s">
        <v>23608</v>
      </c>
      <c r="EWM14500" s="21" t="s">
        <v>26625</v>
      </c>
      <c r="EWN14500" s="22" t="s">
        <v>23608</v>
      </c>
      <c r="EWO14500" s="21" t="s">
        <v>26625</v>
      </c>
      <c r="EWP14500" s="22" t="s">
        <v>23608</v>
      </c>
      <c r="EWQ14500" s="21" t="s">
        <v>26625</v>
      </c>
      <c r="EWR14500" s="22" t="s">
        <v>23608</v>
      </c>
      <c r="EWS14500" s="21" t="s">
        <v>26625</v>
      </c>
      <c r="EWT14500" s="22" t="s">
        <v>23608</v>
      </c>
      <c r="EWU14500" s="21" t="s">
        <v>26625</v>
      </c>
      <c r="EWV14500" s="22" t="s">
        <v>23608</v>
      </c>
      <c r="EWW14500" s="21" t="s">
        <v>26625</v>
      </c>
      <c r="EWX14500" s="22" t="s">
        <v>23608</v>
      </c>
      <c r="EWY14500" s="21" t="s">
        <v>26625</v>
      </c>
      <c r="EWZ14500" s="22" t="s">
        <v>23608</v>
      </c>
      <c r="EXA14500" s="21" t="s">
        <v>26625</v>
      </c>
      <c r="EXB14500" s="22" t="s">
        <v>23608</v>
      </c>
      <c r="EXC14500" s="21" t="s">
        <v>26625</v>
      </c>
      <c r="EXD14500" s="22" t="s">
        <v>23608</v>
      </c>
      <c r="EXE14500" s="21" t="s">
        <v>26625</v>
      </c>
      <c r="EXF14500" s="22" t="s">
        <v>23608</v>
      </c>
      <c r="EXG14500" s="21" t="s">
        <v>26625</v>
      </c>
      <c r="EXH14500" s="22" t="s">
        <v>23608</v>
      </c>
      <c r="EXI14500" s="21" t="s">
        <v>26625</v>
      </c>
      <c r="EXJ14500" s="22" t="s">
        <v>23608</v>
      </c>
      <c r="EXK14500" s="21" t="s">
        <v>26625</v>
      </c>
      <c r="EXL14500" s="22" t="s">
        <v>23608</v>
      </c>
      <c r="EXM14500" s="21" t="s">
        <v>26625</v>
      </c>
      <c r="EXN14500" s="22" t="s">
        <v>23608</v>
      </c>
      <c r="EXO14500" s="21" t="s">
        <v>26625</v>
      </c>
      <c r="EXP14500" s="22" t="s">
        <v>23608</v>
      </c>
      <c r="EXQ14500" s="21" t="s">
        <v>26625</v>
      </c>
      <c r="EXR14500" s="22" t="s">
        <v>23608</v>
      </c>
      <c r="EXS14500" s="21" t="s">
        <v>26625</v>
      </c>
      <c r="EXT14500" s="22" t="s">
        <v>23608</v>
      </c>
      <c r="EXU14500" s="21" t="s">
        <v>26625</v>
      </c>
      <c r="EXV14500" s="22" t="s">
        <v>23608</v>
      </c>
      <c r="EXW14500" s="21" t="s">
        <v>26625</v>
      </c>
      <c r="EXX14500" s="22" t="s">
        <v>23608</v>
      </c>
      <c r="EXY14500" s="21" t="s">
        <v>26625</v>
      </c>
      <c r="EXZ14500" s="22" t="s">
        <v>23608</v>
      </c>
      <c r="EYA14500" s="21" t="s">
        <v>26625</v>
      </c>
      <c r="EYB14500" s="22" t="s">
        <v>23608</v>
      </c>
      <c r="EYC14500" s="21" t="s">
        <v>26625</v>
      </c>
      <c r="EYD14500" s="22" t="s">
        <v>23608</v>
      </c>
      <c r="EYE14500" s="21" t="s">
        <v>26625</v>
      </c>
      <c r="EYF14500" s="22" t="s">
        <v>23608</v>
      </c>
      <c r="EYG14500" s="21" t="s">
        <v>26625</v>
      </c>
      <c r="EYH14500" s="22" t="s">
        <v>23608</v>
      </c>
      <c r="EYI14500" s="21" t="s">
        <v>26625</v>
      </c>
      <c r="EYJ14500" s="22" t="s">
        <v>23608</v>
      </c>
      <c r="EYK14500" s="21" t="s">
        <v>26625</v>
      </c>
      <c r="EYL14500" s="22" t="s">
        <v>23608</v>
      </c>
      <c r="EYM14500" s="21" t="s">
        <v>26625</v>
      </c>
      <c r="EYN14500" s="22" t="s">
        <v>23608</v>
      </c>
      <c r="EYO14500" s="21" t="s">
        <v>26625</v>
      </c>
      <c r="EYP14500" s="22" t="s">
        <v>23608</v>
      </c>
      <c r="EYQ14500" s="21" t="s">
        <v>26625</v>
      </c>
      <c r="EYR14500" s="22" t="s">
        <v>23608</v>
      </c>
      <c r="EYS14500" s="21" t="s">
        <v>26625</v>
      </c>
      <c r="EYT14500" s="22" t="s">
        <v>23608</v>
      </c>
      <c r="EYU14500" s="21" t="s">
        <v>26625</v>
      </c>
      <c r="EYV14500" s="22" t="s">
        <v>23608</v>
      </c>
      <c r="EYW14500" s="21" t="s">
        <v>26625</v>
      </c>
      <c r="EYX14500" s="22" t="s">
        <v>23608</v>
      </c>
      <c r="EYY14500" s="21" t="s">
        <v>26625</v>
      </c>
      <c r="EYZ14500" s="22" t="s">
        <v>23608</v>
      </c>
      <c r="EZA14500" s="21" t="s">
        <v>26625</v>
      </c>
      <c r="EZB14500" s="22" t="s">
        <v>23608</v>
      </c>
      <c r="EZC14500" s="21" t="s">
        <v>26625</v>
      </c>
      <c r="EZD14500" s="22" t="s">
        <v>23608</v>
      </c>
      <c r="EZE14500" s="21" t="s">
        <v>26625</v>
      </c>
      <c r="EZF14500" s="22" t="s">
        <v>23608</v>
      </c>
      <c r="EZG14500" s="21" t="s">
        <v>26625</v>
      </c>
      <c r="EZH14500" s="22" t="s">
        <v>23608</v>
      </c>
      <c r="EZI14500" s="21" t="s">
        <v>26625</v>
      </c>
      <c r="EZJ14500" s="22" t="s">
        <v>23608</v>
      </c>
      <c r="EZK14500" s="21" t="s">
        <v>26625</v>
      </c>
      <c r="EZL14500" s="22" t="s">
        <v>23608</v>
      </c>
      <c r="EZM14500" s="21" t="s">
        <v>26625</v>
      </c>
      <c r="EZN14500" s="22" t="s">
        <v>23608</v>
      </c>
      <c r="EZO14500" s="21" t="s">
        <v>26625</v>
      </c>
      <c r="EZP14500" s="22" t="s">
        <v>23608</v>
      </c>
      <c r="EZQ14500" s="21" t="s">
        <v>26625</v>
      </c>
      <c r="EZR14500" s="22" t="s">
        <v>23608</v>
      </c>
      <c r="EZS14500" s="21" t="s">
        <v>26625</v>
      </c>
      <c r="EZT14500" s="22" t="s">
        <v>23608</v>
      </c>
      <c r="EZU14500" s="21" t="s">
        <v>26625</v>
      </c>
      <c r="EZV14500" s="22" t="s">
        <v>23608</v>
      </c>
      <c r="EZW14500" s="21" t="s">
        <v>26625</v>
      </c>
      <c r="EZX14500" s="22" t="s">
        <v>23608</v>
      </c>
      <c r="EZY14500" s="21" t="s">
        <v>26625</v>
      </c>
      <c r="EZZ14500" s="22" t="s">
        <v>23608</v>
      </c>
      <c r="FAA14500" s="21" t="s">
        <v>26625</v>
      </c>
      <c r="FAB14500" s="22" t="s">
        <v>23608</v>
      </c>
      <c r="FAC14500" s="21" t="s">
        <v>26625</v>
      </c>
      <c r="FAD14500" s="22" t="s">
        <v>23608</v>
      </c>
      <c r="FAE14500" s="21" t="s">
        <v>26625</v>
      </c>
      <c r="FAF14500" s="22" t="s">
        <v>23608</v>
      </c>
      <c r="FAG14500" s="21" t="s">
        <v>26625</v>
      </c>
      <c r="FAH14500" s="22" t="s">
        <v>23608</v>
      </c>
      <c r="FAI14500" s="21" t="s">
        <v>26625</v>
      </c>
      <c r="FAJ14500" s="22" t="s">
        <v>23608</v>
      </c>
      <c r="FAK14500" s="21" t="s">
        <v>26625</v>
      </c>
      <c r="FAL14500" s="22" t="s">
        <v>23608</v>
      </c>
      <c r="FAM14500" s="21" t="s">
        <v>26625</v>
      </c>
      <c r="FAN14500" s="22" t="s">
        <v>23608</v>
      </c>
      <c r="FAO14500" s="21" t="s">
        <v>26625</v>
      </c>
      <c r="FAP14500" s="22" t="s">
        <v>23608</v>
      </c>
      <c r="FAQ14500" s="21" t="s">
        <v>26625</v>
      </c>
      <c r="FAR14500" s="22" t="s">
        <v>23608</v>
      </c>
      <c r="FAS14500" s="21" t="s">
        <v>26625</v>
      </c>
      <c r="FAT14500" s="22" t="s">
        <v>23608</v>
      </c>
      <c r="FAU14500" s="21" t="s">
        <v>26625</v>
      </c>
      <c r="FAV14500" s="22" t="s">
        <v>23608</v>
      </c>
      <c r="FAW14500" s="21" t="s">
        <v>26625</v>
      </c>
      <c r="FAX14500" s="22" t="s">
        <v>23608</v>
      </c>
      <c r="FAY14500" s="21" t="s">
        <v>26625</v>
      </c>
      <c r="FAZ14500" s="22" t="s">
        <v>23608</v>
      </c>
      <c r="FBA14500" s="21" t="s">
        <v>26625</v>
      </c>
      <c r="FBB14500" s="22" t="s">
        <v>23608</v>
      </c>
      <c r="FBC14500" s="21" t="s">
        <v>26625</v>
      </c>
      <c r="FBD14500" s="22" t="s">
        <v>23608</v>
      </c>
      <c r="FBE14500" s="21" t="s">
        <v>26625</v>
      </c>
      <c r="FBF14500" s="22" t="s">
        <v>23608</v>
      </c>
      <c r="FBG14500" s="21" t="s">
        <v>26625</v>
      </c>
      <c r="FBH14500" s="22" t="s">
        <v>23608</v>
      </c>
      <c r="FBI14500" s="21" t="s">
        <v>26625</v>
      </c>
      <c r="FBJ14500" s="22" t="s">
        <v>23608</v>
      </c>
      <c r="FBK14500" s="21" t="s">
        <v>26625</v>
      </c>
      <c r="FBL14500" s="22" t="s">
        <v>23608</v>
      </c>
      <c r="FBM14500" s="21" t="s">
        <v>26625</v>
      </c>
      <c r="FBN14500" s="22" t="s">
        <v>23608</v>
      </c>
      <c r="FBO14500" s="21" t="s">
        <v>26625</v>
      </c>
      <c r="FBP14500" s="22" t="s">
        <v>23608</v>
      </c>
      <c r="FBQ14500" s="21" t="s">
        <v>26625</v>
      </c>
      <c r="FBR14500" s="22" t="s">
        <v>23608</v>
      </c>
      <c r="FBS14500" s="21" t="s">
        <v>26625</v>
      </c>
      <c r="FBT14500" s="22" t="s">
        <v>23608</v>
      </c>
      <c r="FBU14500" s="21" t="s">
        <v>26625</v>
      </c>
      <c r="FBV14500" s="22" t="s">
        <v>23608</v>
      </c>
      <c r="FBW14500" s="21" t="s">
        <v>26625</v>
      </c>
      <c r="FBX14500" s="22" t="s">
        <v>23608</v>
      </c>
      <c r="FBY14500" s="21" t="s">
        <v>26625</v>
      </c>
      <c r="FBZ14500" s="22" t="s">
        <v>23608</v>
      </c>
      <c r="FCA14500" s="21" t="s">
        <v>26625</v>
      </c>
      <c r="FCB14500" s="22" t="s">
        <v>23608</v>
      </c>
      <c r="FCC14500" s="21" t="s">
        <v>26625</v>
      </c>
      <c r="FCD14500" s="22" t="s">
        <v>23608</v>
      </c>
      <c r="FCE14500" s="21" t="s">
        <v>26625</v>
      </c>
      <c r="FCF14500" s="22" t="s">
        <v>23608</v>
      </c>
      <c r="FCG14500" s="21" t="s">
        <v>26625</v>
      </c>
      <c r="FCH14500" s="22" t="s">
        <v>23608</v>
      </c>
      <c r="FCI14500" s="21" t="s">
        <v>26625</v>
      </c>
      <c r="FCJ14500" s="22" t="s">
        <v>23608</v>
      </c>
      <c r="FCK14500" s="21" t="s">
        <v>26625</v>
      </c>
      <c r="FCL14500" s="22" t="s">
        <v>23608</v>
      </c>
      <c r="FCM14500" s="21" t="s">
        <v>26625</v>
      </c>
      <c r="FCN14500" s="22" t="s">
        <v>23608</v>
      </c>
      <c r="FCO14500" s="21" t="s">
        <v>26625</v>
      </c>
      <c r="FCP14500" s="22" t="s">
        <v>23608</v>
      </c>
      <c r="FCQ14500" s="21" t="s">
        <v>26625</v>
      </c>
      <c r="FCR14500" s="22" t="s">
        <v>23608</v>
      </c>
      <c r="FCS14500" s="21" t="s">
        <v>26625</v>
      </c>
      <c r="FCT14500" s="22" t="s">
        <v>23608</v>
      </c>
      <c r="FCU14500" s="21" t="s">
        <v>26625</v>
      </c>
      <c r="FCV14500" s="22" t="s">
        <v>23608</v>
      </c>
      <c r="FCW14500" s="21" t="s">
        <v>26625</v>
      </c>
      <c r="FCX14500" s="22" t="s">
        <v>23608</v>
      </c>
      <c r="FCY14500" s="21" t="s">
        <v>26625</v>
      </c>
      <c r="FCZ14500" s="22" t="s">
        <v>23608</v>
      </c>
      <c r="FDA14500" s="21" t="s">
        <v>26625</v>
      </c>
      <c r="FDB14500" s="22" t="s">
        <v>23608</v>
      </c>
      <c r="FDC14500" s="21" t="s">
        <v>26625</v>
      </c>
      <c r="FDD14500" s="22" t="s">
        <v>23608</v>
      </c>
      <c r="FDE14500" s="21" t="s">
        <v>26625</v>
      </c>
      <c r="FDF14500" s="22" t="s">
        <v>23608</v>
      </c>
      <c r="FDG14500" s="21" t="s">
        <v>26625</v>
      </c>
      <c r="FDH14500" s="22" t="s">
        <v>23608</v>
      </c>
      <c r="FDI14500" s="21" t="s">
        <v>26625</v>
      </c>
      <c r="FDJ14500" s="22" t="s">
        <v>23608</v>
      </c>
      <c r="FDK14500" s="21" t="s">
        <v>26625</v>
      </c>
      <c r="FDL14500" s="22" t="s">
        <v>23608</v>
      </c>
      <c r="FDM14500" s="21" t="s">
        <v>26625</v>
      </c>
      <c r="FDN14500" s="22" t="s">
        <v>23608</v>
      </c>
      <c r="FDO14500" s="21" t="s">
        <v>26625</v>
      </c>
      <c r="FDP14500" s="22" t="s">
        <v>23608</v>
      </c>
      <c r="FDQ14500" s="21" t="s">
        <v>26625</v>
      </c>
      <c r="FDR14500" s="22" t="s">
        <v>23608</v>
      </c>
      <c r="FDS14500" s="21" t="s">
        <v>26625</v>
      </c>
      <c r="FDT14500" s="22" t="s">
        <v>23608</v>
      </c>
      <c r="FDU14500" s="21" t="s">
        <v>26625</v>
      </c>
      <c r="FDV14500" s="22" t="s">
        <v>23608</v>
      </c>
      <c r="FDW14500" s="21" t="s">
        <v>26625</v>
      </c>
      <c r="FDX14500" s="22" t="s">
        <v>23608</v>
      </c>
      <c r="FDY14500" s="21" t="s">
        <v>26625</v>
      </c>
      <c r="FDZ14500" s="22" t="s">
        <v>23608</v>
      </c>
      <c r="FEA14500" s="21" t="s">
        <v>26625</v>
      </c>
      <c r="FEB14500" s="22" t="s">
        <v>23608</v>
      </c>
      <c r="FEC14500" s="21" t="s">
        <v>26625</v>
      </c>
      <c r="FED14500" s="22" t="s">
        <v>23608</v>
      </c>
      <c r="FEE14500" s="21" t="s">
        <v>26625</v>
      </c>
      <c r="FEF14500" s="22" t="s">
        <v>23608</v>
      </c>
      <c r="FEG14500" s="21" t="s">
        <v>26625</v>
      </c>
      <c r="FEH14500" s="22" t="s">
        <v>23608</v>
      </c>
      <c r="FEI14500" s="21" t="s">
        <v>26625</v>
      </c>
      <c r="FEJ14500" s="22" t="s">
        <v>23608</v>
      </c>
      <c r="FEK14500" s="21" t="s">
        <v>26625</v>
      </c>
      <c r="FEL14500" s="22" t="s">
        <v>23608</v>
      </c>
      <c r="FEM14500" s="21" t="s">
        <v>26625</v>
      </c>
      <c r="FEN14500" s="22" t="s">
        <v>23608</v>
      </c>
      <c r="FEO14500" s="21" t="s">
        <v>26625</v>
      </c>
      <c r="FEP14500" s="22" t="s">
        <v>23608</v>
      </c>
      <c r="FEQ14500" s="21" t="s">
        <v>26625</v>
      </c>
      <c r="FER14500" s="22" t="s">
        <v>23608</v>
      </c>
      <c r="FES14500" s="21" t="s">
        <v>26625</v>
      </c>
      <c r="FET14500" s="22" t="s">
        <v>23608</v>
      </c>
      <c r="FEU14500" s="21" t="s">
        <v>26625</v>
      </c>
      <c r="FEV14500" s="22" t="s">
        <v>23608</v>
      </c>
      <c r="FEW14500" s="21" t="s">
        <v>26625</v>
      </c>
      <c r="FEX14500" s="22" t="s">
        <v>23608</v>
      </c>
      <c r="FEY14500" s="21" t="s">
        <v>26625</v>
      </c>
      <c r="FEZ14500" s="22" t="s">
        <v>23608</v>
      </c>
      <c r="FFA14500" s="21" t="s">
        <v>26625</v>
      </c>
      <c r="FFB14500" s="22" t="s">
        <v>23608</v>
      </c>
      <c r="FFC14500" s="21" t="s">
        <v>26625</v>
      </c>
      <c r="FFD14500" s="22" t="s">
        <v>23608</v>
      </c>
      <c r="FFE14500" s="21" t="s">
        <v>26625</v>
      </c>
      <c r="FFF14500" s="22" t="s">
        <v>23608</v>
      </c>
      <c r="FFG14500" s="21" t="s">
        <v>26625</v>
      </c>
      <c r="FFH14500" s="22" t="s">
        <v>23608</v>
      </c>
      <c r="FFI14500" s="21" t="s">
        <v>26625</v>
      </c>
      <c r="FFJ14500" s="22" t="s">
        <v>23608</v>
      </c>
      <c r="FFK14500" s="21" t="s">
        <v>26625</v>
      </c>
      <c r="FFL14500" s="22" t="s">
        <v>23608</v>
      </c>
      <c r="FFM14500" s="21" t="s">
        <v>26625</v>
      </c>
      <c r="FFN14500" s="22" t="s">
        <v>23608</v>
      </c>
      <c r="FFO14500" s="21" t="s">
        <v>26625</v>
      </c>
      <c r="FFP14500" s="22" t="s">
        <v>23608</v>
      </c>
      <c r="FFQ14500" s="21" t="s">
        <v>26625</v>
      </c>
      <c r="FFR14500" s="22" t="s">
        <v>23608</v>
      </c>
      <c r="FFS14500" s="21" t="s">
        <v>26625</v>
      </c>
      <c r="FFT14500" s="22" t="s">
        <v>23608</v>
      </c>
      <c r="FFU14500" s="21" t="s">
        <v>26625</v>
      </c>
      <c r="FFV14500" s="22" t="s">
        <v>23608</v>
      </c>
      <c r="FFW14500" s="21" t="s">
        <v>26625</v>
      </c>
      <c r="FFX14500" s="22" t="s">
        <v>23608</v>
      </c>
      <c r="FFY14500" s="21" t="s">
        <v>26625</v>
      </c>
      <c r="FFZ14500" s="22" t="s">
        <v>23608</v>
      </c>
      <c r="FGA14500" s="21" t="s">
        <v>26625</v>
      </c>
      <c r="FGB14500" s="22" t="s">
        <v>23608</v>
      </c>
      <c r="FGC14500" s="21" t="s">
        <v>26625</v>
      </c>
      <c r="FGD14500" s="22" t="s">
        <v>23608</v>
      </c>
      <c r="FGE14500" s="21" t="s">
        <v>26625</v>
      </c>
      <c r="FGF14500" s="22" t="s">
        <v>23608</v>
      </c>
      <c r="FGG14500" s="21" t="s">
        <v>26625</v>
      </c>
      <c r="FGH14500" s="22" t="s">
        <v>23608</v>
      </c>
      <c r="FGI14500" s="21" t="s">
        <v>26625</v>
      </c>
      <c r="FGJ14500" s="22" t="s">
        <v>23608</v>
      </c>
      <c r="FGK14500" s="21" t="s">
        <v>26625</v>
      </c>
      <c r="FGL14500" s="22" t="s">
        <v>23608</v>
      </c>
      <c r="FGM14500" s="21" t="s">
        <v>26625</v>
      </c>
      <c r="FGN14500" s="22" t="s">
        <v>23608</v>
      </c>
      <c r="FGO14500" s="21" t="s">
        <v>26625</v>
      </c>
      <c r="FGP14500" s="22" t="s">
        <v>23608</v>
      </c>
      <c r="FGQ14500" s="21" t="s">
        <v>26625</v>
      </c>
      <c r="FGR14500" s="22" t="s">
        <v>23608</v>
      </c>
      <c r="FGS14500" s="21" t="s">
        <v>26625</v>
      </c>
      <c r="FGT14500" s="22" t="s">
        <v>23608</v>
      </c>
      <c r="FGU14500" s="21" t="s">
        <v>26625</v>
      </c>
      <c r="FGV14500" s="22" t="s">
        <v>23608</v>
      </c>
      <c r="FGW14500" s="21" t="s">
        <v>26625</v>
      </c>
      <c r="FGX14500" s="22" t="s">
        <v>23608</v>
      </c>
      <c r="FGY14500" s="21" t="s">
        <v>26625</v>
      </c>
      <c r="FGZ14500" s="22" t="s">
        <v>23608</v>
      </c>
      <c r="FHA14500" s="21" t="s">
        <v>26625</v>
      </c>
      <c r="FHB14500" s="22" t="s">
        <v>23608</v>
      </c>
      <c r="FHC14500" s="21" t="s">
        <v>26625</v>
      </c>
      <c r="FHD14500" s="22" t="s">
        <v>23608</v>
      </c>
      <c r="FHE14500" s="21" t="s">
        <v>26625</v>
      </c>
      <c r="FHF14500" s="22" t="s">
        <v>23608</v>
      </c>
      <c r="FHG14500" s="21" t="s">
        <v>26625</v>
      </c>
      <c r="FHH14500" s="22" t="s">
        <v>23608</v>
      </c>
      <c r="FHI14500" s="21" t="s">
        <v>26625</v>
      </c>
      <c r="FHJ14500" s="22" t="s">
        <v>23608</v>
      </c>
      <c r="FHK14500" s="21" t="s">
        <v>26625</v>
      </c>
      <c r="FHL14500" s="22" t="s">
        <v>23608</v>
      </c>
      <c r="FHM14500" s="21" t="s">
        <v>26625</v>
      </c>
      <c r="FHN14500" s="22" t="s">
        <v>23608</v>
      </c>
      <c r="FHO14500" s="21" t="s">
        <v>26625</v>
      </c>
      <c r="FHP14500" s="22" t="s">
        <v>23608</v>
      </c>
      <c r="FHQ14500" s="21" t="s">
        <v>26625</v>
      </c>
      <c r="FHR14500" s="22" t="s">
        <v>23608</v>
      </c>
      <c r="FHS14500" s="21" t="s">
        <v>26625</v>
      </c>
      <c r="FHT14500" s="22" t="s">
        <v>23608</v>
      </c>
      <c r="FHU14500" s="21" t="s">
        <v>26625</v>
      </c>
      <c r="FHV14500" s="22" t="s">
        <v>23608</v>
      </c>
      <c r="FHW14500" s="21" t="s">
        <v>26625</v>
      </c>
      <c r="FHX14500" s="22" t="s">
        <v>23608</v>
      </c>
      <c r="FHY14500" s="21" t="s">
        <v>26625</v>
      </c>
      <c r="FHZ14500" s="22" t="s">
        <v>23608</v>
      </c>
      <c r="FIA14500" s="21" t="s">
        <v>26625</v>
      </c>
      <c r="FIB14500" s="22" t="s">
        <v>23608</v>
      </c>
      <c r="FIC14500" s="21" t="s">
        <v>26625</v>
      </c>
      <c r="FID14500" s="22" t="s">
        <v>23608</v>
      </c>
      <c r="FIE14500" s="21" t="s">
        <v>26625</v>
      </c>
      <c r="FIF14500" s="22" t="s">
        <v>23608</v>
      </c>
      <c r="FIG14500" s="21" t="s">
        <v>26625</v>
      </c>
      <c r="FIH14500" s="22" t="s">
        <v>23608</v>
      </c>
      <c r="FII14500" s="21" t="s">
        <v>26625</v>
      </c>
      <c r="FIJ14500" s="22" t="s">
        <v>23608</v>
      </c>
      <c r="FIK14500" s="21" t="s">
        <v>26625</v>
      </c>
      <c r="FIL14500" s="22" t="s">
        <v>23608</v>
      </c>
      <c r="FIM14500" s="21" t="s">
        <v>26625</v>
      </c>
      <c r="FIN14500" s="22" t="s">
        <v>23608</v>
      </c>
      <c r="FIO14500" s="21" t="s">
        <v>26625</v>
      </c>
      <c r="FIP14500" s="22" t="s">
        <v>23608</v>
      </c>
      <c r="FIQ14500" s="21" t="s">
        <v>26625</v>
      </c>
      <c r="FIR14500" s="22" t="s">
        <v>23608</v>
      </c>
      <c r="FIS14500" s="21" t="s">
        <v>26625</v>
      </c>
      <c r="FIT14500" s="22" t="s">
        <v>23608</v>
      </c>
      <c r="FIU14500" s="21" t="s">
        <v>26625</v>
      </c>
      <c r="FIV14500" s="22" t="s">
        <v>23608</v>
      </c>
      <c r="FIW14500" s="21" t="s">
        <v>26625</v>
      </c>
      <c r="FIX14500" s="22" t="s">
        <v>23608</v>
      </c>
      <c r="FIY14500" s="21" t="s">
        <v>26625</v>
      </c>
      <c r="FIZ14500" s="22" t="s">
        <v>23608</v>
      </c>
      <c r="FJA14500" s="21" t="s">
        <v>26625</v>
      </c>
      <c r="FJB14500" s="22" t="s">
        <v>23608</v>
      </c>
      <c r="FJC14500" s="21" t="s">
        <v>26625</v>
      </c>
      <c r="FJD14500" s="22" t="s">
        <v>23608</v>
      </c>
      <c r="FJE14500" s="21" t="s">
        <v>26625</v>
      </c>
      <c r="FJF14500" s="22" t="s">
        <v>23608</v>
      </c>
      <c r="FJG14500" s="21" t="s">
        <v>26625</v>
      </c>
      <c r="FJH14500" s="22" t="s">
        <v>23608</v>
      </c>
      <c r="FJI14500" s="21" t="s">
        <v>26625</v>
      </c>
      <c r="FJJ14500" s="22" t="s">
        <v>23608</v>
      </c>
      <c r="FJK14500" s="21" t="s">
        <v>26625</v>
      </c>
      <c r="FJL14500" s="22" t="s">
        <v>23608</v>
      </c>
      <c r="FJM14500" s="21" t="s">
        <v>26625</v>
      </c>
      <c r="FJN14500" s="22" t="s">
        <v>23608</v>
      </c>
      <c r="FJO14500" s="21" t="s">
        <v>26625</v>
      </c>
      <c r="FJP14500" s="22" t="s">
        <v>23608</v>
      </c>
      <c r="FJQ14500" s="21" t="s">
        <v>26625</v>
      </c>
      <c r="FJR14500" s="22" t="s">
        <v>23608</v>
      </c>
      <c r="FJS14500" s="21" t="s">
        <v>26625</v>
      </c>
      <c r="FJT14500" s="22" t="s">
        <v>23608</v>
      </c>
      <c r="FJU14500" s="21" t="s">
        <v>26625</v>
      </c>
      <c r="FJV14500" s="22" t="s">
        <v>23608</v>
      </c>
      <c r="FJW14500" s="21" t="s">
        <v>26625</v>
      </c>
      <c r="FJX14500" s="22" t="s">
        <v>23608</v>
      </c>
      <c r="FJY14500" s="21" t="s">
        <v>26625</v>
      </c>
      <c r="FJZ14500" s="22" t="s">
        <v>23608</v>
      </c>
      <c r="FKA14500" s="21" t="s">
        <v>26625</v>
      </c>
      <c r="FKB14500" s="22" t="s">
        <v>23608</v>
      </c>
      <c r="FKC14500" s="21" t="s">
        <v>26625</v>
      </c>
      <c r="FKD14500" s="22" t="s">
        <v>23608</v>
      </c>
      <c r="FKE14500" s="21" t="s">
        <v>26625</v>
      </c>
      <c r="FKF14500" s="22" t="s">
        <v>23608</v>
      </c>
      <c r="FKG14500" s="21" t="s">
        <v>26625</v>
      </c>
      <c r="FKH14500" s="22" t="s">
        <v>23608</v>
      </c>
      <c r="FKI14500" s="21" t="s">
        <v>26625</v>
      </c>
      <c r="FKJ14500" s="22" t="s">
        <v>23608</v>
      </c>
      <c r="FKK14500" s="21" t="s">
        <v>26625</v>
      </c>
      <c r="FKL14500" s="22" t="s">
        <v>23608</v>
      </c>
      <c r="FKM14500" s="21" t="s">
        <v>26625</v>
      </c>
      <c r="FKN14500" s="22" t="s">
        <v>23608</v>
      </c>
      <c r="FKO14500" s="21" t="s">
        <v>26625</v>
      </c>
      <c r="FKP14500" s="22" t="s">
        <v>23608</v>
      </c>
      <c r="FKQ14500" s="21" t="s">
        <v>26625</v>
      </c>
      <c r="FKR14500" s="22" t="s">
        <v>23608</v>
      </c>
      <c r="FKS14500" s="21" t="s">
        <v>26625</v>
      </c>
      <c r="FKT14500" s="22" t="s">
        <v>23608</v>
      </c>
      <c r="FKU14500" s="21" t="s">
        <v>26625</v>
      </c>
      <c r="FKV14500" s="22" t="s">
        <v>23608</v>
      </c>
      <c r="FKW14500" s="21" t="s">
        <v>26625</v>
      </c>
      <c r="FKX14500" s="22" t="s">
        <v>23608</v>
      </c>
      <c r="FKY14500" s="21" t="s">
        <v>26625</v>
      </c>
      <c r="FKZ14500" s="22" t="s">
        <v>23608</v>
      </c>
      <c r="FLA14500" s="21" t="s">
        <v>26625</v>
      </c>
      <c r="FLB14500" s="22" t="s">
        <v>23608</v>
      </c>
      <c r="FLC14500" s="21" t="s">
        <v>26625</v>
      </c>
      <c r="FLD14500" s="22" t="s">
        <v>23608</v>
      </c>
      <c r="FLE14500" s="21" t="s">
        <v>26625</v>
      </c>
      <c r="FLF14500" s="22" t="s">
        <v>23608</v>
      </c>
      <c r="FLG14500" s="21" t="s">
        <v>26625</v>
      </c>
      <c r="FLH14500" s="22" t="s">
        <v>23608</v>
      </c>
      <c r="FLI14500" s="21" t="s">
        <v>26625</v>
      </c>
      <c r="FLJ14500" s="22" t="s">
        <v>23608</v>
      </c>
      <c r="FLK14500" s="21" t="s">
        <v>26625</v>
      </c>
      <c r="FLL14500" s="22" t="s">
        <v>23608</v>
      </c>
      <c r="FLM14500" s="21" t="s">
        <v>26625</v>
      </c>
      <c r="FLN14500" s="22" t="s">
        <v>23608</v>
      </c>
      <c r="FLO14500" s="21" t="s">
        <v>26625</v>
      </c>
      <c r="FLP14500" s="22" t="s">
        <v>23608</v>
      </c>
      <c r="FLQ14500" s="21" t="s">
        <v>26625</v>
      </c>
      <c r="FLR14500" s="22" t="s">
        <v>23608</v>
      </c>
      <c r="FLS14500" s="21" t="s">
        <v>26625</v>
      </c>
      <c r="FLT14500" s="22" t="s">
        <v>23608</v>
      </c>
      <c r="FLU14500" s="21" t="s">
        <v>26625</v>
      </c>
      <c r="FLV14500" s="22" t="s">
        <v>23608</v>
      </c>
      <c r="FLW14500" s="21" t="s">
        <v>26625</v>
      </c>
      <c r="FLX14500" s="22" t="s">
        <v>23608</v>
      </c>
      <c r="FLY14500" s="21" t="s">
        <v>26625</v>
      </c>
      <c r="FLZ14500" s="22" t="s">
        <v>23608</v>
      </c>
      <c r="FMA14500" s="21" t="s">
        <v>26625</v>
      </c>
      <c r="FMB14500" s="22" t="s">
        <v>23608</v>
      </c>
      <c r="FMC14500" s="21" t="s">
        <v>26625</v>
      </c>
      <c r="FMD14500" s="22" t="s">
        <v>23608</v>
      </c>
      <c r="FME14500" s="21" t="s">
        <v>26625</v>
      </c>
      <c r="FMF14500" s="22" t="s">
        <v>23608</v>
      </c>
      <c r="FMG14500" s="21" t="s">
        <v>26625</v>
      </c>
      <c r="FMH14500" s="22" t="s">
        <v>23608</v>
      </c>
      <c r="FMI14500" s="21" t="s">
        <v>26625</v>
      </c>
      <c r="FMJ14500" s="22" t="s">
        <v>23608</v>
      </c>
      <c r="FMK14500" s="21" t="s">
        <v>26625</v>
      </c>
      <c r="FML14500" s="22" t="s">
        <v>23608</v>
      </c>
      <c r="FMM14500" s="21" t="s">
        <v>26625</v>
      </c>
      <c r="FMN14500" s="22" t="s">
        <v>23608</v>
      </c>
      <c r="FMO14500" s="21" t="s">
        <v>26625</v>
      </c>
      <c r="FMP14500" s="22" t="s">
        <v>23608</v>
      </c>
      <c r="FMQ14500" s="21" t="s">
        <v>26625</v>
      </c>
      <c r="FMR14500" s="22" t="s">
        <v>23608</v>
      </c>
      <c r="FMS14500" s="21" t="s">
        <v>26625</v>
      </c>
      <c r="FMT14500" s="22" t="s">
        <v>23608</v>
      </c>
      <c r="FMU14500" s="21" t="s">
        <v>26625</v>
      </c>
      <c r="FMV14500" s="22" t="s">
        <v>23608</v>
      </c>
      <c r="FMW14500" s="21" t="s">
        <v>26625</v>
      </c>
      <c r="FMX14500" s="22" t="s">
        <v>23608</v>
      </c>
      <c r="FMY14500" s="21" t="s">
        <v>26625</v>
      </c>
      <c r="FMZ14500" s="22" t="s">
        <v>23608</v>
      </c>
      <c r="FNA14500" s="21" t="s">
        <v>26625</v>
      </c>
      <c r="FNB14500" s="22" t="s">
        <v>23608</v>
      </c>
      <c r="FNC14500" s="21" t="s">
        <v>26625</v>
      </c>
      <c r="FND14500" s="22" t="s">
        <v>23608</v>
      </c>
      <c r="FNE14500" s="21" t="s">
        <v>26625</v>
      </c>
      <c r="FNF14500" s="22" t="s">
        <v>23608</v>
      </c>
      <c r="FNG14500" s="21" t="s">
        <v>26625</v>
      </c>
      <c r="FNH14500" s="22" t="s">
        <v>23608</v>
      </c>
      <c r="FNI14500" s="21" t="s">
        <v>26625</v>
      </c>
      <c r="FNJ14500" s="22" t="s">
        <v>23608</v>
      </c>
      <c r="FNK14500" s="21" t="s">
        <v>26625</v>
      </c>
      <c r="FNL14500" s="22" t="s">
        <v>23608</v>
      </c>
      <c r="FNM14500" s="21" t="s">
        <v>26625</v>
      </c>
      <c r="FNN14500" s="22" t="s">
        <v>23608</v>
      </c>
      <c r="FNO14500" s="21" t="s">
        <v>26625</v>
      </c>
      <c r="FNP14500" s="22" t="s">
        <v>23608</v>
      </c>
      <c r="FNQ14500" s="21" t="s">
        <v>26625</v>
      </c>
      <c r="FNR14500" s="22" t="s">
        <v>23608</v>
      </c>
      <c r="FNS14500" s="21" t="s">
        <v>26625</v>
      </c>
      <c r="FNT14500" s="22" t="s">
        <v>23608</v>
      </c>
      <c r="FNU14500" s="21" t="s">
        <v>26625</v>
      </c>
      <c r="FNV14500" s="22" t="s">
        <v>23608</v>
      </c>
      <c r="FNW14500" s="21" t="s">
        <v>26625</v>
      </c>
      <c r="FNX14500" s="22" t="s">
        <v>23608</v>
      </c>
      <c r="FNY14500" s="21" t="s">
        <v>26625</v>
      </c>
      <c r="FNZ14500" s="22" t="s">
        <v>23608</v>
      </c>
      <c r="FOA14500" s="21" t="s">
        <v>26625</v>
      </c>
      <c r="FOB14500" s="22" t="s">
        <v>23608</v>
      </c>
      <c r="FOC14500" s="21" t="s">
        <v>26625</v>
      </c>
      <c r="FOD14500" s="22" t="s">
        <v>23608</v>
      </c>
      <c r="FOE14500" s="21" t="s">
        <v>26625</v>
      </c>
      <c r="FOF14500" s="22" t="s">
        <v>23608</v>
      </c>
      <c r="FOG14500" s="21" t="s">
        <v>26625</v>
      </c>
      <c r="FOH14500" s="22" t="s">
        <v>23608</v>
      </c>
      <c r="FOI14500" s="21" t="s">
        <v>26625</v>
      </c>
      <c r="FOJ14500" s="22" t="s">
        <v>23608</v>
      </c>
      <c r="FOK14500" s="21" t="s">
        <v>26625</v>
      </c>
      <c r="FOL14500" s="22" t="s">
        <v>23608</v>
      </c>
      <c r="FOM14500" s="21" t="s">
        <v>26625</v>
      </c>
      <c r="FON14500" s="22" t="s">
        <v>23608</v>
      </c>
      <c r="FOO14500" s="21" t="s">
        <v>26625</v>
      </c>
      <c r="FOP14500" s="22" t="s">
        <v>23608</v>
      </c>
      <c r="FOQ14500" s="21" t="s">
        <v>26625</v>
      </c>
      <c r="FOR14500" s="22" t="s">
        <v>23608</v>
      </c>
      <c r="FOS14500" s="21" t="s">
        <v>26625</v>
      </c>
      <c r="FOT14500" s="22" t="s">
        <v>23608</v>
      </c>
      <c r="FOU14500" s="21" t="s">
        <v>26625</v>
      </c>
      <c r="FOV14500" s="22" t="s">
        <v>23608</v>
      </c>
      <c r="FOW14500" s="21" t="s">
        <v>26625</v>
      </c>
      <c r="FOX14500" s="22" t="s">
        <v>23608</v>
      </c>
      <c r="FOY14500" s="21" t="s">
        <v>26625</v>
      </c>
      <c r="FOZ14500" s="22" t="s">
        <v>23608</v>
      </c>
      <c r="FPA14500" s="21" t="s">
        <v>26625</v>
      </c>
      <c r="FPB14500" s="22" t="s">
        <v>23608</v>
      </c>
      <c r="FPC14500" s="21" t="s">
        <v>26625</v>
      </c>
      <c r="FPD14500" s="22" t="s">
        <v>23608</v>
      </c>
      <c r="FPE14500" s="21" t="s">
        <v>26625</v>
      </c>
      <c r="FPF14500" s="22" t="s">
        <v>23608</v>
      </c>
      <c r="FPG14500" s="21" t="s">
        <v>26625</v>
      </c>
      <c r="FPH14500" s="22" t="s">
        <v>23608</v>
      </c>
      <c r="FPI14500" s="21" t="s">
        <v>26625</v>
      </c>
      <c r="FPJ14500" s="22" t="s">
        <v>23608</v>
      </c>
      <c r="FPK14500" s="21" t="s">
        <v>26625</v>
      </c>
      <c r="FPL14500" s="22" t="s">
        <v>23608</v>
      </c>
      <c r="FPM14500" s="21" t="s">
        <v>26625</v>
      </c>
      <c r="FPN14500" s="22" t="s">
        <v>23608</v>
      </c>
      <c r="FPO14500" s="21" t="s">
        <v>26625</v>
      </c>
      <c r="FPP14500" s="22" t="s">
        <v>23608</v>
      </c>
      <c r="FPQ14500" s="21" t="s">
        <v>26625</v>
      </c>
      <c r="FPR14500" s="22" t="s">
        <v>23608</v>
      </c>
      <c r="FPS14500" s="21" t="s">
        <v>26625</v>
      </c>
      <c r="FPT14500" s="22" t="s">
        <v>23608</v>
      </c>
      <c r="FPU14500" s="21" t="s">
        <v>26625</v>
      </c>
      <c r="FPV14500" s="22" t="s">
        <v>23608</v>
      </c>
      <c r="FPW14500" s="21" t="s">
        <v>26625</v>
      </c>
      <c r="FPX14500" s="22" t="s">
        <v>23608</v>
      </c>
      <c r="FPY14500" s="21" t="s">
        <v>26625</v>
      </c>
      <c r="FPZ14500" s="22" t="s">
        <v>23608</v>
      </c>
      <c r="FQA14500" s="21" t="s">
        <v>26625</v>
      </c>
      <c r="FQB14500" s="22" t="s">
        <v>23608</v>
      </c>
      <c r="FQC14500" s="21" t="s">
        <v>26625</v>
      </c>
      <c r="FQD14500" s="22" t="s">
        <v>23608</v>
      </c>
      <c r="FQE14500" s="21" t="s">
        <v>26625</v>
      </c>
      <c r="FQF14500" s="22" t="s">
        <v>23608</v>
      </c>
      <c r="FQG14500" s="21" t="s">
        <v>26625</v>
      </c>
      <c r="FQH14500" s="22" t="s">
        <v>23608</v>
      </c>
      <c r="FQI14500" s="21" t="s">
        <v>26625</v>
      </c>
      <c r="FQJ14500" s="22" t="s">
        <v>23608</v>
      </c>
      <c r="FQK14500" s="21" t="s">
        <v>26625</v>
      </c>
      <c r="FQL14500" s="22" t="s">
        <v>23608</v>
      </c>
      <c r="FQM14500" s="21" t="s">
        <v>26625</v>
      </c>
      <c r="FQN14500" s="22" t="s">
        <v>23608</v>
      </c>
      <c r="FQO14500" s="21" t="s">
        <v>26625</v>
      </c>
      <c r="FQP14500" s="22" t="s">
        <v>23608</v>
      </c>
      <c r="FQQ14500" s="21" t="s">
        <v>26625</v>
      </c>
      <c r="FQR14500" s="22" t="s">
        <v>23608</v>
      </c>
      <c r="FQS14500" s="21" t="s">
        <v>26625</v>
      </c>
      <c r="FQT14500" s="22" t="s">
        <v>23608</v>
      </c>
      <c r="FQU14500" s="21" t="s">
        <v>26625</v>
      </c>
      <c r="FQV14500" s="22" t="s">
        <v>23608</v>
      </c>
      <c r="FQW14500" s="21" t="s">
        <v>26625</v>
      </c>
      <c r="FQX14500" s="22" t="s">
        <v>23608</v>
      </c>
      <c r="FQY14500" s="21" t="s">
        <v>26625</v>
      </c>
      <c r="FQZ14500" s="22" t="s">
        <v>23608</v>
      </c>
      <c r="FRA14500" s="21" t="s">
        <v>26625</v>
      </c>
      <c r="FRB14500" s="22" t="s">
        <v>23608</v>
      </c>
      <c r="FRC14500" s="21" t="s">
        <v>26625</v>
      </c>
      <c r="FRD14500" s="22" t="s">
        <v>23608</v>
      </c>
      <c r="FRE14500" s="21" t="s">
        <v>26625</v>
      </c>
      <c r="FRF14500" s="22" t="s">
        <v>23608</v>
      </c>
      <c r="FRG14500" s="21" t="s">
        <v>26625</v>
      </c>
      <c r="FRH14500" s="22" t="s">
        <v>23608</v>
      </c>
      <c r="FRI14500" s="21" t="s">
        <v>26625</v>
      </c>
      <c r="FRJ14500" s="22" t="s">
        <v>23608</v>
      </c>
      <c r="FRK14500" s="21" t="s">
        <v>26625</v>
      </c>
      <c r="FRL14500" s="22" t="s">
        <v>23608</v>
      </c>
      <c r="FRM14500" s="21" t="s">
        <v>26625</v>
      </c>
      <c r="FRN14500" s="22" t="s">
        <v>23608</v>
      </c>
      <c r="FRO14500" s="21" t="s">
        <v>26625</v>
      </c>
      <c r="FRP14500" s="22" t="s">
        <v>23608</v>
      </c>
      <c r="FRQ14500" s="21" t="s">
        <v>26625</v>
      </c>
      <c r="FRR14500" s="22" t="s">
        <v>23608</v>
      </c>
      <c r="FRS14500" s="21" t="s">
        <v>26625</v>
      </c>
      <c r="FRT14500" s="22" t="s">
        <v>23608</v>
      </c>
      <c r="FRU14500" s="21" t="s">
        <v>26625</v>
      </c>
      <c r="FRV14500" s="22" t="s">
        <v>23608</v>
      </c>
      <c r="FRW14500" s="21" t="s">
        <v>26625</v>
      </c>
      <c r="FRX14500" s="22" t="s">
        <v>23608</v>
      </c>
      <c r="FRY14500" s="21" t="s">
        <v>26625</v>
      </c>
      <c r="FRZ14500" s="22" t="s">
        <v>23608</v>
      </c>
      <c r="FSA14500" s="21" t="s">
        <v>26625</v>
      </c>
      <c r="FSB14500" s="22" t="s">
        <v>23608</v>
      </c>
      <c r="FSC14500" s="21" t="s">
        <v>26625</v>
      </c>
      <c r="FSD14500" s="22" t="s">
        <v>23608</v>
      </c>
      <c r="FSE14500" s="21" t="s">
        <v>26625</v>
      </c>
      <c r="FSF14500" s="22" t="s">
        <v>23608</v>
      </c>
      <c r="FSG14500" s="21" t="s">
        <v>26625</v>
      </c>
      <c r="FSH14500" s="22" t="s">
        <v>23608</v>
      </c>
      <c r="FSI14500" s="21" t="s">
        <v>26625</v>
      </c>
      <c r="FSJ14500" s="22" t="s">
        <v>23608</v>
      </c>
      <c r="FSK14500" s="21" t="s">
        <v>26625</v>
      </c>
      <c r="FSL14500" s="22" t="s">
        <v>23608</v>
      </c>
      <c r="FSM14500" s="21" t="s">
        <v>26625</v>
      </c>
      <c r="FSN14500" s="22" t="s">
        <v>23608</v>
      </c>
      <c r="FSO14500" s="21" t="s">
        <v>26625</v>
      </c>
      <c r="FSP14500" s="22" t="s">
        <v>23608</v>
      </c>
      <c r="FSQ14500" s="21" t="s">
        <v>26625</v>
      </c>
      <c r="FSR14500" s="22" t="s">
        <v>23608</v>
      </c>
      <c r="FSS14500" s="21" t="s">
        <v>26625</v>
      </c>
      <c r="FST14500" s="22" t="s">
        <v>23608</v>
      </c>
      <c r="FSU14500" s="21" t="s">
        <v>26625</v>
      </c>
      <c r="FSV14500" s="22" t="s">
        <v>23608</v>
      </c>
      <c r="FSW14500" s="21" t="s">
        <v>26625</v>
      </c>
      <c r="FSX14500" s="22" t="s">
        <v>23608</v>
      </c>
      <c r="FSY14500" s="21" t="s">
        <v>26625</v>
      </c>
      <c r="FSZ14500" s="22" t="s">
        <v>23608</v>
      </c>
      <c r="FTA14500" s="21" t="s">
        <v>26625</v>
      </c>
      <c r="FTB14500" s="22" t="s">
        <v>23608</v>
      </c>
      <c r="FTC14500" s="21" t="s">
        <v>26625</v>
      </c>
      <c r="FTD14500" s="22" t="s">
        <v>23608</v>
      </c>
      <c r="FTE14500" s="21" t="s">
        <v>26625</v>
      </c>
      <c r="FTF14500" s="22" t="s">
        <v>23608</v>
      </c>
      <c r="FTG14500" s="21" t="s">
        <v>26625</v>
      </c>
      <c r="FTH14500" s="22" t="s">
        <v>23608</v>
      </c>
      <c r="FTI14500" s="21" t="s">
        <v>26625</v>
      </c>
      <c r="FTJ14500" s="22" t="s">
        <v>23608</v>
      </c>
      <c r="FTK14500" s="21" t="s">
        <v>26625</v>
      </c>
      <c r="FTL14500" s="22" t="s">
        <v>23608</v>
      </c>
      <c r="FTM14500" s="21" t="s">
        <v>26625</v>
      </c>
      <c r="FTN14500" s="22" t="s">
        <v>23608</v>
      </c>
      <c r="FTO14500" s="21" t="s">
        <v>26625</v>
      </c>
      <c r="FTP14500" s="22" t="s">
        <v>23608</v>
      </c>
      <c r="FTQ14500" s="21" t="s">
        <v>26625</v>
      </c>
      <c r="FTR14500" s="22" t="s">
        <v>23608</v>
      </c>
      <c r="FTS14500" s="21" t="s">
        <v>26625</v>
      </c>
      <c r="FTT14500" s="22" t="s">
        <v>23608</v>
      </c>
      <c r="FTU14500" s="21" t="s">
        <v>26625</v>
      </c>
      <c r="FTV14500" s="22" t="s">
        <v>23608</v>
      </c>
      <c r="FTW14500" s="21" t="s">
        <v>26625</v>
      </c>
      <c r="FTX14500" s="22" t="s">
        <v>23608</v>
      </c>
      <c r="FTY14500" s="21" t="s">
        <v>26625</v>
      </c>
      <c r="FTZ14500" s="22" t="s">
        <v>23608</v>
      </c>
      <c r="FUA14500" s="21" t="s">
        <v>26625</v>
      </c>
      <c r="FUB14500" s="22" t="s">
        <v>23608</v>
      </c>
      <c r="FUC14500" s="21" t="s">
        <v>26625</v>
      </c>
      <c r="FUD14500" s="22" t="s">
        <v>23608</v>
      </c>
      <c r="FUE14500" s="21" t="s">
        <v>26625</v>
      </c>
      <c r="FUF14500" s="22" t="s">
        <v>23608</v>
      </c>
      <c r="FUG14500" s="21" t="s">
        <v>26625</v>
      </c>
      <c r="FUH14500" s="22" t="s">
        <v>23608</v>
      </c>
      <c r="FUI14500" s="21" t="s">
        <v>26625</v>
      </c>
      <c r="FUJ14500" s="22" t="s">
        <v>23608</v>
      </c>
      <c r="FUK14500" s="21" t="s">
        <v>26625</v>
      </c>
      <c r="FUL14500" s="22" t="s">
        <v>23608</v>
      </c>
      <c r="FUM14500" s="21" t="s">
        <v>26625</v>
      </c>
      <c r="FUN14500" s="22" t="s">
        <v>23608</v>
      </c>
      <c r="FUO14500" s="21" t="s">
        <v>26625</v>
      </c>
      <c r="FUP14500" s="22" t="s">
        <v>23608</v>
      </c>
      <c r="FUQ14500" s="21" t="s">
        <v>26625</v>
      </c>
      <c r="FUR14500" s="22" t="s">
        <v>23608</v>
      </c>
      <c r="FUS14500" s="21" t="s">
        <v>26625</v>
      </c>
      <c r="FUT14500" s="22" t="s">
        <v>23608</v>
      </c>
      <c r="FUU14500" s="21" t="s">
        <v>26625</v>
      </c>
      <c r="FUV14500" s="22" t="s">
        <v>23608</v>
      </c>
      <c r="FUW14500" s="21" t="s">
        <v>26625</v>
      </c>
      <c r="FUX14500" s="22" t="s">
        <v>23608</v>
      </c>
      <c r="FUY14500" s="21" t="s">
        <v>26625</v>
      </c>
      <c r="FUZ14500" s="22" t="s">
        <v>23608</v>
      </c>
      <c r="FVA14500" s="21" t="s">
        <v>26625</v>
      </c>
      <c r="FVB14500" s="22" t="s">
        <v>23608</v>
      </c>
      <c r="FVC14500" s="21" t="s">
        <v>26625</v>
      </c>
      <c r="FVD14500" s="22" t="s">
        <v>23608</v>
      </c>
      <c r="FVE14500" s="21" t="s">
        <v>26625</v>
      </c>
      <c r="FVF14500" s="22" t="s">
        <v>23608</v>
      </c>
      <c r="FVG14500" s="21" t="s">
        <v>26625</v>
      </c>
      <c r="FVH14500" s="22" t="s">
        <v>23608</v>
      </c>
      <c r="FVI14500" s="21" t="s">
        <v>26625</v>
      </c>
      <c r="FVJ14500" s="22" t="s">
        <v>23608</v>
      </c>
      <c r="FVK14500" s="21" t="s">
        <v>26625</v>
      </c>
      <c r="FVL14500" s="22" t="s">
        <v>23608</v>
      </c>
      <c r="FVM14500" s="21" t="s">
        <v>26625</v>
      </c>
      <c r="FVN14500" s="22" t="s">
        <v>23608</v>
      </c>
      <c r="FVO14500" s="21" t="s">
        <v>26625</v>
      </c>
      <c r="FVP14500" s="22" t="s">
        <v>23608</v>
      </c>
      <c r="FVQ14500" s="21" t="s">
        <v>26625</v>
      </c>
      <c r="FVR14500" s="22" t="s">
        <v>23608</v>
      </c>
      <c r="FVS14500" s="21" t="s">
        <v>26625</v>
      </c>
      <c r="FVT14500" s="22" t="s">
        <v>23608</v>
      </c>
      <c r="FVU14500" s="21" t="s">
        <v>26625</v>
      </c>
      <c r="FVV14500" s="22" t="s">
        <v>23608</v>
      </c>
      <c r="FVW14500" s="21" t="s">
        <v>26625</v>
      </c>
      <c r="FVX14500" s="22" t="s">
        <v>23608</v>
      </c>
      <c r="FVY14500" s="21" t="s">
        <v>26625</v>
      </c>
      <c r="FVZ14500" s="22" t="s">
        <v>23608</v>
      </c>
      <c r="FWA14500" s="21" t="s">
        <v>26625</v>
      </c>
      <c r="FWB14500" s="22" t="s">
        <v>23608</v>
      </c>
      <c r="FWC14500" s="21" t="s">
        <v>26625</v>
      </c>
      <c r="FWD14500" s="22" t="s">
        <v>23608</v>
      </c>
      <c r="FWE14500" s="21" t="s">
        <v>26625</v>
      </c>
      <c r="FWF14500" s="22" t="s">
        <v>23608</v>
      </c>
      <c r="FWG14500" s="21" t="s">
        <v>26625</v>
      </c>
      <c r="FWH14500" s="22" t="s">
        <v>23608</v>
      </c>
      <c r="FWI14500" s="21" t="s">
        <v>26625</v>
      </c>
      <c r="FWJ14500" s="22" t="s">
        <v>23608</v>
      </c>
      <c r="FWK14500" s="21" t="s">
        <v>26625</v>
      </c>
      <c r="FWL14500" s="22" t="s">
        <v>23608</v>
      </c>
      <c r="FWM14500" s="21" t="s">
        <v>26625</v>
      </c>
      <c r="FWN14500" s="22" t="s">
        <v>23608</v>
      </c>
      <c r="FWO14500" s="21" t="s">
        <v>26625</v>
      </c>
      <c r="FWP14500" s="22" t="s">
        <v>23608</v>
      </c>
      <c r="FWQ14500" s="21" t="s">
        <v>26625</v>
      </c>
      <c r="FWR14500" s="22" t="s">
        <v>23608</v>
      </c>
      <c r="FWS14500" s="21" t="s">
        <v>26625</v>
      </c>
      <c r="FWT14500" s="22" t="s">
        <v>23608</v>
      </c>
      <c r="FWU14500" s="21" t="s">
        <v>26625</v>
      </c>
      <c r="FWV14500" s="22" t="s">
        <v>23608</v>
      </c>
      <c r="FWW14500" s="21" t="s">
        <v>26625</v>
      </c>
      <c r="FWX14500" s="22" t="s">
        <v>23608</v>
      </c>
      <c r="FWY14500" s="21" t="s">
        <v>26625</v>
      </c>
      <c r="FWZ14500" s="22" t="s">
        <v>23608</v>
      </c>
      <c r="FXA14500" s="21" t="s">
        <v>26625</v>
      </c>
      <c r="FXB14500" s="22" t="s">
        <v>23608</v>
      </c>
      <c r="FXC14500" s="21" t="s">
        <v>26625</v>
      </c>
      <c r="FXD14500" s="22" t="s">
        <v>23608</v>
      </c>
      <c r="FXE14500" s="21" t="s">
        <v>26625</v>
      </c>
      <c r="FXF14500" s="22" t="s">
        <v>23608</v>
      </c>
      <c r="FXG14500" s="21" t="s">
        <v>26625</v>
      </c>
      <c r="FXH14500" s="22" t="s">
        <v>23608</v>
      </c>
      <c r="FXI14500" s="21" t="s">
        <v>26625</v>
      </c>
      <c r="FXJ14500" s="22" t="s">
        <v>23608</v>
      </c>
      <c r="FXK14500" s="21" t="s">
        <v>26625</v>
      </c>
      <c r="FXL14500" s="22" t="s">
        <v>23608</v>
      </c>
      <c r="FXM14500" s="21" t="s">
        <v>26625</v>
      </c>
      <c r="FXN14500" s="22" t="s">
        <v>23608</v>
      </c>
      <c r="FXO14500" s="21" t="s">
        <v>26625</v>
      </c>
      <c r="FXP14500" s="22" t="s">
        <v>23608</v>
      </c>
      <c r="FXQ14500" s="21" t="s">
        <v>26625</v>
      </c>
      <c r="FXR14500" s="22" t="s">
        <v>23608</v>
      </c>
      <c r="FXS14500" s="21" t="s">
        <v>26625</v>
      </c>
      <c r="FXT14500" s="22" t="s">
        <v>23608</v>
      </c>
      <c r="FXU14500" s="21" t="s">
        <v>26625</v>
      </c>
      <c r="FXV14500" s="22" t="s">
        <v>23608</v>
      </c>
      <c r="FXW14500" s="21" t="s">
        <v>26625</v>
      </c>
      <c r="FXX14500" s="22" t="s">
        <v>23608</v>
      </c>
      <c r="FXY14500" s="21" t="s">
        <v>26625</v>
      </c>
      <c r="FXZ14500" s="22" t="s">
        <v>23608</v>
      </c>
      <c r="FYA14500" s="21" t="s">
        <v>26625</v>
      </c>
      <c r="FYB14500" s="22" t="s">
        <v>23608</v>
      </c>
      <c r="FYC14500" s="21" t="s">
        <v>26625</v>
      </c>
      <c r="FYD14500" s="22" t="s">
        <v>23608</v>
      </c>
      <c r="FYE14500" s="21" t="s">
        <v>26625</v>
      </c>
      <c r="FYF14500" s="22" t="s">
        <v>23608</v>
      </c>
      <c r="FYG14500" s="21" t="s">
        <v>26625</v>
      </c>
      <c r="FYH14500" s="22" t="s">
        <v>23608</v>
      </c>
      <c r="FYI14500" s="21" t="s">
        <v>26625</v>
      </c>
      <c r="FYJ14500" s="22" t="s">
        <v>23608</v>
      </c>
      <c r="FYK14500" s="21" t="s">
        <v>26625</v>
      </c>
      <c r="FYL14500" s="22" t="s">
        <v>23608</v>
      </c>
      <c r="FYM14500" s="21" t="s">
        <v>26625</v>
      </c>
      <c r="FYN14500" s="22" t="s">
        <v>23608</v>
      </c>
      <c r="FYO14500" s="21" t="s">
        <v>26625</v>
      </c>
      <c r="FYP14500" s="22" t="s">
        <v>23608</v>
      </c>
      <c r="FYQ14500" s="21" t="s">
        <v>26625</v>
      </c>
      <c r="FYR14500" s="22" t="s">
        <v>23608</v>
      </c>
      <c r="FYS14500" s="21" t="s">
        <v>26625</v>
      </c>
      <c r="FYT14500" s="22" t="s">
        <v>23608</v>
      </c>
      <c r="FYU14500" s="21" t="s">
        <v>26625</v>
      </c>
      <c r="FYV14500" s="22" t="s">
        <v>23608</v>
      </c>
      <c r="FYW14500" s="21" t="s">
        <v>26625</v>
      </c>
      <c r="FYX14500" s="22" t="s">
        <v>23608</v>
      </c>
      <c r="FYY14500" s="21" t="s">
        <v>26625</v>
      </c>
      <c r="FYZ14500" s="22" t="s">
        <v>23608</v>
      </c>
      <c r="FZA14500" s="21" t="s">
        <v>26625</v>
      </c>
      <c r="FZB14500" s="22" t="s">
        <v>23608</v>
      </c>
      <c r="FZC14500" s="21" t="s">
        <v>26625</v>
      </c>
      <c r="FZD14500" s="22" t="s">
        <v>23608</v>
      </c>
      <c r="FZE14500" s="21" t="s">
        <v>26625</v>
      </c>
      <c r="FZF14500" s="22" t="s">
        <v>23608</v>
      </c>
      <c r="FZG14500" s="21" t="s">
        <v>26625</v>
      </c>
      <c r="FZH14500" s="22" t="s">
        <v>23608</v>
      </c>
      <c r="FZI14500" s="21" t="s">
        <v>26625</v>
      </c>
      <c r="FZJ14500" s="22" t="s">
        <v>23608</v>
      </c>
      <c r="FZK14500" s="21" t="s">
        <v>26625</v>
      </c>
      <c r="FZL14500" s="22" t="s">
        <v>23608</v>
      </c>
      <c r="FZM14500" s="21" t="s">
        <v>26625</v>
      </c>
      <c r="FZN14500" s="22" t="s">
        <v>23608</v>
      </c>
      <c r="FZO14500" s="21" t="s">
        <v>26625</v>
      </c>
      <c r="FZP14500" s="22" t="s">
        <v>23608</v>
      </c>
      <c r="FZQ14500" s="21" t="s">
        <v>26625</v>
      </c>
      <c r="FZR14500" s="22" t="s">
        <v>23608</v>
      </c>
      <c r="FZS14500" s="21" t="s">
        <v>26625</v>
      </c>
      <c r="FZT14500" s="22" t="s">
        <v>23608</v>
      </c>
      <c r="FZU14500" s="21" t="s">
        <v>26625</v>
      </c>
      <c r="FZV14500" s="22" t="s">
        <v>23608</v>
      </c>
      <c r="FZW14500" s="21" t="s">
        <v>26625</v>
      </c>
      <c r="FZX14500" s="22" t="s">
        <v>23608</v>
      </c>
      <c r="FZY14500" s="21" t="s">
        <v>26625</v>
      </c>
      <c r="FZZ14500" s="22" t="s">
        <v>23608</v>
      </c>
      <c r="GAA14500" s="21" t="s">
        <v>26625</v>
      </c>
      <c r="GAB14500" s="22" t="s">
        <v>23608</v>
      </c>
      <c r="GAC14500" s="21" t="s">
        <v>26625</v>
      </c>
      <c r="GAD14500" s="22" t="s">
        <v>23608</v>
      </c>
      <c r="GAE14500" s="21" t="s">
        <v>26625</v>
      </c>
      <c r="GAF14500" s="22" t="s">
        <v>23608</v>
      </c>
      <c r="GAG14500" s="21" t="s">
        <v>26625</v>
      </c>
      <c r="GAH14500" s="22" t="s">
        <v>23608</v>
      </c>
      <c r="GAI14500" s="21" t="s">
        <v>26625</v>
      </c>
      <c r="GAJ14500" s="22" t="s">
        <v>23608</v>
      </c>
      <c r="GAK14500" s="21" t="s">
        <v>26625</v>
      </c>
      <c r="GAL14500" s="22" t="s">
        <v>23608</v>
      </c>
      <c r="GAM14500" s="21" t="s">
        <v>26625</v>
      </c>
      <c r="GAN14500" s="22" t="s">
        <v>23608</v>
      </c>
      <c r="GAO14500" s="21" t="s">
        <v>26625</v>
      </c>
      <c r="GAP14500" s="22" t="s">
        <v>23608</v>
      </c>
      <c r="GAQ14500" s="21" t="s">
        <v>26625</v>
      </c>
      <c r="GAR14500" s="22" t="s">
        <v>23608</v>
      </c>
      <c r="GAS14500" s="21" t="s">
        <v>26625</v>
      </c>
      <c r="GAT14500" s="22" t="s">
        <v>23608</v>
      </c>
      <c r="GAU14500" s="21" t="s">
        <v>26625</v>
      </c>
      <c r="GAV14500" s="22" t="s">
        <v>23608</v>
      </c>
      <c r="GAW14500" s="21" t="s">
        <v>26625</v>
      </c>
      <c r="GAX14500" s="22" t="s">
        <v>23608</v>
      </c>
      <c r="GAY14500" s="21" t="s">
        <v>26625</v>
      </c>
      <c r="GAZ14500" s="22" t="s">
        <v>23608</v>
      </c>
      <c r="GBA14500" s="21" t="s">
        <v>26625</v>
      </c>
      <c r="GBB14500" s="22" t="s">
        <v>23608</v>
      </c>
      <c r="GBC14500" s="21" t="s">
        <v>26625</v>
      </c>
      <c r="GBD14500" s="22" t="s">
        <v>23608</v>
      </c>
      <c r="GBE14500" s="21" t="s">
        <v>26625</v>
      </c>
      <c r="GBF14500" s="22" t="s">
        <v>23608</v>
      </c>
      <c r="GBG14500" s="21" t="s">
        <v>26625</v>
      </c>
      <c r="GBH14500" s="22" t="s">
        <v>23608</v>
      </c>
      <c r="GBI14500" s="21" t="s">
        <v>26625</v>
      </c>
      <c r="GBJ14500" s="22" t="s">
        <v>23608</v>
      </c>
      <c r="GBK14500" s="21" t="s">
        <v>26625</v>
      </c>
      <c r="GBL14500" s="22" t="s">
        <v>23608</v>
      </c>
      <c r="GBM14500" s="21" t="s">
        <v>26625</v>
      </c>
      <c r="GBN14500" s="22" t="s">
        <v>23608</v>
      </c>
      <c r="GBO14500" s="21" t="s">
        <v>26625</v>
      </c>
      <c r="GBP14500" s="22" t="s">
        <v>23608</v>
      </c>
      <c r="GBQ14500" s="21" t="s">
        <v>26625</v>
      </c>
      <c r="GBR14500" s="22" t="s">
        <v>23608</v>
      </c>
      <c r="GBS14500" s="21" t="s">
        <v>26625</v>
      </c>
      <c r="GBT14500" s="22" t="s">
        <v>23608</v>
      </c>
      <c r="GBU14500" s="21" t="s">
        <v>26625</v>
      </c>
      <c r="GBV14500" s="22" t="s">
        <v>23608</v>
      </c>
      <c r="GBW14500" s="21" t="s">
        <v>26625</v>
      </c>
      <c r="GBX14500" s="22" t="s">
        <v>23608</v>
      </c>
      <c r="GBY14500" s="21" t="s">
        <v>26625</v>
      </c>
      <c r="GBZ14500" s="22" t="s">
        <v>23608</v>
      </c>
      <c r="GCA14500" s="21" t="s">
        <v>26625</v>
      </c>
      <c r="GCB14500" s="22" t="s">
        <v>23608</v>
      </c>
      <c r="GCC14500" s="21" t="s">
        <v>26625</v>
      </c>
      <c r="GCD14500" s="22" t="s">
        <v>23608</v>
      </c>
      <c r="GCE14500" s="21" t="s">
        <v>26625</v>
      </c>
      <c r="GCF14500" s="22" t="s">
        <v>23608</v>
      </c>
      <c r="GCG14500" s="21" t="s">
        <v>26625</v>
      </c>
      <c r="GCH14500" s="22" t="s">
        <v>23608</v>
      </c>
      <c r="GCI14500" s="21" t="s">
        <v>26625</v>
      </c>
      <c r="GCJ14500" s="22" t="s">
        <v>23608</v>
      </c>
      <c r="GCK14500" s="21" t="s">
        <v>26625</v>
      </c>
      <c r="GCL14500" s="22" t="s">
        <v>23608</v>
      </c>
      <c r="GCM14500" s="21" t="s">
        <v>26625</v>
      </c>
      <c r="GCN14500" s="22" t="s">
        <v>23608</v>
      </c>
      <c r="GCO14500" s="21" t="s">
        <v>26625</v>
      </c>
      <c r="GCP14500" s="22" t="s">
        <v>23608</v>
      </c>
      <c r="GCQ14500" s="21" t="s">
        <v>26625</v>
      </c>
      <c r="GCR14500" s="22" t="s">
        <v>23608</v>
      </c>
      <c r="GCS14500" s="21" t="s">
        <v>26625</v>
      </c>
      <c r="GCT14500" s="22" t="s">
        <v>23608</v>
      </c>
      <c r="GCU14500" s="21" t="s">
        <v>26625</v>
      </c>
      <c r="GCV14500" s="22" t="s">
        <v>23608</v>
      </c>
      <c r="GCW14500" s="21" t="s">
        <v>26625</v>
      </c>
      <c r="GCX14500" s="22" t="s">
        <v>23608</v>
      </c>
      <c r="GCY14500" s="21" t="s">
        <v>26625</v>
      </c>
      <c r="GCZ14500" s="22" t="s">
        <v>23608</v>
      </c>
      <c r="GDA14500" s="21" t="s">
        <v>26625</v>
      </c>
      <c r="GDB14500" s="22" t="s">
        <v>23608</v>
      </c>
      <c r="GDC14500" s="21" t="s">
        <v>26625</v>
      </c>
      <c r="GDD14500" s="22" t="s">
        <v>23608</v>
      </c>
      <c r="GDE14500" s="21" t="s">
        <v>26625</v>
      </c>
      <c r="GDF14500" s="22" t="s">
        <v>23608</v>
      </c>
      <c r="GDG14500" s="21" t="s">
        <v>26625</v>
      </c>
      <c r="GDH14500" s="22" t="s">
        <v>23608</v>
      </c>
      <c r="GDI14500" s="21" t="s">
        <v>26625</v>
      </c>
      <c r="GDJ14500" s="22" t="s">
        <v>23608</v>
      </c>
      <c r="GDK14500" s="21" t="s">
        <v>26625</v>
      </c>
      <c r="GDL14500" s="22" t="s">
        <v>23608</v>
      </c>
      <c r="GDM14500" s="21" t="s">
        <v>26625</v>
      </c>
      <c r="GDN14500" s="22" t="s">
        <v>23608</v>
      </c>
      <c r="GDO14500" s="21" t="s">
        <v>26625</v>
      </c>
      <c r="GDP14500" s="22" t="s">
        <v>23608</v>
      </c>
      <c r="GDQ14500" s="21" t="s">
        <v>26625</v>
      </c>
      <c r="GDR14500" s="22" t="s">
        <v>23608</v>
      </c>
      <c r="GDS14500" s="21" t="s">
        <v>26625</v>
      </c>
      <c r="GDT14500" s="22" t="s">
        <v>23608</v>
      </c>
      <c r="GDU14500" s="21" t="s">
        <v>26625</v>
      </c>
      <c r="GDV14500" s="22" t="s">
        <v>23608</v>
      </c>
      <c r="GDW14500" s="21" t="s">
        <v>26625</v>
      </c>
      <c r="GDX14500" s="22" t="s">
        <v>23608</v>
      </c>
      <c r="GDY14500" s="21" t="s">
        <v>26625</v>
      </c>
      <c r="GDZ14500" s="22" t="s">
        <v>23608</v>
      </c>
      <c r="GEA14500" s="21" t="s">
        <v>26625</v>
      </c>
      <c r="GEB14500" s="22" t="s">
        <v>23608</v>
      </c>
      <c r="GEC14500" s="21" t="s">
        <v>26625</v>
      </c>
      <c r="GED14500" s="22" t="s">
        <v>23608</v>
      </c>
      <c r="GEE14500" s="21" t="s">
        <v>26625</v>
      </c>
      <c r="GEF14500" s="22" t="s">
        <v>23608</v>
      </c>
      <c r="GEG14500" s="21" t="s">
        <v>26625</v>
      </c>
      <c r="GEH14500" s="22" t="s">
        <v>23608</v>
      </c>
      <c r="GEI14500" s="21" t="s">
        <v>26625</v>
      </c>
      <c r="GEJ14500" s="22" t="s">
        <v>23608</v>
      </c>
      <c r="GEK14500" s="21" t="s">
        <v>26625</v>
      </c>
      <c r="GEL14500" s="22" t="s">
        <v>23608</v>
      </c>
      <c r="GEM14500" s="21" t="s">
        <v>26625</v>
      </c>
      <c r="GEN14500" s="22" t="s">
        <v>23608</v>
      </c>
      <c r="GEO14500" s="21" t="s">
        <v>26625</v>
      </c>
      <c r="GEP14500" s="22" t="s">
        <v>23608</v>
      </c>
      <c r="GEQ14500" s="21" t="s">
        <v>26625</v>
      </c>
      <c r="GER14500" s="22" t="s">
        <v>23608</v>
      </c>
      <c r="GES14500" s="21" t="s">
        <v>26625</v>
      </c>
      <c r="GET14500" s="22" t="s">
        <v>23608</v>
      </c>
      <c r="GEU14500" s="21" t="s">
        <v>26625</v>
      </c>
      <c r="GEV14500" s="22" t="s">
        <v>23608</v>
      </c>
      <c r="GEW14500" s="21" t="s">
        <v>26625</v>
      </c>
      <c r="GEX14500" s="22" t="s">
        <v>23608</v>
      </c>
      <c r="GEY14500" s="21" t="s">
        <v>26625</v>
      </c>
      <c r="GEZ14500" s="22" t="s">
        <v>23608</v>
      </c>
      <c r="GFA14500" s="21" t="s">
        <v>26625</v>
      </c>
      <c r="GFB14500" s="22" t="s">
        <v>23608</v>
      </c>
      <c r="GFC14500" s="21" t="s">
        <v>26625</v>
      </c>
      <c r="GFD14500" s="22" t="s">
        <v>23608</v>
      </c>
      <c r="GFE14500" s="21" t="s">
        <v>26625</v>
      </c>
      <c r="GFF14500" s="22" t="s">
        <v>23608</v>
      </c>
      <c r="GFG14500" s="21" t="s">
        <v>26625</v>
      </c>
      <c r="GFH14500" s="22" t="s">
        <v>23608</v>
      </c>
      <c r="GFI14500" s="21" t="s">
        <v>26625</v>
      </c>
      <c r="GFJ14500" s="22" t="s">
        <v>23608</v>
      </c>
      <c r="GFK14500" s="21" t="s">
        <v>26625</v>
      </c>
      <c r="GFL14500" s="22" t="s">
        <v>23608</v>
      </c>
      <c r="GFM14500" s="21" t="s">
        <v>26625</v>
      </c>
      <c r="GFN14500" s="22" t="s">
        <v>23608</v>
      </c>
      <c r="GFO14500" s="21" t="s">
        <v>26625</v>
      </c>
      <c r="GFP14500" s="22" t="s">
        <v>23608</v>
      </c>
      <c r="GFQ14500" s="21" t="s">
        <v>26625</v>
      </c>
      <c r="GFR14500" s="22" t="s">
        <v>23608</v>
      </c>
      <c r="GFS14500" s="21" t="s">
        <v>26625</v>
      </c>
      <c r="GFT14500" s="22" t="s">
        <v>23608</v>
      </c>
      <c r="GFU14500" s="21" t="s">
        <v>26625</v>
      </c>
      <c r="GFV14500" s="22" t="s">
        <v>23608</v>
      </c>
      <c r="GFW14500" s="21" t="s">
        <v>26625</v>
      </c>
      <c r="GFX14500" s="22" t="s">
        <v>23608</v>
      </c>
      <c r="GFY14500" s="21" t="s">
        <v>26625</v>
      </c>
      <c r="GFZ14500" s="22" t="s">
        <v>23608</v>
      </c>
      <c r="GGA14500" s="21" t="s">
        <v>26625</v>
      </c>
      <c r="GGB14500" s="22" t="s">
        <v>23608</v>
      </c>
      <c r="GGC14500" s="21" t="s">
        <v>26625</v>
      </c>
      <c r="GGD14500" s="22" t="s">
        <v>23608</v>
      </c>
      <c r="GGE14500" s="21" t="s">
        <v>26625</v>
      </c>
      <c r="GGF14500" s="22" t="s">
        <v>23608</v>
      </c>
      <c r="GGG14500" s="21" t="s">
        <v>26625</v>
      </c>
      <c r="GGH14500" s="22" t="s">
        <v>23608</v>
      </c>
      <c r="GGI14500" s="21" t="s">
        <v>26625</v>
      </c>
      <c r="GGJ14500" s="22" t="s">
        <v>23608</v>
      </c>
      <c r="GGK14500" s="21" t="s">
        <v>26625</v>
      </c>
      <c r="GGL14500" s="22" t="s">
        <v>23608</v>
      </c>
      <c r="GGM14500" s="21" t="s">
        <v>26625</v>
      </c>
      <c r="GGN14500" s="22" t="s">
        <v>23608</v>
      </c>
      <c r="GGO14500" s="21" t="s">
        <v>26625</v>
      </c>
      <c r="GGP14500" s="22" t="s">
        <v>23608</v>
      </c>
      <c r="GGQ14500" s="21" t="s">
        <v>26625</v>
      </c>
      <c r="GGR14500" s="22" t="s">
        <v>23608</v>
      </c>
      <c r="GGS14500" s="21" t="s">
        <v>26625</v>
      </c>
      <c r="GGT14500" s="22" t="s">
        <v>23608</v>
      </c>
      <c r="GGU14500" s="21" t="s">
        <v>26625</v>
      </c>
      <c r="GGV14500" s="22" t="s">
        <v>23608</v>
      </c>
      <c r="GGW14500" s="21" t="s">
        <v>26625</v>
      </c>
      <c r="GGX14500" s="22" t="s">
        <v>23608</v>
      </c>
      <c r="GGY14500" s="21" t="s">
        <v>26625</v>
      </c>
      <c r="GGZ14500" s="22" t="s">
        <v>23608</v>
      </c>
      <c r="GHA14500" s="21" t="s">
        <v>26625</v>
      </c>
      <c r="GHB14500" s="22" t="s">
        <v>23608</v>
      </c>
      <c r="GHC14500" s="21" t="s">
        <v>26625</v>
      </c>
      <c r="GHD14500" s="22" t="s">
        <v>23608</v>
      </c>
      <c r="GHE14500" s="21" t="s">
        <v>26625</v>
      </c>
      <c r="GHF14500" s="22" t="s">
        <v>23608</v>
      </c>
      <c r="GHG14500" s="21" t="s">
        <v>26625</v>
      </c>
      <c r="GHH14500" s="22" t="s">
        <v>23608</v>
      </c>
      <c r="GHI14500" s="21" t="s">
        <v>26625</v>
      </c>
      <c r="GHJ14500" s="22" t="s">
        <v>23608</v>
      </c>
      <c r="GHK14500" s="21" t="s">
        <v>26625</v>
      </c>
      <c r="GHL14500" s="22" t="s">
        <v>23608</v>
      </c>
      <c r="GHM14500" s="21" t="s">
        <v>26625</v>
      </c>
      <c r="GHN14500" s="22" t="s">
        <v>23608</v>
      </c>
      <c r="GHO14500" s="21" t="s">
        <v>26625</v>
      </c>
      <c r="GHP14500" s="22" t="s">
        <v>23608</v>
      </c>
      <c r="GHQ14500" s="21" t="s">
        <v>26625</v>
      </c>
      <c r="GHR14500" s="22" t="s">
        <v>23608</v>
      </c>
      <c r="GHS14500" s="21" t="s">
        <v>26625</v>
      </c>
      <c r="GHT14500" s="22" t="s">
        <v>23608</v>
      </c>
      <c r="GHU14500" s="21" t="s">
        <v>26625</v>
      </c>
      <c r="GHV14500" s="22" t="s">
        <v>23608</v>
      </c>
      <c r="GHW14500" s="21" t="s">
        <v>26625</v>
      </c>
      <c r="GHX14500" s="22" t="s">
        <v>23608</v>
      </c>
      <c r="GHY14500" s="21" t="s">
        <v>26625</v>
      </c>
      <c r="GHZ14500" s="22" t="s">
        <v>23608</v>
      </c>
      <c r="GIA14500" s="21" t="s">
        <v>26625</v>
      </c>
      <c r="GIB14500" s="22" t="s">
        <v>23608</v>
      </c>
      <c r="GIC14500" s="21" t="s">
        <v>26625</v>
      </c>
      <c r="GID14500" s="22" t="s">
        <v>23608</v>
      </c>
      <c r="GIE14500" s="21" t="s">
        <v>26625</v>
      </c>
      <c r="GIF14500" s="22" t="s">
        <v>23608</v>
      </c>
      <c r="GIG14500" s="21" t="s">
        <v>26625</v>
      </c>
      <c r="GIH14500" s="22" t="s">
        <v>23608</v>
      </c>
      <c r="GII14500" s="21" t="s">
        <v>26625</v>
      </c>
      <c r="GIJ14500" s="22" t="s">
        <v>23608</v>
      </c>
      <c r="GIK14500" s="21" t="s">
        <v>26625</v>
      </c>
      <c r="GIL14500" s="22" t="s">
        <v>23608</v>
      </c>
      <c r="GIM14500" s="21" t="s">
        <v>26625</v>
      </c>
      <c r="GIN14500" s="22" t="s">
        <v>23608</v>
      </c>
      <c r="GIO14500" s="21" t="s">
        <v>26625</v>
      </c>
      <c r="GIP14500" s="22" t="s">
        <v>23608</v>
      </c>
      <c r="GIQ14500" s="21" t="s">
        <v>26625</v>
      </c>
      <c r="GIR14500" s="22" t="s">
        <v>23608</v>
      </c>
      <c r="GIS14500" s="21" t="s">
        <v>26625</v>
      </c>
      <c r="GIT14500" s="22" t="s">
        <v>23608</v>
      </c>
      <c r="GIU14500" s="21" t="s">
        <v>26625</v>
      </c>
      <c r="GIV14500" s="22" t="s">
        <v>23608</v>
      </c>
      <c r="GIW14500" s="21" t="s">
        <v>26625</v>
      </c>
      <c r="GIX14500" s="22" t="s">
        <v>23608</v>
      </c>
      <c r="GIY14500" s="21" t="s">
        <v>26625</v>
      </c>
      <c r="GIZ14500" s="22" t="s">
        <v>23608</v>
      </c>
      <c r="GJA14500" s="21" t="s">
        <v>26625</v>
      </c>
      <c r="GJB14500" s="22" t="s">
        <v>23608</v>
      </c>
      <c r="GJC14500" s="21" t="s">
        <v>26625</v>
      </c>
      <c r="GJD14500" s="22" t="s">
        <v>23608</v>
      </c>
      <c r="GJE14500" s="21" t="s">
        <v>26625</v>
      </c>
      <c r="GJF14500" s="22" t="s">
        <v>23608</v>
      </c>
      <c r="GJG14500" s="21" t="s">
        <v>26625</v>
      </c>
      <c r="GJH14500" s="22" t="s">
        <v>23608</v>
      </c>
      <c r="GJI14500" s="21" t="s">
        <v>26625</v>
      </c>
      <c r="GJJ14500" s="22" t="s">
        <v>23608</v>
      </c>
      <c r="GJK14500" s="21" t="s">
        <v>26625</v>
      </c>
      <c r="GJL14500" s="22" t="s">
        <v>23608</v>
      </c>
      <c r="GJM14500" s="21" t="s">
        <v>26625</v>
      </c>
      <c r="GJN14500" s="22" t="s">
        <v>23608</v>
      </c>
      <c r="GJO14500" s="21" t="s">
        <v>26625</v>
      </c>
      <c r="GJP14500" s="22" t="s">
        <v>23608</v>
      </c>
      <c r="GJQ14500" s="21" t="s">
        <v>26625</v>
      </c>
      <c r="GJR14500" s="22" t="s">
        <v>23608</v>
      </c>
      <c r="GJS14500" s="21" t="s">
        <v>26625</v>
      </c>
      <c r="GJT14500" s="22" t="s">
        <v>23608</v>
      </c>
      <c r="GJU14500" s="21" t="s">
        <v>26625</v>
      </c>
      <c r="GJV14500" s="22" t="s">
        <v>23608</v>
      </c>
      <c r="GJW14500" s="21" t="s">
        <v>26625</v>
      </c>
      <c r="GJX14500" s="22" t="s">
        <v>23608</v>
      </c>
      <c r="GJY14500" s="21" t="s">
        <v>26625</v>
      </c>
      <c r="GJZ14500" s="22" t="s">
        <v>23608</v>
      </c>
      <c r="GKA14500" s="21" t="s">
        <v>26625</v>
      </c>
      <c r="GKB14500" s="22" t="s">
        <v>23608</v>
      </c>
      <c r="GKC14500" s="21" t="s">
        <v>26625</v>
      </c>
      <c r="GKD14500" s="22" t="s">
        <v>23608</v>
      </c>
      <c r="GKE14500" s="21" t="s">
        <v>26625</v>
      </c>
      <c r="GKF14500" s="22" t="s">
        <v>23608</v>
      </c>
      <c r="GKG14500" s="21" t="s">
        <v>26625</v>
      </c>
      <c r="GKH14500" s="22" t="s">
        <v>23608</v>
      </c>
      <c r="GKI14500" s="21" t="s">
        <v>26625</v>
      </c>
      <c r="GKJ14500" s="22" t="s">
        <v>23608</v>
      </c>
      <c r="GKK14500" s="21" t="s">
        <v>26625</v>
      </c>
      <c r="GKL14500" s="22" t="s">
        <v>23608</v>
      </c>
      <c r="GKM14500" s="21" t="s">
        <v>26625</v>
      </c>
      <c r="GKN14500" s="22" t="s">
        <v>23608</v>
      </c>
      <c r="GKO14500" s="21" t="s">
        <v>26625</v>
      </c>
      <c r="GKP14500" s="22" t="s">
        <v>23608</v>
      </c>
      <c r="GKQ14500" s="21" t="s">
        <v>26625</v>
      </c>
      <c r="GKR14500" s="22" t="s">
        <v>23608</v>
      </c>
      <c r="GKS14500" s="21" t="s">
        <v>26625</v>
      </c>
      <c r="GKT14500" s="22" t="s">
        <v>23608</v>
      </c>
      <c r="GKU14500" s="21" t="s">
        <v>26625</v>
      </c>
      <c r="GKV14500" s="22" t="s">
        <v>23608</v>
      </c>
      <c r="GKW14500" s="21" t="s">
        <v>26625</v>
      </c>
      <c r="GKX14500" s="22" t="s">
        <v>23608</v>
      </c>
      <c r="GKY14500" s="21" t="s">
        <v>26625</v>
      </c>
      <c r="GKZ14500" s="22" t="s">
        <v>23608</v>
      </c>
      <c r="GLA14500" s="21" t="s">
        <v>26625</v>
      </c>
      <c r="GLB14500" s="22" t="s">
        <v>23608</v>
      </c>
      <c r="GLC14500" s="21" t="s">
        <v>26625</v>
      </c>
      <c r="GLD14500" s="22" t="s">
        <v>23608</v>
      </c>
      <c r="GLE14500" s="21" t="s">
        <v>26625</v>
      </c>
      <c r="GLF14500" s="22" t="s">
        <v>23608</v>
      </c>
      <c r="GLG14500" s="21" t="s">
        <v>26625</v>
      </c>
      <c r="GLH14500" s="22" t="s">
        <v>23608</v>
      </c>
      <c r="GLI14500" s="21" t="s">
        <v>26625</v>
      </c>
      <c r="GLJ14500" s="22" t="s">
        <v>23608</v>
      </c>
      <c r="GLK14500" s="21" t="s">
        <v>26625</v>
      </c>
      <c r="GLL14500" s="22" t="s">
        <v>23608</v>
      </c>
      <c r="GLM14500" s="21" t="s">
        <v>26625</v>
      </c>
      <c r="GLN14500" s="22" t="s">
        <v>23608</v>
      </c>
      <c r="GLO14500" s="21" t="s">
        <v>26625</v>
      </c>
      <c r="GLP14500" s="22" t="s">
        <v>23608</v>
      </c>
      <c r="GLQ14500" s="21" t="s">
        <v>26625</v>
      </c>
      <c r="GLR14500" s="22" t="s">
        <v>23608</v>
      </c>
      <c r="GLS14500" s="21" t="s">
        <v>26625</v>
      </c>
      <c r="GLT14500" s="22" t="s">
        <v>23608</v>
      </c>
      <c r="GLU14500" s="21" t="s">
        <v>26625</v>
      </c>
      <c r="GLV14500" s="22" t="s">
        <v>23608</v>
      </c>
      <c r="GLW14500" s="21" t="s">
        <v>26625</v>
      </c>
      <c r="GLX14500" s="22" t="s">
        <v>23608</v>
      </c>
      <c r="GLY14500" s="21" t="s">
        <v>26625</v>
      </c>
      <c r="GLZ14500" s="22" t="s">
        <v>23608</v>
      </c>
      <c r="GMA14500" s="21" t="s">
        <v>26625</v>
      </c>
      <c r="GMB14500" s="22" t="s">
        <v>23608</v>
      </c>
      <c r="GMC14500" s="21" t="s">
        <v>26625</v>
      </c>
      <c r="GMD14500" s="22" t="s">
        <v>23608</v>
      </c>
      <c r="GME14500" s="21" t="s">
        <v>26625</v>
      </c>
      <c r="GMF14500" s="22" t="s">
        <v>23608</v>
      </c>
      <c r="GMG14500" s="21" t="s">
        <v>26625</v>
      </c>
      <c r="GMH14500" s="22" t="s">
        <v>23608</v>
      </c>
      <c r="GMI14500" s="21" t="s">
        <v>26625</v>
      </c>
      <c r="GMJ14500" s="22" t="s">
        <v>23608</v>
      </c>
      <c r="GMK14500" s="21" t="s">
        <v>26625</v>
      </c>
      <c r="GML14500" s="22" t="s">
        <v>23608</v>
      </c>
      <c r="GMM14500" s="21" t="s">
        <v>26625</v>
      </c>
      <c r="GMN14500" s="22" t="s">
        <v>23608</v>
      </c>
      <c r="GMO14500" s="21" t="s">
        <v>26625</v>
      </c>
      <c r="GMP14500" s="22" t="s">
        <v>23608</v>
      </c>
      <c r="GMQ14500" s="21" t="s">
        <v>26625</v>
      </c>
      <c r="GMR14500" s="22" t="s">
        <v>23608</v>
      </c>
      <c r="GMS14500" s="21" t="s">
        <v>26625</v>
      </c>
      <c r="GMT14500" s="22" t="s">
        <v>23608</v>
      </c>
      <c r="GMU14500" s="21" t="s">
        <v>26625</v>
      </c>
      <c r="GMV14500" s="22" t="s">
        <v>23608</v>
      </c>
      <c r="GMW14500" s="21" t="s">
        <v>26625</v>
      </c>
      <c r="GMX14500" s="22" t="s">
        <v>23608</v>
      </c>
      <c r="GMY14500" s="21" t="s">
        <v>26625</v>
      </c>
      <c r="GMZ14500" s="22" t="s">
        <v>23608</v>
      </c>
      <c r="GNA14500" s="21" t="s">
        <v>26625</v>
      </c>
      <c r="GNB14500" s="22" t="s">
        <v>23608</v>
      </c>
      <c r="GNC14500" s="21" t="s">
        <v>26625</v>
      </c>
      <c r="GND14500" s="22" t="s">
        <v>23608</v>
      </c>
      <c r="GNE14500" s="21" t="s">
        <v>26625</v>
      </c>
      <c r="GNF14500" s="22" t="s">
        <v>23608</v>
      </c>
      <c r="GNG14500" s="21" t="s">
        <v>26625</v>
      </c>
      <c r="GNH14500" s="22" t="s">
        <v>23608</v>
      </c>
      <c r="GNI14500" s="21" t="s">
        <v>26625</v>
      </c>
      <c r="GNJ14500" s="22" t="s">
        <v>23608</v>
      </c>
      <c r="GNK14500" s="21" t="s">
        <v>26625</v>
      </c>
      <c r="GNL14500" s="22" t="s">
        <v>23608</v>
      </c>
      <c r="GNM14500" s="21" t="s">
        <v>26625</v>
      </c>
      <c r="GNN14500" s="22" t="s">
        <v>23608</v>
      </c>
      <c r="GNO14500" s="21" t="s">
        <v>26625</v>
      </c>
      <c r="GNP14500" s="22" t="s">
        <v>23608</v>
      </c>
      <c r="GNQ14500" s="21" t="s">
        <v>26625</v>
      </c>
      <c r="GNR14500" s="22" t="s">
        <v>23608</v>
      </c>
      <c r="GNS14500" s="21" t="s">
        <v>26625</v>
      </c>
      <c r="GNT14500" s="22" t="s">
        <v>23608</v>
      </c>
      <c r="GNU14500" s="21" t="s">
        <v>26625</v>
      </c>
      <c r="GNV14500" s="22" t="s">
        <v>23608</v>
      </c>
      <c r="GNW14500" s="21" t="s">
        <v>26625</v>
      </c>
      <c r="GNX14500" s="22" t="s">
        <v>23608</v>
      </c>
      <c r="GNY14500" s="21" t="s">
        <v>26625</v>
      </c>
      <c r="GNZ14500" s="22" t="s">
        <v>23608</v>
      </c>
      <c r="GOA14500" s="21" t="s">
        <v>26625</v>
      </c>
      <c r="GOB14500" s="22" t="s">
        <v>23608</v>
      </c>
      <c r="GOC14500" s="21" t="s">
        <v>26625</v>
      </c>
      <c r="GOD14500" s="22" t="s">
        <v>23608</v>
      </c>
      <c r="GOE14500" s="21" t="s">
        <v>26625</v>
      </c>
      <c r="GOF14500" s="22" t="s">
        <v>23608</v>
      </c>
      <c r="GOG14500" s="21" t="s">
        <v>26625</v>
      </c>
      <c r="GOH14500" s="22" t="s">
        <v>23608</v>
      </c>
      <c r="GOI14500" s="21" t="s">
        <v>26625</v>
      </c>
      <c r="GOJ14500" s="22" t="s">
        <v>23608</v>
      </c>
      <c r="GOK14500" s="21" t="s">
        <v>26625</v>
      </c>
      <c r="GOL14500" s="22" t="s">
        <v>23608</v>
      </c>
      <c r="GOM14500" s="21" t="s">
        <v>26625</v>
      </c>
      <c r="GON14500" s="22" t="s">
        <v>23608</v>
      </c>
      <c r="GOO14500" s="21" t="s">
        <v>26625</v>
      </c>
      <c r="GOP14500" s="22" t="s">
        <v>23608</v>
      </c>
      <c r="GOQ14500" s="21" t="s">
        <v>26625</v>
      </c>
      <c r="GOR14500" s="22" t="s">
        <v>23608</v>
      </c>
      <c r="GOS14500" s="21" t="s">
        <v>26625</v>
      </c>
      <c r="GOT14500" s="22" t="s">
        <v>23608</v>
      </c>
      <c r="GOU14500" s="21" t="s">
        <v>26625</v>
      </c>
      <c r="GOV14500" s="22" t="s">
        <v>23608</v>
      </c>
      <c r="GOW14500" s="21" t="s">
        <v>26625</v>
      </c>
      <c r="GOX14500" s="22" t="s">
        <v>23608</v>
      </c>
      <c r="GOY14500" s="21" t="s">
        <v>26625</v>
      </c>
      <c r="GOZ14500" s="22" t="s">
        <v>23608</v>
      </c>
      <c r="GPA14500" s="21" t="s">
        <v>26625</v>
      </c>
      <c r="GPB14500" s="22" t="s">
        <v>23608</v>
      </c>
      <c r="GPC14500" s="21" t="s">
        <v>26625</v>
      </c>
      <c r="GPD14500" s="22" t="s">
        <v>23608</v>
      </c>
      <c r="GPE14500" s="21" t="s">
        <v>26625</v>
      </c>
      <c r="GPF14500" s="22" t="s">
        <v>23608</v>
      </c>
      <c r="GPG14500" s="21" t="s">
        <v>26625</v>
      </c>
      <c r="GPH14500" s="22" t="s">
        <v>23608</v>
      </c>
      <c r="GPI14500" s="21" t="s">
        <v>26625</v>
      </c>
      <c r="GPJ14500" s="22" t="s">
        <v>23608</v>
      </c>
      <c r="GPK14500" s="21" t="s">
        <v>26625</v>
      </c>
      <c r="GPL14500" s="22" t="s">
        <v>23608</v>
      </c>
      <c r="GPM14500" s="21" t="s">
        <v>26625</v>
      </c>
      <c r="GPN14500" s="22" t="s">
        <v>23608</v>
      </c>
      <c r="GPO14500" s="21" t="s">
        <v>26625</v>
      </c>
      <c r="GPP14500" s="22" t="s">
        <v>23608</v>
      </c>
      <c r="GPQ14500" s="21" t="s">
        <v>26625</v>
      </c>
      <c r="GPR14500" s="22" t="s">
        <v>23608</v>
      </c>
      <c r="GPS14500" s="21" t="s">
        <v>26625</v>
      </c>
      <c r="GPT14500" s="22" t="s">
        <v>23608</v>
      </c>
      <c r="GPU14500" s="21" t="s">
        <v>26625</v>
      </c>
      <c r="GPV14500" s="22" t="s">
        <v>23608</v>
      </c>
      <c r="GPW14500" s="21" t="s">
        <v>26625</v>
      </c>
      <c r="GPX14500" s="22" t="s">
        <v>23608</v>
      </c>
      <c r="GPY14500" s="21" t="s">
        <v>26625</v>
      </c>
      <c r="GPZ14500" s="22" t="s">
        <v>23608</v>
      </c>
      <c r="GQA14500" s="21" t="s">
        <v>26625</v>
      </c>
      <c r="GQB14500" s="22" t="s">
        <v>23608</v>
      </c>
      <c r="GQC14500" s="21" t="s">
        <v>26625</v>
      </c>
      <c r="GQD14500" s="22" t="s">
        <v>23608</v>
      </c>
      <c r="GQE14500" s="21" t="s">
        <v>26625</v>
      </c>
      <c r="GQF14500" s="22" t="s">
        <v>23608</v>
      </c>
      <c r="GQG14500" s="21" t="s">
        <v>26625</v>
      </c>
      <c r="GQH14500" s="22" t="s">
        <v>23608</v>
      </c>
      <c r="GQI14500" s="21" t="s">
        <v>26625</v>
      </c>
      <c r="GQJ14500" s="22" t="s">
        <v>23608</v>
      </c>
      <c r="GQK14500" s="21" t="s">
        <v>26625</v>
      </c>
      <c r="GQL14500" s="22" t="s">
        <v>23608</v>
      </c>
      <c r="GQM14500" s="21" t="s">
        <v>26625</v>
      </c>
      <c r="GQN14500" s="22" t="s">
        <v>23608</v>
      </c>
      <c r="GQO14500" s="21" t="s">
        <v>26625</v>
      </c>
      <c r="GQP14500" s="22" t="s">
        <v>23608</v>
      </c>
      <c r="GQQ14500" s="21" t="s">
        <v>26625</v>
      </c>
      <c r="GQR14500" s="22" t="s">
        <v>23608</v>
      </c>
      <c r="GQS14500" s="21" t="s">
        <v>26625</v>
      </c>
      <c r="GQT14500" s="22" t="s">
        <v>23608</v>
      </c>
      <c r="GQU14500" s="21" t="s">
        <v>26625</v>
      </c>
      <c r="GQV14500" s="22" t="s">
        <v>23608</v>
      </c>
      <c r="GQW14500" s="21" t="s">
        <v>26625</v>
      </c>
      <c r="GQX14500" s="22" t="s">
        <v>23608</v>
      </c>
      <c r="GQY14500" s="21" t="s">
        <v>26625</v>
      </c>
      <c r="GQZ14500" s="22" t="s">
        <v>23608</v>
      </c>
      <c r="GRA14500" s="21" t="s">
        <v>26625</v>
      </c>
      <c r="GRB14500" s="22" t="s">
        <v>23608</v>
      </c>
      <c r="GRC14500" s="21" t="s">
        <v>26625</v>
      </c>
      <c r="GRD14500" s="22" t="s">
        <v>23608</v>
      </c>
      <c r="GRE14500" s="21" t="s">
        <v>26625</v>
      </c>
      <c r="GRF14500" s="22" t="s">
        <v>23608</v>
      </c>
      <c r="GRG14500" s="21" t="s">
        <v>26625</v>
      </c>
      <c r="GRH14500" s="22" t="s">
        <v>23608</v>
      </c>
      <c r="GRI14500" s="21" t="s">
        <v>26625</v>
      </c>
      <c r="GRJ14500" s="22" t="s">
        <v>23608</v>
      </c>
      <c r="GRK14500" s="21" t="s">
        <v>26625</v>
      </c>
      <c r="GRL14500" s="22" t="s">
        <v>23608</v>
      </c>
      <c r="GRM14500" s="21" t="s">
        <v>26625</v>
      </c>
      <c r="GRN14500" s="22" t="s">
        <v>23608</v>
      </c>
      <c r="GRO14500" s="21" t="s">
        <v>26625</v>
      </c>
      <c r="GRP14500" s="22" t="s">
        <v>23608</v>
      </c>
      <c r="GRQ14500" s="21" t="s">
        <v>26625</v>
      </c>
      <c r="GRR14500" s="22" t="s">
        <v>23608</v>
      </c>
      <c r="GRS14500" s="21" t="s">
        <v>26625</v>
      </c>
      <c r="GRT14500" s="22" t="s">
        <v>23608</v>
      </c>
      <c r="GRU14500" s="21" t="s">
        <v>26625</v>
      </c>
      <c r="GRV14500" s="22" t="s">
        <v>23608</v>
      </c>
      <c r="GRW14500" s="21" t="s">
        <v>26625</v>
      </c>
      <c r="GRX14500" s="22" t="s">
        <v>23608</v>
      </c>
      <c r="GRY14500" s="21" t="s">
        <v>26625</v>
      </c>
      <c r="GRZ14500" s="22" t="s">
        <v>23608</v>
      </c>
      <c r="GSA14500" s="21" t="s">
        <v>26625</v>
      </c>
      <c r="GSB14500" s="22" t="s">
        <v>23608</v>
      </c>
      <c r="GSC14500" s="21" t="s">
        <v>26625</v>
      </c>
      <c r="GSD14500" s="22" t="s">
        <v>23608</v>
      </c>
      <c r="GSE14500" s="21" t="s">
        <v>26625</v>
      </c>
      <c r="GSF14500" s="22" t="s">
        <v>23608</v>
      </c>
      <c r="GSG14500" s="21" t="s">
        <v>26625</v>
      </c>
      <c r="GSH14500" s="22" t="s">
        <v>23608</v>
      </c>
      <c r="GSI14500" s="21" t="s">
        <v>26625</v>
      </c>
      <c r="GSJ14500" s="22" t="s">
        <v>23608</v>
      </c>
      <c r="GSK14500" s="21" t="s">
        <v>26625</v>
      </c>
      <c r="GSL14500" s="22" t="s">
        <v>23608</v>
      </c>
      <c r="GSM14500" s="21" t="s">
        <v>26625</v>
      </c>
      <c r="GSN14500" s="22" t="s">
        <v>23608</v>
      </c>
      <c r="GSO14500" s="21" t="s">
        <v>26625</v>
      </c>
      <c r="GSP14500" s="22" t="s">
        <v>23608</v>
      </c>
      <c r="GSQ14500" s="21" t="s">
        <v>26625</v>
      </c>
      <c r="GSR14500" s="22" t="s">
        <v>23608</v>
      </c>
      <c r="GSS14500" s="21" t="s">
        <v>26625</v>
      </c>
      <c r="GST14500" s="22" t="s">
        <v>23608</v>
      </c>
      <c r="GSU14500" s="21" t="s">
        <v>26625</v>
      </c>
      <c r="GSV14500" s="22" t="s">
        <v>23608</v>
      </c>
      <c r="GSW14500" s="21" t="s">
        <v>26625</v>
      </c>
      <c r="GSX14500" s="22" t="s">
        <v>23608</v>
      </c>
      <c r="GSY14500" s="21" t="s">
        <v>26625</v>
      </c>
      <c r="GSZ14500" s="22" t="s">
        <v>23608</v>
      </c>
      <c r="GTA14500" s="21" t="s">
        <v>26625</v>
      </c>
      <c r="GTB14500" s="22" t="s">
        <v>23608</v>
      </c>
      <c r="GTC14500" s="21" t="s">
        <v>26625</v>
      </c>
      <c r="GTD14500" s="22" t="s">
        <v>23608</v>
      </c>
      <c r="GTE14500" s="21" t="s">
        <v>26625</v>
      </c>
      <c r="GTF14500" s="22" t="s">
        <v>23608</v>
      </c>
      <c r="GTG14500" s="21" t="s">
        <v>26625</v>
      </c>
      <c r="GTH14500" s="22" t="s">
        <v>23608</v>
      </c>
      <c r="GTI14500" s="21" t="s">
        <v>26625</v>
      </c>
      <c r="GTJ14500" s="22" t="s">
        <v>23608</v>
      </c>
      <c r="GTK14500" s="21" t="s">
        <v>26625</v>
      </c>
      <c r="GTL14500" s="22" t="s">
        <v>23608</v>
      </c>
      <c r="GTM14500" s="21" t="s">
        <v>26625</v>
      </c>
      <c r="GTN14500" s="22" t="s">
        <v>23608</v>
      </c>
      <c r="GTO14500" s="21" t="s">
        <v>26625</v>
      </c>
      <c r="GTP14500" s="22" t="s">
        <v>23608</v>
      </c>
      <c r="GTQ14500" s="21" t="s">
        <v>26625</v>
      </c>
      <c r="GTR14500" s="22" t="s">
        <v>23608</v>
      </c>
      <c r="GTS14500" s="21" t="s">
        <v>26625</v>
      </c>
      <c r="GTT14500" s="22" t="s">
        <v>23608</v>
      </c>
      <c r="GTU14500" s="21" t="s">
        <v>26625</v>
      </c>
      <c r="GTV14500" s="22" t="s">
        <v>23608</v>
      </c>
      <c r="GTW14500" s="21" t="s">
        <v>26625</v>
      </c>
      <c r="GTX14500" s="22" t="s">
        <v>23608</v>
      </c>
      <c r="GTY14500" s="21" t="s">
        <v>26625</v>
      </c>
      <c r="GTZ14500" s="22" t="s">
        <v>23608</v>
      </c>
      <c r="GUA14500" s="21" t="s">
        <v>26625</v>
      </c>
      <c r="GUB14500" s="22" t="s">
        <v>23608</v>
      </c>
      <c r="GUC14500" s="21" t="s">
        <v>26625</v>
      </c>
      <c r="GUD14500" s="22" t="s">
        <v>23608</v>
      </c>
      <c r="GUE14500" s="21" t="s">
        <v>26625</v>
      </c>
      <c r="GUF14500" s="22" t="s">
        <v>23608</v>
      </c>
      <c r="GUG14500" s="21" t="s">
        <v>26625</v>
      </c>
      <c r="GUH14500" s="22" t="s">
        <v>23608</v>
      </c>
      <c r="GUI14500" s="21" t="s">
        <v>26625</v>
      </c>
      <c r="GUJ14500" s="22" t="s">
        <v>23608</v>
      </c>
      <c r="GUK14500" s="21" t="s">
        <v>26625</v>
      </c>
      <c r="GUL14500" s="22" t="s">
        <v>23608</v>
      </c>
      <c r="GUM14500" s="21" t="s">
        <v>26625</v>
      </c>
      <c r="GUN14500" s="22" t="s">
        <v>23608</v>
      </c>
      <c r="GUO14500" s="21" t="s">
        <v>26625</v>
      </c>
      <c r="GUP14500" s="22" t="s">
        <v>23608</v>
      </c>
      <c r="GUQ14500" s="21" t="s">
        <v>26625</v>
      </c>
      <c r="GUR14500" s="22" t="s">
        <v>23608</v>
      </c>
      <c r="GUS14500" s="21" t="s">
        <v>26625</v>
      </c>
      <c r="GUT14500" s="22" t="s">
        <v>23608</v>
      </c>
      <c r="GUU14500" s="21" t="s">
        <v>26625</v>
      </c>
      <c r="GUV14500" s="22" t="s">
        <v>23608</v>
      </c>
      <c r="GUW14500" s="21" t="s">
        <v>26625</v>
      </c>
      <c r="GUX14500" s="22" t="s">
        <v>23608</v>
      </c>
      <c r="GUY14500" s="21" t="s">
        <v>26625</v>
      </c>
      <c r="GUZ14500" s="22" t="s">
        <v>23608</v>
      </c>
      <c r="GVA14500" s="21" t="s">
        <v>26625</v>
      </c>
      <c r="GVB14500" s="22" t="s">
        <v>23608</v>
      </c>
      <c r="GVC14500" s="21" t="s">
        <v>26625</v>
      </c>
      <c r="GVD14500" s="22" t="s">
        <v>23608</v>
      </c>
      <c r="GVE14500" s="21" t="s">
        <v>26625</v>
      </c>
      <c r="GVF14500" s="22" t="s">
        <v>23608</v>
      </c>
      <c r="GVG14500" s="21" t="s">
        <v>26625</v>
      </c>
      <c r="GVH14500" s="22" t="s">
        <v>23608</v>
      </c>
      <c r="GVI14500" s="21" t="s">
        <v>26625</v>
      </c>
      <c r="GVJ14500" s="22" t="s">
        <v>23608</v>
      </c>
      <c r="GVK14500" s="21" t="s">
        <v>26625</v>
      </c>
      <c r="GVL14500" s="22" t="s">
        <v>23608</v>
      </c>
      <c r="GVM14500" s="21" t="s">
        <v>26625</v>
      </c>
      <c r="GVN14500" s="22" t="s">
        <v>23608</v>
      </c>
      <c r="GVO14500" s="21" t="s">
        <v>26625</v>
      </c>
      <c r="GVP14500" s="22" t="s">
        <v>23608</v>
      </c>
      <c r="GVQ14500" s="21" t="s">
        <v>26625</v>
      </c>
      <c r="GVR14500" s="22" t="s">
        <v>23608</v>
      </c>
      <c r="GVS14500" s="21" t="s">
        <v>26625</v>
      </c>
      <c r="GVT14500" s="22" t="s">
        <v>23608</v>
      </c>
      <c r="GVU14500" s="21" t="s">
        <v>26625</v>
      </c>
      <c r="GVV14500" s="22" t="s">
        <v>23608</v>
      </c>
      <c r="GVW14500" s="21" t="s">
        <v>26625</v>
      </c>
      <c r="GVX14500" s="22" t="s">
        <v>23608</v>
      </c>
      <c r="GVY14500" s="21" t="s">
        <v>26625</v>
      </c>
      <c r="GVZ14500" s="22" t="s">
        <v>23608</v>
      </c>
      <c r="GWA14500" s="21" t="s">
        <v>26625</v>
      </c>
      <c r="GWB14500" s="22" t="s">
        <v>23608</v>
      </c>
      <c r="GWC14500" s="21" t="s">
        <v>26625</v>
      </c>
      <c r="GWD14500" s="22" t="s">
        <v>23608</v>
      </c>
      <c r="GWE14500" s="21" t="s">
        <v>26625</v>
      </c>
      <c r="GWF14500" s="22" t="s">
        <v>23608</v>
      </c>
      <c r="GWG14500" s="21" t="s">
        <v>26625</v>
      </c>
      <c r="GWH14500" s="22" t="s">
        <v>23608</v>
      </c>
      <c r="GWI14500" s="21" t="s">
        <v>26625</v>
      </c>
      <c r="GWJ14500" s="22" t="s">
        <v>23608</v>
      </c>
      <c r="GWK14500" s="21" t="s">
        <v>26625</v>
      </c>
      <c r="GWL14500" s="22" t="s">
        <v>23608</v>
      </c>
      <c r="GWM14500" s="21" t="s">
        <v>26625</v>
      </c>
      <c r="GWN14500" s="22" t="s">
        <v>23608</v>
      </c>
      <c r="GWO14500" s="21" t="s">
        <v>26625</v>
      </c>
      <c r="GWP14500" s="22" t="s">
        <v>23608</v>
      </c>
      <c r="GWQ14500" s="21" t="s">
        <v>26625</v>
      </c>
      <c r="GWR14500" s="22" t="s">
        <v>23608</v>
      </c>
      <c r="GWS14500" s="21" t="s">
        <v>26625</v>
      </c>
      <c r="GWT14500" s="22" t="s">
        <v>23608</v>
      </c>
      <c r="GWU14500" s="21" t="s">
        <v>26625</v>
      </c>
      <c r="GWV14500" s="22" t="s">
        <v>23608</v>
      </c>
      <c r="GWW14500" s="21" t="s">
        <v>26625</v>
      </c>
      <c r="GWX14500" s="22" t="s">
        <v>23608</v>
      </c>
      <c r="GWY14500" s="21" t="s">
        <v>26625</v>
      </c>
      <c r="GWZ14500" s="22" t="s">
        <v>23608</v>
      </c>
      <c r="GXA14500" s="21" t="s">
        <v>26625</v>
      </c>
      <c r="GXB14500" s="22" t="s">
        <v>23608</v>
      </c>
      <c r="GXC14500" s="21" t="s">
        <v>26625</v>
      </c>
      <c r="GXD14500" s="22" t="s">
        <v>23608</v>
      </c>
      <c r="GXE14500" s="21" t="s">
        <v>26625</v>
      </c>
      <c r="GXF14500" s="22" t="s">
        <v>23608</v>
      </c>
      <c r="GXG14500" s="21" t="s">
        <v>26625</v>
      </c>
      <c r="GXH14500" s="22" t="s">
        <v>23608</v>
      </c>
      <c r="GXI14500" s="21" t="s">
        <v>26625</v>
      </c>
      <c r="GXJ14500" s="22" t="s">
        <v>23608</v>
      </c>
      <c r="GXK14500" s="21" t="s">
        <v>26625</v>
      </c>
      <c r="GXL14500" s="22" t="s">
        <v>23608</v>
      </c>
      <c r="GXM14500" s="21" t="s">
        <v>26625</v>
      </c>
      <c r="GXN14500" s="22" t="s">
        <v>23608</v>
      </c>
      <c r="GXO14500" s="21" t="s">
        <v>26625</v>
      </c>
      <c r="GXP14500" s="22" t="s">
        <v>23608</v>
      </c>
      <c r="GXQ14500" s="21" t="s">
        <v>26625</v>
      </c>
      <c r="GXR14500" s="22" t="s">
        <v>23608</v>
      </c>
      <c r="GXS14500" s="21" t="s">
        <v>26625</v>
      </c>
      <c r="GXT14500" s="22" t="s">
        <v>23608</v>
      </c>
      <c r="GXU14500" s="21" t="s">
        <v>26625</v>
      </c>
      <c r="GXV14500" s="22" t="s">
        <v>23608</v>
      </c>
      <c r="GXW14500" s="21" t="s">
        <v>26625</v>
      </c>
      <c r="GXX14500" s="22" t="s">
        <v>23608</v>
      </c>
      <c r="GXY14500" s="21" t="s">
        <v>26625</v>
      </c>
      <c r="GXZ14500" s="22" t="s">
        <v>23608</v>
      </c>
      <c r="GYA14500" s="21" t="s">
        <v>26625</v>
      </c>
      <c r="GYB14500" s="22" t="s">
        <v>23608</v>
      </c>
      <c r="GYC14500" s="21" t="s">
        <v>26625</v>
      </c>
      <c r="GYD14500" s="22" t="s">
        <v>23608</v>
      </c>
      <c r="GYE14500" s="21" t="s">
        <v>26625</v>
      </c>
      <c r="GYF14500" s="22" t="s">
        <v>23608</v>
      </c>
      <c r="GYG14500" s="21" t="s">
        <v>26625</v>
      </c>
      <c r="GYH14500" s="22" t="s">
        <v>23608</v>
      </c>
      <c r="GYI14500" s="21" t="s">
        <v>26625</v>
      </c>
      <c r="GYJ14500" s="22" t="s">
        <v>23608</v>
      </c>
      <c r="GYK14500" s="21" t="s">
        <v>26625</v>
      </c>
      <c r="GYL14500" s="22" t="s">
        <v>23608</v>
      </c>
      <c r="GYM14500" s="21" t="s">
        <v>26625</v>
      </c>
      <c r="GYN14500" s="22" t="s">
        <v>23608</v>
      </c>
      <c r="GYO14500" s="21" t="s">
        <v>26625</v>
      </c>
      <c r="GYP14500" s="22" t="s">
        <v>23608</v>
      </c>
      <c r="GYQ14500" s="21" t="s">
        <v>26625</v>
      </c>
      <c r="GYR14500" s="22" t="s">
        <v>23608</v>
      </c>
      <c r="GYS14500" s="21" t="s">
        <v>26625</v>
      </c>
      <c r="GYT14500" s="22" t="s">
        <v>23608</v>
      </c>
      <c r="GYU14500" s="21" t="s">
        <v>26625</v>
      </c>
      <c r="GYV14500" s="22" t="s">
        <v>23608</v>
      </c>
      <c r="GYW14500" s="21" t="s">
        <v>26625</v>
      </c>
      <c r="GYX14500" s="22" t="s">
        <v>23608</v>
      </c>
      <c r="GYY14500" s="21" t="s">
        <v>26625</v>
      </c>
      <c r="GYZ14500" s="22" t="s">
        <v>23608</v>
      </c>
      <c r="GZA14500" s="21" t="s">
        <v>26625</v>
      </c>
      <c r="GZB14500" s="22" t="s">
        <v>23608</v>
      </c>
      <c r="GZC14500" s="21" t="s">
        <v>26625</v>
      </c>
      <c r="GZD14500" s="22" t="s">
        <v>23608</v>
      </c>
      <c r="GZE14500" s="21" t="s">
        <v>26625</v>
      </c>
      <c r="GZF14500" s="22" t="s">
        <v>23608</v>
      </c>
      <c r="GZG14500" s="21" t="s">
        <v>26625</v>
      </c>
      <c r="GZH14500" s="22" t="s">
        <v>23608</v>
      </c>
      <c r="GZI14500" s="21" t="s">
        <v>26625</v>
      </c>
      <c r="GZJ14500" s="22" t="s">
        <v>23608</v>
      </c>
      <c r="GZK14500" s="21" t="s">
        <v>26625</v>
      </c>
      <c r="GZL14500" s="22" t="s">
        <v>23608</v>
      </c>
      <c r="GZM14500" s="21" t="s">
        <v>26625</v>
      </c>
      <c r="GZN14500" s="22" t="s">
        <v>23608</v>
      </c>
      <c r="GZO14500" s="21" t="s">
        <v>26625</v>
      </c>
      <c r="GZP14500" s="22" t="s">
        <v>23608</v>
      </c>
      <c r="GZQ14500" s="21" t="s">
        <v>26625</v>
      </c>
      <c r="GZR14500" s="22" t="s">
        <v>23608</v>
      </c>
      <c r="GZS14500" s="21" t="s">
        <v>26625</v>
      </c>
      <c r="GZT14500" s="22" t="s">
        <v>23608</v>
      </c>
      <c r="GZU14500" s="21" t="s">
        <v>26625</v>
      </c>
      <c r="GZV14500" s="22" t="s">
        <v>23608</v>
      </c>
      <c r="GZW14500" s="21" t="s">
        <v>26625</v>
      </c>
      <c r="GZX14500" s="22" t="s">
        <v>23608</v>
      </c>
      <c r="GZY14500" s="21" t="s">
        <v>26625</v>
      </c>
      <c r="GZZ14500" s="22" t="s">
        <v>23608</v>
      </c>
      <c r="HAA14500" s="21" t="s">
        <v>26625</v>
      </c>
      <c r="HAB14500" s="22" t="s">
        <v>23608</v>
      </c>
      <c r="HAC14500" s="21" t="s">
        <v>26625</v>
      </c>
      <c r="HAD14500" s="22" t="s">
        <v>23608</v>
      </c>
      <c r="HAE14500" s="21" t="s">
        <v>26625</v>
      </c>
      <c r="HAF14500" s="22" t="s">
        <v>23608</v>
      </c>
      <c r="HAG14500" s="21" t="s">
        <v>26625</v>
      </c>
      <c r="HAH14500" s="22" t="s">
        <v>23608</v>
      </c>
      <c r="HAI14500" s="21" t="s">
        <v>26625</v>
      </c>
      <c r="HAJ14500" s="22" t="s">
        <v>23608</v>
      </c>
      <c r="HAK14500" s="21" t="s">
        <v>26625</v>
      </c>
      <c r="HAL14500" s="22" t="s">
        <v>23608</v>
      </c>
      <c r="HAM14500" s="21" t="s">
        <v>26625</v>
      </c>
      <c r="HAN14500" s="22" t="s">
        <v>23608</v>
      </c>
      <c r="HAO14500" s="21" t="s">
        <v>26625</v>
      </c>
      <c r="HAP14500" s="22" t="s">
        <v>23608</v>
      </c>
      <c r="HAQ14500" s="21" t="s">
        <v>26625</v>
      </c>
      <c r="HAR14500" s="22" t="s">
        <v>23608</v>
      </c>
      <c r="HAS14500" s="21" t="s">
        <v>26625</v>
      </c>
      <c r="HAT14500" s="22" t="s">
        <v>23608</v>
      </c>
      <c r="HAU14500" s="21" t="s">
        <v>26625</v>
      </c>
      <c r="HAV14500" s="22" t="s">
        <v>23608</v>
      </c>
      <c r="HAW14500" s="21" t="s">
        <v>26625</v>
      </c>
      <c r="HAX14500" s="22" t="s">
        <v>23608</v>
      </c>
      <c r="HAY14500" s="21" t="s">
        <v>26625</v>
      </c>
      <c r="HAZ14500" s="22" t="s">
        <v>23608</v>
      </c>
      <c r="HBA14500" s="21" t="s">
        <v>26625</v>
      </c>
      <c r="HBB14500" s="22" t="s">
        <v>23608</v>
      </c>
      <c r="HBC14500" s="21" t="s">
        <v>26625</v>
      </c>
      <c r="HBD14500" s="22" t="s">
        <v>23608</v>
      </c>
      <c r="HBE14500" s="21" t="s">
        <v>26625</v>
      </c>
      <c r="HBF14500" s="22" t="s">
        <v>23608</v>
      </c>
      <c r="HBG14500" s="21" t="s">
        <v>26625</v>
      </c>
      <c r="HBH14500" s="22" t="s">
        <v>23608</v>
      </c>
      <c r="HBI14500" s="21" t="s">
        <v>26625</v>
      </c>
      <c r="HBJ14500" s="22" t="s">
        <v>23608</v>
      </c>
      <c r="HBK14500" s="21" t="s">
        <v>26625</v>
      </c>
      <c r="HBL14500" s="22" t="s">
        <v>23608</v>
      </c>
      <c r="HBM14500" s="21" t="s">
        <v>26625</v>
      </c>
      <c r="HBN14500" s="22" t="s">
        <v>23608</v>
      </c>
      <c r="HBO14500" s="21" t="s">
        <v>26625</v>
      </c>
      <c r="HBP14500" s="22" t="s">
        <v>23608</v>
      </c>
      <c r="HBQ14500" s="21" t="s">
        <v>26625</v>
      </c>
      <c r="HBR14500" s="22" t="s">
        <v>23608</v>
      </c>
      <c r="HBS14500" s="21" t="s">
        <v>26625</v>
      </c>
      <c r="HBT14500" s="22" t="s">
        <v>23608</v>
      </c>
      <c r="HBU14500" s="21" t="s">
        <v>26625</v>
      </c>
      <c r="HBV14500" s="22" t="s">
        <v>23608</v>
      </c>
      <c r="HBW14500" s="21" t="s">
        <v>26625</v>
      </c>
      <c r="HBX14500" s="22" t="s">
        <v>23608</v>
      </c>
      <c r="HBY14500" s="21" t="s">
        <v>26625</v>
      </c>
      <c r="HBZ14500" s="22" t="s">
        <v>23608</v>
      </c>
      <c r="HCA14500" s="21" t="s">
        <v>26625</v>
      </c>
      <c r="HCB14500" s="22" t="s">
        <v>23608</v>
      </c>
      <c r="HCC14500" s="21" t="s">
        <v>26625</v>
      </c>
      <c r="HCD14500" s="22" t="s">
        <v>23608</v>
      </c>
      <c r="HCE14500" s="21" t="s">
        <v>26625</v>
      </c>
      <c r="HCF14500" s="22" t="s">
        <v>23608</v>
      </c>
      <c r="HCG14500" s="21" t="s">
        <v>26625</v>
      </c>
      <c r="HCH14500" s="22" t="s">
        <v>23608</v>
      </c>
      <c r="HCI14500" s="21" t="s">
        <v>26625</v>
      </c>
      <c r="HCJ14500" s="22" t="s">
        <v>23608</v>
      </c>
      <c r="HCK14500" s="21" t="s">
        <v>26625</v>
      </c>
      <c r="HCL14500" s="22" t="s">
        <v>23608</v>
      </c>
      <c r="HCM14500" s="21" t="s">
        <v>26625</v>
      </c>
      <c r="HCN14500" s="22" t="s">
        <v>23608</v>
      </c>
      <c r="HCO14500" s="21" t="s">
        <v>26625</v>
      </c>
      <c r="HCP14500" s="22" t="s">
        <v>23608</v>
      </c>
      <c r="HCQ14500" s="21" t="s">
        <v>26625</v>
      </c>
      <c r="HCR14500" s="22" t="s">
        <v>23608</v>
      </c>
      <c r="HCS14500" s="21" t="s">
        <v>26625</v>
      </c>
      <c r="HCT14500" s="22" t="s">
        <v>23608</v>
      </c>
      <c r="HCU14500" s="21" t="s">
        <v>26625</v>
      </c>
      <c r="HCV14500" s="22" t="s">
        <v>23608</v>
      </c>
      <c r="HCW14500" s="21" t="s">
        <v>26625</v>
      </c>
      <c r="HCX14500" s="22" t="s">
        <v>23608</v>
      </c>
      <c r="HCY14500" s="21" t="s">
        <v>26625</v>
      </c>
      <c r="HCZ14500" s="22" t="s">
        <v>23608</v>
      </c>
      <c r="HDA14500" s="21" t="s">
        <v>26625</v>
      </c>
      <c r="HDB14500" s="22" t="s">
        <v>23608</v>
      </c>
      <c r="HDC14500" s="21" t="s">
        <v>26625</v>
      </c>
      <c r="HDD14500" s="22" t="s">
        <v>23608</v>
      </c>
      <c r="HDE14500" s="21" t="s">
        <v>26625</v>
      </c>
      <c r="HDF14500" s="22" t="s">
        <v>23608</v>
      </c>
      <c r="HDG14500" s="21" t="s">
        <v>26625</v>
      </c>
      <c r="HDH14500" s="22" t="s">
        <v>23608</v>
      </c>
      <c r="HDI14500" s="21" t="s">
        <v>26625</v>
      </c>
      <c r="HDJ14500" s="22" t="s">
        <v>23608</v>
      </c>
      <c r="HDK14500" s="21" t="s">
        <v>26625</v>
      </c>
      <c r="HDL14500" s="22" t="s">
        <v>23608</v>
      </c>
      <c r="HDM14500" s="21" t="s">
        <v>26625</v>
      </c>
      <c r="HDN14500" s="22" t="s">
        <v>23608</v>
      </c>
      <c r="HDO14500" s="21" t="s">
        <v>26625</v>
      </c>
      <c r="HDP14500" s="22" t="s">
        <v>23608</v>
      </c>
      <c r="HDQ14500" s="21" t="s">
        <v>26625</v>
      </c>
      <c r="HDR14500" s="22" t="s">
        <v>23608</v>
      </c>
      <c r="HDS14500" s="21" t="s">
        <v>26625</v>
      </c>
      <c r="HDT14500" s="22" t="s">
        <v>23608</v>
      </c>
      <c r="HDU14500" s="21" t="s">
        <v>26625</v>
      </c>
      <c r="HDV14500" s="22" t="s">
        <v>23608</v>
      </c>
      <c r="HDW14500" s="21" t="s">
        <v>26625</v>
      </c>
      <c r="HDX14500" s="22" t="s">
        <v>23608</v>
      </c>
      <c r="HDY14500" s="21" t="s">
        <v>26625</v>
      </c>
      <c r="HDZ14500" s="22" t="s">
        <v>23608</v>
      </c>
      <c r="HEA14500" s="21" t="s">
        <v>26625</v>
      </c>
      <c r="HEB14500" s="22" t="s">
        <v>23608</v>
      </c>
      <c r="HEC14500" s="21" t="s">
        <v>26625</v>
      </c>
      <c r="HED14500" s="22" t="s">
        <v>23608</v>
      </c>
      <c r="HEE14500" s="21" t="s">
        <v>26625</v>
      </c>
      <c r="HEF14500" s="22" t="s">
        <v>23608</v>
      </c>
      <c r="HEG14500" s="21" t="s">
        <v>26625</v>
      </c>
      <c r="HEH14500" s="22" t="s">
        <v>23608</v>
      </c>
      <c r="HEI14500" s="21" t="s">
        <v>26625</v>
      </c>
      <c r="HEJ14500" s="22" t="s">
        <v>23608</v>
      </c>
      <c r="HEK14500" s="21" t="s">
        <v>26625</v>
      </c>
      <c r="HEL14500" s="22" t="s">
        <v>23608</v>
      </c>
      <c r="HEM14500" s="21" t="s">
        <v>26625</v>
      </c>
      <c r="HEN14500" s="22" t="s">
        <v>23608</v>
      </c>
      <c r="HEO14500" s="21" t="s">
        <v>26625</v>
      </c>
      <c r="HEP14500" s="22" t="s">
        <v>23608</v>
      </c>
      <c r="HEQ14500" s="21" t="s">
        <v>26625</v>
      </c>
      <c r="HER14500" s="22" t="s">
        <v>23608</v>
      </c>
      <c r="HES14500" s="21" t="s">
        <v>26625</v>
      </c>
      <c r="HET14500" s="22" t="s">
        <v>23608</v>
      </c>
      <c r="HEU14500" s="21" t="s">
        <v>26625</v>
      </c>
      <c r="HEV14500" s="22" t="s">
        <v>23608</v>
      </c>
      <c r="HEW14500" s="21" t="s">
        <v>26625</v>
      </c>
      <c r="HEX14500" s="22" t="s">
        <v>23608</v>
      </c>
      <c r="HEY14500" s="21" t="s">
        <v>26625</v>
      </c>
      <c r="HEZ14500" s="22" t="s">
        <v>23608</v>
      </c>
      <c r="HFA14500" s="21" t="s">
        <v>26625</v>
      </c>
      <c r="HFB14500" s="22" t="s">
        <v>23608</v>
      </c>
      <c r="HFC14500" s="21" t="s">
        <v>26625</v>
      </c>
      <c r="HFD14500" s="22" t="s">
        <v>23608</v>
      </c>
      <c r="HFE14500" s="21" t="s">
        <v>26625</v>
      </c>
      <c r="HFF14500" s="22" t="s">
        <v>23608</v>
      </c>
      <c r="HFG14500" s="21" t="s">
        <v>26625</v>
      </c>
      <c r="HFH14500" s="22" t="s">
        <v>23608</v>
      </c>
      <c r="HFI14500" s="21" t="s">
        <v>26625</v>
      </c>
      <c r="HFJ14500" s="22" t="s">
        <v>23608</v>
      </c>
      <c r="HFK14500" s="21" t="s">
        <v>26625</v>
      </c>
      <c r="HFL14500" s="22" t="s">
        <v>23608</v>
      </c>
      <c r="HFM14500" s="21" t="s">
        <v>26625</v>
      </c>
      <c r="HFN14500" s="22" t="s">
        <v>23608</v>
      </c>
      <c r="HFO14500" s="21" t="s">
        <v>26625</v>
      </c>
      <c r="HFP14500" s="22" t="s">
        <v>23608</v>
      </c>
      <c r="HFQ14500" s="21" t="s">
        <v>26625</v>
      </c>
      <c r="HFR14500" s="22" t="s">
        <v>23608</v>
      </c>
      <c r="HFS14500" s="21" t="s">
        <v>26625</v>
      </c>
      <c r="HFT14500" s="22" t="s">
        <v>23608</v>
      </c>
      <c r="HFU14500" s="21" t="s">
        <v>26625</v>
      </c>
      <c r="HFV14500" s="22" t="s">
        <v>23608</v>
      </c>
      <c r="HFW14500" s="21" t="s">
        <v>26625</v>
      </c>
      <c r="HFX14500" s="22" t="s">
        <v>23608</v>
      </c>
      <c r="HFY14500" s="21" t="s">
        <v>26625</v>
      </c>
      <c r="HFZ14500" s="22" t="s">
        <v>23608</v>
      </c>
      <c r="HGA14500" s="21" t="s">
        <v>26625</v>
      </c>
      <c r="HGB14500" s="22" t="s">
        <v>23608</v>
      </c>
      <c r="HGC14500" s="21" t="s">
        <v>26625</v>
      </c>
      <c r="HGD14500" s="22" t="s">
        <v>23608</v>
      </c>
      <c r="HGE14500" s="21" t="s">
        <v>26625</v>
      </c>
      <c r="HGF14500" s="22" t="s">
        <v>23608</v>
      </c>
      <c r="HGG14500" s="21" t="s">
        <v>26625</v>
      </c>
      <c r="HGH14500" s="22" t="s">
        <v>23608</v>
      </c>
      <c r="HGI14500" s="21" t="s">
        <v>26625</v>
      </c>
      <c r="HGJ14500" s="22" t="s">
        <v>23608</v>
      </c>
      <c r="HGK14500" s="21" t="s">
        <v>26625</v>
      </c>
      <c r="HGL14500" s="22" t="s">
        <v>23608</v>
      </c>
      <c r="HGM14500" s="21" t="s">
        <v>26625</v>
      </c>
      <c r="HGN14500" s="22" t="s">
        <v>23608</v>
      </c>
      <c r="HGO14500" s="21" t="s">
        <v>26625</v>
      </c>
      <c r="HGP14500" s="22" t="s">
        <v>23608</v>
      </c>
      <c r="HGQ14500" s="21" t="s">
        <v>26625</v>
      </c>
      <c r="HGR14500" s="22" t="s">
        <v>23608</v>
      </c>
      <c r="HGS14500" s="21" t="s">
        <v>26625</v>
      </c>
      <c r="HGT14500" s="22" t="s">
        <v>23608</v>
      </c>
      <c r="HGU14500" s="21" t="s">
        <v>26625</v>
      </c>
      <c r="HGV14500" s="22" t="s">
        <v>23608</v>
      </c>
      <c r="HGW14500" s="21" t="s">
        <v>26625</v>
      </c>
      <c r="HGX14500" s="22" t="s">
        <v>23608</v>
      </c>
      <c r="HGY14500" s="21" t="s">
        <v>26625</v>
      </c>
      <c r="HGZ14500" s="22" t="s">
        <v>23608</v>
      </c>
      <c r="HHA14500" s="21" t="s">
        <v>26625</v>
      </c>
      <c r="HHB14500" s="22" t="s">
        <v>23608</v>
      </c>
      <c r="HHC14500" s="21" t="s">
        <v>26625</v>
      </c>
      <c r="HHD14500" s="22" t="s">
        <v>23608</v>
      </c>
      <c r="HHE14500" s="21" t="s">
        <v>26625</v>
      </c>
      <c r="HHF14500" s="22" t="s">
        <v>23608</v>
      </c>
      <c r="HHG14500" s="21" t="s">
        <v>26625</v>
      </c>
      <c r="HHH14500" s="22" t="s">
        <v>23608</v>
      </c>
      <c r="HHI14500" s="21" t="s">
        <v>26625</v>
      </c>
      <c r="HHJ14500" s="22" t="s">
        <v>23608</v>
      </c>
      <c r="HHK14500" s="21" t="s">
        <v>26625</v>
      </c>
      <c r="HHL14500" s="22" t="s">
        <v>23608</v>
      </c>
      <c r="HHM14500" s="21" t="s">
        <v>26625</v>
      </c>
      <c r="HHN14500" s="22" t="s">
        <v>23608</v>
      </c>
      <c r="HHO14500" s="21" t="s">
        <v>26625</v>
      </c>
      <c r="HHP14500" s="22" t="s">
        <v>23608</v>
      </c>
      <c r="HHQ14500" s="21" t="s">
        <v>26625</v>
      </c>
      <c r="HHR14500" s="22" t="s">
        <v>23608</v>
      </c>
      <c r="HHS14500" s="21" t="s">
        <v>26625</v>
      </c>
      <c r="HHT14500" s="22" t="s">
        <v>23608</v>
      </c>
      <c r="HHU14500" s="21" t="s">
        <v>26625</v>
      </c>
      <c r="HHV14500" s="22" t="s">
        <v>23608</v>
      </c>
      <c r="HHW14500" s="21" t="s">
        <v>26625</v>
      </c>
      <c r="HHX14500" s="22" t="s">
        <v>23608</v>
      </c>
      <c r="HHY14500" s="21" t="s">
        <v>26625</v>
      </c>
      <c r="HHZ14500" s="22" t="s">
        <v>23608</v>
      </c>
      <c r="HIA14500" s="21" t="s">
        <v>26625</v>
      </c>
      <c r="HIB14500" s="22" t="s">
        <v>23608</v>
      </c>
      <c r="HIC14500" s="21" t="s">
        <v>26625</v>
      </c>
      <c r="HID14500" s="22" t="s">
        <v>23608</v>
      </c>
      <c r="HIE14500" s="21" t="s">
        <v>26625</v>
      </c>
      <c r="HIF14500" s="22" t="s">
        <v>23608</v>
      </c>
      <c r="HIG14500" s="21" t="s">
        <v>26625</v>
      </c>
      <c r="HIH14500" s="22" t="s">
        <v>23608</v>
      </c>
      <c r="HII14500" s="21" t="s">
        <v>26625</v>
      </c>
      <c r="HIJ14500" s="22" t="s">
        <v>23608</v>
      </c>
      <c r="HIK14500" s="21" t="s">
        <v>26625</v>
      </c>
      <c r="HIL14500" s="22" t="s">
        <v>23608</v>
      </c>
      <c r="HIM14500" s="21" t="s">
        <v>26625</v>
      </c>
      <c r="HIN14500" s="22" t="s">
        <v>23608</v>
      </c>
      <c r="HIO14500" s="21" t="s">
        <v>26625</v>
      </c>
      <c r="HIP14500" s="22" t="s">
        <v>23608</v>
      </c>
      <c r="HIQ14500" s="21" t="s">
        <v>26625</v>
      </c>
      <c r="HIR14500" s="22" t="s">
        <v>23608</v>
      </c>
      <c r="HIS14500" s="21" t="s">
        <v>26625</v>
      </c>
      <c r="HIT14500" s="22" t="s">
        <v>23608</v>
      </c>
      <c r="HIU14500" s="21" t="s">
        <v>26625</v>
      </c>
      <c r="HIV14500" s="22" t="s">
        <v>23608</v>
      </c>
      <c r="HIW14500" s="21" t="s">
        <v>26625</v>
      </c>
      <c r="HIX14500" s="22" t="s">
        <v>23608</v>
      </c>
      <c r="HIY14500" s="21" t="s">
        <v>26625</v>
      </c>
      <c r="HIZ14500" s="22" t="s">
        <v>23608</v>
      </c>
      <c r="HJA14500" s="21" t="s">
        <v>26625</v>
      </c>
      <c r="HJB14500" s="22" t="s">
        <v>23608</v>
      </c>
      <c r="HJC14500" s="21" t="s">
        <v>26625</v>
      </c>
      <c r="HJD14500" s="22" t="s">
        <v>23608</v>
      </c>
      <c r="HJE14500" s="21" t="s">
        <v>26625</v>
      </c>
      <c r="HJF14500" s="22" t="s">
        <v>23608</v>
      </c>
      <c r="HJG14500" s="21" t="s">
        <v>26625</v>
      </c>
      <c r="HJH14500" s="22" t="s">
        <v>23608</v>
      </c>
      <c r="HJI14500" s="21" t="s">
        <v>26625</v>
      </c>
      <c r="HJJ14500" s="22" t="s">
        <v>23608</v>
      </c>
      <c r="HJK14500" s="21" t="s">
        <v>26625</v>
      </c>
      <c r="HJL14500" s="22" t="s">
        <v>23608</v>
      </c>
      <c r="HJM14500" s="21" t="s">
        <v>26625</v>
      </c>
      <c r="HJN14500" s="22" t="s">
        <v>23608</v>
      </c>
      <c r="HJO14500" s="21" t="s">
        <v>26625</v>
      </c>
      <c r="HJP14500" s="22" t="s">
        <v>23608</v>
      </c>
      <c r="HJQ14500" s="21" t="s">
        <v>26625</v>
      </c>
      <c r="HJR14500" s="22" t="s">
        <v>23608</v>
      </c>
      <c r="HJS14500" s="21" t="s">
        <v>26625</v>
      </c>
      <c r="HJT14500" s="22" t="s">
        <v>23608</v>
      </c>
      <c r="HJU14500" s="21" t="s">
        <v>26625</v>
      </c>
      <c r="HJV14500" s="22" t="s">
        <v>23608</v>
      </c>
      <c r="HJW14500" s="21" t="s">
        <v>26625</v>
      </c>
      <c r="HJX14500" s="22" t="s">
        <v>23608</v>
      </c>
      <c r="HJY14500" s="21" t="s">
        <v>26625</v>
      </c>
      <c r="HJZ14500" s="22" t="s">
        <v>23608</v>
      </c>
      <c r="HKA14500" s="21" t="s">
        <v>26625</v>
      </c>
      <c r="HKB14500" s="22" t="s">
        <v>23608</v>
      </c>
      <c r="HKC14500" s="21" t="s">
        <v>26625</v>
      </c>
      <c r="HKD14500" s="22" t="s">
        <v>23608</v>
      </c>
      <c r="HKE14500" s="21" t="s">
        <v>26625</v>
      </c>
      <c r="HKF14500" s="22" t="s">
        <v>23608</v>
      </c>
      <c r="HKG14500" s="21" t="s">
        <v>26625</v>
      </c>
      <c r="HKH14500" s="22" t="s">
        <v>23608</v>
      </c>
      <c r="HKI14500" s="21" t="s">
        <v>26625</v>
      </c>
      <c r="HKJ14500" s="22" t="s">
        <v>23608</v>
      </c>
      <c r="HKK14500" s="21" t="s">
        <v>26625</v>
      </c>
      <c r="HKL14500" s="22" t="s">
        <v>23608</v>
      </c>
      <c r="HKM14500" s="21" t="s">
        <v>26625</v>
      </c>
      <c r="HKN14500" s="22" t="s">
        <v>23608</v>
      </c>
      <c r="HKO14500" s="21" t="s">
        <v>26625</v>
      </c>
      <c r="HKP14500" s="22" t="s">
        <v>23608</v>
      </c>
      <c r="HKQ14500" s="21" t="s">
        <v>26625</v>
      </c>
      <c r="HKR14500" s="22" t="s">
        <v>23608</v>
      </c>
      <c r="HKS14500" s="21" t="s">
        <v>26625</v>
      </c>
      <c r="HKT14500" s="22" t="s">
        <v>23608</v>
      </c>
      <c r="HKU14500" s="21" t="s">
        <v>26625</v>
      </c>
      <c r="HKV14500" s="22" t="s">
        <v>23608</v>
      </c>
      <c r="HKW14500" s="21" t="s">
        <v>26625</v>
      </c>
      <c r="HKX14500" s="22" t="s">
        <v>23608</v>
      </c>
      <c r="HKY14500" s="21" t="s">
        <v>26625</v>
      </c>
      <c r="HKZ14500" s="22" t="s">
        <v>23608</v>
      </c>
      <c r="HLA14500" s="21" t="s">
        <v>26625</v>
      </c>
      <c r="HLB14500" s="22" t="s">
        <v>23608</v>
      </c>
      <c r="HLC14500" s="21" t="s">
        <v>26625</v>
      </c>
      <c r="HLD14500" s="22" t="s">
        <v>23608</v>
      </c>
      <c r="HLE14500" s="21" t="s">
        <v>26625</v>
      </c>
      <c r="HLF14500" s="22" t="s">
        <v>23608</v>
      </c>
      <c r="HLG14500" s="21" t="s">
        <v>26625</v>
      </c>
      <c r="HLH14500" s="22" t="s">
        <v>23608</v>
      </c>
      <c r="HLI14500" s="21" t="s">
        <v>26625</v>
      </c>
      <c r="HLJ14500" s="22" t="s">
        <v>23608</v>
      </c>
      <c r="HLK14500" s="21" t="s">
        <v>26625</v>
      </c>
      <c r="HLL14500" s="22" t="s">
        <v>23608</v>
      </c>
      <c r="HLM14500" s="21" t="s">
        <v>26625</v>
      </c>
      <c r="HLN14500" s="22" t="s">
        <v>23608</v>
      </c>
      <c r="HLO14500" s="21" t="s">
        <v>26625</v>
      </c>
      <c r="HLP14500" s="22" t="s">
        <v>23608</v>
      </c>
      <c r="HLQ14500" s="21" t="s">
        <v>26625</v>
      </c>
      <c r="HLR14500" s="22" t="s">
        <v>23608</v>
      </c>
      <c r="HLS14500" s="21" t="s">
        <v>26625</v>
      </c>
      <c r="HLT14500" s="22" t="s">
        <v>23608</v>
      </c>
      <c r="HLU14500" s="21" t="s">
        <v>26625</v>
      </c>
      <c r="HLV14500" s="22" t="s">
        <v>23608</v>
      </c>
      <c r="HLW14500" s="21" t="s">
        <v>26625</v>
      </c>
      <c r="HLX14500" s="22" t="s">
        <v>23608</v>
      </c>
      <c r="HLY14500" s="21" t="s">
        <v>26625</v>
      </c>
      <c r="HLZ14500" s="22" t="s">
        <v>23608</v>
      </c>
      <c r="HMA14500" s="21" t="s">
        <v>26625</v>
      </c>
      <c r="HMB14500" s="22" t="s">
        <v>23608</v>
      </c>
      <c r="HMC14500" s="21" t="s">
        <v>26625</v>
      </c>
      <c r="HMD14500" s="22" t="s">
        <v>23608</v>
      </c>
      <c r="HME14500" s="21" t="s">
        <v>26625</v>
      </c>
      <c r="HMF14500" s="22" t="s">
        <v>23608</v>
      </c>
      <c r="HMG14500" s="21" t="s">
        <v>26625</v>
      </c>
      <c r="HMH14500" s="22" t="s">
        <v>23608</v>
      </c>
      <c r="HMI14500" s="21" t="s">
        <v>26625</v>
      </c>
      <c r="HMJ14500" s="22" t="s">
        <v>23608</v>
      </c>
      <c r="HMK14500" s="21" t="s">
        <v>26625</v>
      </c>
      <c r="HML14500" s="22" t="s">
        <v>23608</v>
      </c>
      <c r="HMM14500" s="21" t="s">
        <v>26625</v>
      </c>
      <c r="HMN14500" s="22" t="s">
        <v>23608</v>
      </c>
      <c r="HMO14500" s="21" t="s">
        <v>26625</v>
      </c>
      <c r="HMP14500" s="22" t="s">
        <v>23608</v>
      </c>
      <c r="HMQ14500" s="21" t="s">
        <v>26625</v>
      </c>
      <c r="HMR14500" s="22" t="s">
        <v>23608</v>
      </c>
      <c r="HMS14500" s="21" t="s">
        <v>26625</v>
      </c>
      <c r="HMT14500" s="22" t="s">
        <v>23608</v>
      </c>
      <c r="HMU14500" s="21" t="s">
        <v>26625</v>
      </c>
      <c r="HMV14500" s="22" t="s">
        <v>23608</v>
      </c>
      <c r="HMW14500" s="21" t="s">
        <v>26625</v>
      </c>
      <c r="HMX14500" s="22" t="s">
        <v>23608</v>
      </c>
      <c r="HMY14500" s="21" t="s">
        <v>26625</v>
      </c>
      <c r="HMZ14500" s="22" t="s">
        <v>23608</v>
      </c>
      <c r="HNA14500" s="21" t="s">
        <v>26625</v>
      </c>
      <c r="HNB14500" s="22" t="s">
        <v>23608</v>
      </c>
      <c r="HNC14500" s="21" t="s">
        <v>26625</v>
      </c>
      <c r="HND14500" s="22" t="s">
        <v>23608</v>
      </c>
      <c r="HNE14500" s="21" t="s">
        <v>26625</v>
      </c>
      <c r="HNF14500" s="22" t="s">
        <v>23608</v>
      </c>
      <c r="HNG14500" s="21" t="s">
        <v>26625</v>
      </c>
      <c r="HNH14500" s="22" t="s">
        <v>23608</v>
      </c>
      <c r="HNI14500" s="21" t="s">
        <v>26625</v>
      </c>
      <c r="HNJ14500" s="22" t="s">
        <v>23608</v>
      </c>
      <c r="HNK14500" s="21" t="s">
        <v>26625</v>
      </c>
      <c r="HNL14500" s="22" t="s">
        <v>23608</v>
      </c>
      <c r="HNM14500" s="21" t="s">
        <v>26625</v>
      </c>
      <c r="HNN14500" s="22" t="s">
        <v>23608</v>
      </c>
      <c r="HNO14500" s="21" t="s">
        <v>26625</v>
      </c>
      <c r="HNP14500" s="22" t="s">
        <v>23608</v>
      </c>
      <c r="HNQ14500" s="21" t="s">
        <v>26625</v>
      </c>
      <c r="HNR14500" s="22" t="s">
        <v>23608</v>
      </c>
      <c r="HNS14500" s="21" t="s">
        <v>26625</v>
      </c>
      <c r="HNT14500" s="22" t="s">
        <v>23608</v>
      </c>
      <c r="HNU14500" s="21" t="s">
        <v>26625</v>
      </c>
      <c r="HNV14500" s="22" t="s">
        <v>23608</v>
      </c>
      <c r="HNW14500" s="21" t="s">
        <v>26625</v>
      </c>
      <c r="HNX14500" s="22" t="s">
        <v>23608</v>
      </c>
      <c r="HNY14500" s="21" t="s">
        <v>26625</v>
      </c>
      <c r="HNZ14500" s="22" t="s">
        <v>23608</v>
      </c>
      <c r="HOA14500" s="21" t="s">
        <v>26625</v>
      </c>
      <c r="HOB14500" s="22" t="s">
        <v>23608</v>
      </c>
      <c r="HOC14500" s="21" t="s">
        <v>26625</v>
      </c>
      <c r="HOD14500" s="22" t="s">
        <v>23608</v>
      </c>
      <c r="HOE14500" s="21" t="s">
        <v>26625</v>
      </c>
      <c r="HOF14500" s="22" t="s">
        <v>23608</v>
      </c>
      <c r="HOG14500" s="21" t="s">
        <v>26625</v>
      </c>
      <c r="HOH14500" s="22" t="s">
        <v>23608</v>
      </c>
      <c r="HOI14500" s="21" t="s">
        <v>26625</v>
      </c>
      <c r="HOJ14500" s="22" t="s">
        <v>23608</v>
      </c>
      <c r="HOK14500" s="21" t="s">
        <v>26625</v>
      </c>
      <c r="HOL14500" s="22" t="s">
        <v>23608</v>
      </c>
      <c r="HOM14500" s="21" t="s">
        <v>26625</v>
      </c>
      <c r="HON14500" s="22" t="s">
        <v>23608</v>
      </c>
      <c r="HOO14500" s="21" t="s">
        <v>26625</v>
      </c>
      <c r="HOP14500" s="22" t="s">
        <v>23608</v>
      </c>
      <c r="HOQ14500" s="21" t="s">
        <v>26625</v>
      </c>
      <c r="HOR14500" s="22" t="s">
        <v>23608</v>
      </c>
      <c r="HOS14500" s="21" t="s">
        <v>26625</v>
      </c>
      <c r="HOT14500" s="22" t="s">
        <v>23608</v>
      </c>
      <c r="HOU14500" s="21" t="s">
        <v>26625</v>
      </c>
      <c r="HOV14500" s="22" t="s">
        <v>23608</v>
      </c>
      <c r="HOW14500" s="21" t="s">
        <v>26625</v>
      </c>
      <c r="HOX14500" s="22" t="s">
        <v>23608</v>
      </c>
      <c r="HOY14500" s="21" t="s">
        <v>26625</v>
      </c>
      <c r="HOZ14500" s="22" t="s">
        <v>23608</v>
      </c>
      <c r="HPA14500" s="21" t="s">
        <v>26625</v>
      </c>
      <c r="HPB14500" s="22" t="s">
        <v>23608</v>
      </c>
      <c r="HPC14500" s="21" t="s">
        <v>26625</v>
      </c>
      <c r="HPD14500" s="22" t="s">
        <v>23608</v>
      </c>
      <c r="HPE14500" s="21" t="s">
        <v>26625</v>
      </c>
      <c r="HPF14500" s="22" t="s">
        <v>23608</v>
      </c>
      <c r="HPG14500" s="21" t="s">
        <v>26625</v>
      </c>
      <c r="HPH14500" s="22" t="s">
        <v>23608</v>
      </c>
      <c r="HPI14500" s="21" t="s">
        <v>26625</v>
      </c>
      <c r="HPJ14500" s="22" t="s">
        <v>23608</v>
      </c>
      <c r="HPK14500" s="21" t="s">
        <v>26625</v>
      </c>
      <c r="HPL14500" s="22" t="s">
        <v>23608</v>
      </c>
      <c r="HPM14500" s="21" t="s">
        <v>26625</v>
      </c>
      <c r="HPN14500" s="22" t="s">
        <v>23608</v>
      </c>
      <c r="HPO14500" s="21" t="s">
        <v>26625</v>
      </c>
      <c r="HPP14500" s="22" t="s">
        <v>23608</v>
      </c>
      <c r="HPQ14500" s="21" t="s">
        <v>26625</v>
      </c>
      <c r="HPR14500" s="22" t="s">
        <v>23608</v>
      </c>
      <c r="HPS14500" s="21" t="s">
        <v>26625</v>
      </c>
      <c r="HPT14500" s="22" t="s">
        <v>23608</v>
      </c>
      <c r="HPU14500" s="21" t="s">
        <v>26625</v>
      </c>
      <c r="HPV14500" s="22" t="s">
        <v>23608</v>
      </c>
      <c r="HPW14500" s="21" t="s">
        <v>26625</v>
      </c>
      <c r="HPX14500" s="22" t="s">
        <v>23608</v>
      </c>
      <c r="HPY14500" s="21" t="s">
        <v>26625</v>
      </c>
      <c r="HPZ14500" s="22" t="s">
        <v>23608</v>
      </c>
      <c r="HQA14500" s="21" t="s">
        <v>26625</v>
      </c>
      <c r="HQB14500" s="22" t="s">
        <v>23608</v>
      </c>
      <c r="HQC14500" s="21" t="s">
        <v>26625</v>
      </c>
      <c r="HQD14500" s="22" t="s">
        <v>23608</v>
      </c>
      <c r="HQE14500" s="21" t="s">
        <v>26625</v>
      </c>
      <c r="HQF14500" s="22" t="s">
        <v>23608</v>
      </c>
      <c r="HQG14500" s="21" t="s">
        <v>26625</v>
      </c>
      <c r="HQH14500" s="22" t="s">
        <v>23608</v>
      </c>
      <c r="HQI14500" s="21" t="s">
        <v>26625</v>
      </c>
      <c r="HQJ14500" s="22" t="s">
        <v>23608</v>
      </c>
      <c r="HQK14500" s="21" t="s">
        <v>26625</v>
      </c>
      <c r="HQL14500" s="22" t="s">
        <v>23608</v>
      </c>
      <c r="HQM14500" s="21" t="s">
        <v>26625</v>
      </c>
      <c r="HQN14500" s="22" t="s">
        <v>23608</v>
      </c>
      <c r="HQO14500" s="21" t="s">
        <v>26625</v>
      </c>
      <c r="HQP14500" s="22" t="s">
        <v>23608</v>
      </c>
      <c r="HQQ14500" s="21" t="s">
        <v>26625</v>
      </c>
      <c r="HQR14500" s="22" t="s">
        <v>23608</v>
      </c>
      <c r="HQS14500" s="21" t="s">
        <v>26625</v>
      </c>
      <c r="HQT14500" s="22" t="s">
        <v>23608</v>
      </c>
      <c r="HQU14500" s="21" t="s">
        <v>26625</v>
      </c>
      <c r="HQV14500" s="22" t="s">
        <v>23608</v>
      </c>
      <c r="HQW14500" s="21" t="s">
        <v>26625</v>
      </c>
      <c r="HQX14500" s="22" t="s">
        <v>23608</v>
      </c>
      <c r="HQY14500" s="21" t="s">
        <v>26625</v>
      </c>
      <c r="HQZ14500" s="22" t="s">
        <v>23608</v>
      </c>
      <c r="HRA14500" s="21" t="s">
        <v>26625</v>
      </c>
      <c r="HRB14500" s="22" t="s">
        <v>23608</v>
      </c>
      <c r="HRC14500" s="21" t="s">
        <v>26625</v>
      </c>
      <c r="HRD14500" s="22" t="s">
        <v>23608</v>
      </c>
      <c r="HRE14500" s="21" t="s">
        <v>26625</v>
      </c>
      <c r="HRF14500" s="22" t="s">
        <v>23608</v>
      </c>
      <c r="HRG14500" s="21" t="s">
        <v>26625</v>
      </c>
      <c r="HRH14500" s="22" t="s">
        <v>23608</v>
      </c>
      <c r="HRI14500" s="21" t="s">
        <v>26625</v>
      </c>
      <c r="HRJ14500" s="22" t="s">
        <v>23608</v>
      </c>
      <c r="HRK14500" s="21" t="s">
        <v>26625</v>
      </c>
      <c r="HRL14500" s="22" t="s">
        <v>23608</v>
      </c>
      <c r="HRM14500" s="21" t="s">
        <v>26625</v>
      </c>
      <c r="HRN14500" s="22" t="s">
        <v>23608</v>
      </c>
      <c r="HRO14500" s="21" t="s">
        <v>26625</v>
      </c>
      <c r="HRP14500" s="22" t="s">
        <v>23608</v>
      </c>
      <c r="HRQ14500" s="21" t="s">
        <v>26625</v>
      </c>
      <c r="HRR14500" s="22" t="s">
        <v>23608</v>
      </c>
      <c r="HRS14500" s="21" t="s">
        <v>26625</v>
      </c>
      <c r="HRT14500" s="22" t="s">
        <v>23608</v>
      </c>
      <c r="HRU14500" s="21" t="s">
        <v>26625</v>
      </c>
      <c r="HRV14500" s="22" t="s">
        <v>23608</v>
      </c>
      <c r="HRW14500" s="21" t="s">
        <v>26625</v>
      </c>
      <c r="HRX14500" s="22" t="s">
        <v>23608</v>
      </c>
      <c r="HRY14500" s="21" t="s">
        <v>26625</v>
      </c>
      <c r="HRZ14500" s="22" t="s">
        <v>23608</v>
      </c>
      <c r="HSA14500" s="21" t="s">
        <v>26625</v>
      </c>
      <c r="HSB14500" s="22" t="s">
        <v>23608</v>
      </c>
      <c r="HSC14500" s="21" t="s">
        <v>26625</v>
      </c>
      <c r="HSD14500" s="22" t="s">
        <v>23608</v>
      </c>
      <c r="HSE14500" s="21" t="s">
        <v>26625</v>
      </c>
      <c r="HSF14500" s="22" t="s">
        <v>23608</v>
      </c>
      <c r="HSG14500" s="21" t="s">
        <v>26625</v>
      </c>
      <c r="HSH14500" s="22" t="s">
        <v>23608</v>
      </c>
      <c r="HSI14500" s="21" t="s">
        <v>26625</v>
      </c>
      <c r="HSJ14500" s="22" t="s">
        <v>23608</v>
      </c>
      <c r="HSK14500" s="21" t="s">
        <v>26625</v>
      </c>
      <c r="HSL14500" s="22" t="s">
        <v>23608</v>
      </c>
      <c r="HSM14500" s="21" t="s">
        <v>26625</v>
      </c>
      <c r="HSN14500" s="22" t="s">
        <v>23608</v>
      </c>
      <c r="HSO14500" s="21" t="s">
        <v>26625</v>
      </c>
      <c r="HSP14500" s="22" t="s">
        <v>23608</v>
      </c>
      <c r="HSQ14500" s="21" t="s">
        <v>26625</v>
      </c>
      <c r="HSR14500" s="22" t="s">
        <v>23608</v>
      </c>
      <c r="HSS14500" s="21" t="s">
        <v>26625</v>
      </c>
      <c r="HST14500" s="22" t="s">
        <v>23608</v>
      </c>
      <c r="HSU14500" s="21" t="s">
        <v>26625</v>
      </c>
      <c r="HSV14500" s="22" t="s">
        <v>23608</v>
      </c>
      <c r="HSW14500" s="21" t="s">
        <v>26625</v>
      </c>
      <c r="HSX14500" s="22" t="s">
        <v>23608</v>
      </c>
      <c r="HSY14500" s="21" t="s">
        <v>26625</v>
      </c>
      <c r="HSZ14500" s="22" t="s">
        <v>23608</v>
      </c>
      <c r="HTA14500" s="21" t="s">
        <v>26625</v>
      </c>
      <c r="HTB14500" s="22" t="s">
        <v>23608</v>
      </c>
      <c r="HTC14500" s="21" t="s">
        <v>26625</v>
      </c>
      <c r="HTD14500" s="22" t="s">
        <v>23608</v>
      </c>
      <c r="HTE14500" s="21" t="s">
        <v>26625</v>
      </c>
      <c r="HTF14500" s="22" t="s">
        <v>23608</v>
      </c>
      <c r="HTG14500" s="21" t="s">
        <v>26625</v>
      </c>
      <c r="HTH14500" s="22" t="s">
        <v>23608</v>
      </c>
      <c r="HTI14500" s="21" t="s">
        <v>26625</v>
      </c>
      <c r="HTJ14500" s="22" t="s">
        <v>23608</v>
      </c>
      <c r="HTK14500" s="21" t="s">
        <v>26625</v>
      </c>
      <c r="HTL14500" s="22" t="s">
        <v>23608</v>
      </c>
      <c r="HTM14500" s="21" t="s">
        <v>26625</v>
      </c>
      <c r="HTN14500" s="22" t="s">
        <v>23608</v>
      </c>
      <c r="HTO14500" s="21" t="s">
        <v>26625</v>
      </c>
      <c r="HTP14500" s="22" t="s">
        <v>23608</v>
      </c>
      <c r="HTQ14500" s="21" t="s">
        <v>26625</v>
      </c>
      <c r="HTR14500" s="22" t="s">
        <v>23608</v>
      </c>
      <c r="HTS14500" s="21" t="s">
        <v>26625</v>
      </c>
      <c r="HTT14500" s="22" t="s">
        <v>23608</v>
      </c>
      <c r="HTU14500" s="21" t="s">
        <v>26625</v>
      </c>
      <c r="HTV14500" s="22" t="s">
        <v>23608</v>
      </c>
      <c r="HTW14500" s="21" t="s">
        <v>26625</v>
      </c>
      <c r="HTX14500" s="22" t="s">
        <v>23608</v>
      </c>
      <c r="HTY14500" s="21" t="s">
        <v>26625</v>
      </c>
      <c r="HTZ14500" s="22" t="s">
        <v>23608</v>
      </c>
      <c r="HUA14500" s="21" t="s">
        <v>26625</v>
      </c>
      <c r="HUB14500" s="22" t="s">
        <v>23608</v>
      </c>
      <c r="HUC14500" s="21" t="s">
        <v>26625</v>
      </c>
      <c r="HUD14500" s="22" t="s">
        <v>23608</v>
      </c>
      <c r="HUE14500" s="21" t="s">
        <v>26625</v>
      </c>
      <c r="HUF14500" s="22" t="s">
        <v>23608</v>
      </c>
      <c r="HUG14500" s="21" t="s">
        <v>26625</v>
      </c>
      <c r="HUH14500" s="22" t="s">
        <v>23608</v>
      </c>
      <c r="HUI14500" s="21" t="s">
        <v>26625</v>
      </c>
      <c r="HUJ14500" s="22" t="s">
        <v>23608</v>
      </c>
      <c r="HUK14500" s="21" t="s">
        <v>26625</v>
      </c>
      <c r="HUL14500" s="22" t="s">
        <v>23608</v>
      </c>
      <c r="HUM14500" s="21" t="s">
        <v>26625</v>
      </c>
      <c r="HUN14500" s="22" t="s">
        <v>23608</v>
      </c>
      <c r="HUO14500" s="21" t="s">
        <v>26625</v>
      </c>
      <c r="HUP14500" s="22" t="s">
        <v>23608</v>
      </c>
      <c r="HUQ14500" s="21" t="s">
        <v>26625</v>
      </c>
      <c r="HUR14500" s="22" t="s">
        <v>23608</v>
      </c>
      <c r="HUS14500" s="21" t="s">
        <v>26625</v>
      </c>
      <c r="HUT14500" s="22" t="s">
        <v>23608</v>
      </c>
      <c r="HUU14500" s="21" t="s">
        <v>26625</v>
      </c>
      <c r="HUV14500" s="22" t="s">
        <v>23608</v>
      </c>
      <c r="HUW14500" s="21" t="s">
        <v>26625</v>
      </c>
      <c r="HUX14500" s="22" t="s">
        <v>23608</v>
      </c>
      <c r="HUY14500" s="21" t="s">
        <v>26625</v>
      </c>
      <c r="HUZ14500" s="22" t="s">
        <v>23608</v>
      </c>
      <c r="HVA14500" s="21" t="s">
        <v>26625</v>
      </c>
      <c r="HVB14500" s="22" t="s">
        <v>23608</v>
      </c>
      <c r="HVC14500" s="21" t="s">
        <v>26625</v>
      </c>
      <c r="HVD14500" s="22" t="s">
        <v>23608</v>
      </c>
      <c r="HVE14500" s="21" t="s">
        <v>26625</v>
      </c>
      <c r="HVF14500" s="22" t="s">
        <v>23608</v>
      </c>
      <c r="HVG14500" s="21" t="s">
        <v>26625</v>
      </c>
      <c r="HVH14500" s="22" t="s">
        <v>23608</v>
      </c>
      <c r="HVI14500" s="21" t="s">
        <v>26625</v>
      </c>
      <c r="HVJ14500" s="22" t="s">
        <v>23608</v>
      </c>
      <c r="HVK14500" s="21" t="s">
        <v>26625</v>
      </c>
      <c r="HVL14500" s="22" t="s">
        <v>23608</v>
      </c>
      <c r="HVM14500" s="21" t="s">
        <v>26625</v>
      </c>
      <c r="HVN14500" s="22" t="s">
        <v>23608</v>
      </c>
      <c r="HVO14500" s="21" t="s">
        <v>26625</v>
      </c>
      <c r="HVP14500" s="22" t="s">
        <v>23608</v>
      </c>
      <c r="HVQ14500" s="21" t="s">
        <v>26625</v>
      </c>
      <c r="HVR14500" s="22" t="s">
        <v>23608</v>
      </c>
      <c r="HVS14500" s="21" t="s">
        <v>26625</v>
      </c>
      <c r="HVT14500" s="22" t="s">
        <v>23608</v>
      </c>
      <c r="HVU14500" s="21" t="s">
        <v>26625</v>
      </c>
      <c r="HVV14500" s="22" t="s">
        <v>23608</v>
      </c>
      <c r="HVW14500" s="21" t="s">
        <v>26625</v>
      </c>
      <c r="HVX14500" s="22" t="s">
        <v>23608</v>
      </c>
      <c r="HVY14500" s="21" t="s">
        <v>26625</v>
      </c>
      <c r="HVZ14500" s="22" t="s">
        <v>23608</v>
      </c>
      <c r="HWA14500" s="21" t="s">
        <v>26625</v>
      </c>
      <c r="HWB14500" s="22" t="s">
        <v>23608</v>
      </c>
      <c r="HWC14500" s="21" t="s">
        <v>26625</v>
      </c>
      <c r="HWD14500" s="22" t="s">
        <v>23608</v>
      </c>
      <c r="HWE14500" s="21" t="s">
        <v>26625</v>
      </c>
      <c r="HWF14500" s="22" t="s">
        <v>23608</v>
      </c>
      <c r="HWG14500" s="21" t="s">
        <v>26625</v>
      </c>
      <c r="HWH14500" s="22" t="s">
        <v>23608</v>
      </c>
      <c r="HWI14500" s="21" t="s">
        <v>26625</v>
      </c>
      <c r="HWJ14500" s="22" t="s">
        <v>23608</v>
      </c>
      <c r="HWK14500" s="21" t="s">
        <v>26625</v>
      </c>
      <c r="HWL14500" s="22" t="s">
        <v>23608</v>
      </c>
      <c r="HWM14500" s="21" t="s">
        <v>26625</v>
      </c>
      <c r="HWN14500" s="22" t="s">
        <v>23608</v>
      </c>
      <c r="HWO14500" s="21" t="s">
        <v>26625</v>
      </c>
      <c r="HWP14500" s="22" t="s">
        <v>23608</v>
      </c>
      <c r="HWQ14500" s="21" t="s">
        <v>26625</v>
      </c>
      <c r="HWR14500" s="22" t="s">
        <v>23608</v>
      </c>
      <c r="HWS14500" s="21" t="s">
        <v>26625</v>
      </c>
      <c r="HWT14500" s="22" t="s">
        <v>23608</v>
      </c>
      <c r="HWU14500" s="21" t="s">
        <v>26625</v>
      </c>
      <c r="HWV14500" s="22" t="s">
        <v>23608</v>
      </c>
      <c r="HWW14500" s="21" t="s">
        <v>26625</v>
      </c>
      <c r="HWX14500" s="22" t="s">
        <v>23608</v>
      </c>
      <c r="HWY14500" s="21" t="s">
        <v>26625</v>
      </c>
      <c r="HWZ14500" s="22" t="s">
        <v>23608</v>
      </c>
      <c r="HXA14500" s="21" t="s">
        <v>26625</v>
      </c>
      <c r="HXB14500" s="22" t="s">
        <v>23608</v>
      </c>
      <c r="HXC14500" s="21" t="s">
        <v>26625</v>
      </c>
      <c r="HXD14500" s="22" t="s">
        <v>23608</v>
      </c>
      <c r="HXE14500" s="21" t="s">
        <v>26625</v>
      </c>
      <c r="HXF14500" s="22" t="s">
        <v>23608</v>
      </c>
      <c r="HXG14500" s="21" t="s">
        <v>26625</v>
      </c>
      <c r="HXH14500" s="22" t="s">
        <v>23608</v>
      </c>
      <c r="HXI14500" s="21" t="s">
        <v>26625</v>
      </c>
      <c r="HXJ14500" s="22" t="s">
        <v>23608</v>
      </c>
      <c r="HXK14500" s="21" t="s">
        <v>26625</v>
      </c>
      <c r="HXL14500" s="22" t="s">
        <v>23608</v>
      </c>
      <c r="HXM14500" s="21" t="s">
        <v>26625</v>
      </c>
      <c r="HXN14500" s="22" t="s">
        <v>23608</v>
      </c>
      <c r="HXO14500" s="21" t="s">
        <v>26625</v>
      </c>
      <c r="HXP14500" s="22" t="s">
        <v>23608</v>
      </c>
      <c r="HXQ14500" s="21" t="s">
        <v>26625</v>
      </c>
      <c r="HXR14500" s="22" t="s">
        <v>23608</v>
      </c>
      <c r="HXS14500" s="21" t="s">
        <v>26625</v>
      </c>
      <c r="HXT14500" s="22" t="s">
        <v>23608</v>
      </c>
      <c r="HXU14500" s="21" t="s">
        <v>26625</v>
      </c>
      <c r="HXV14500" s="22" t="s">
        <v>23608</v>
      </c>
      <c r="HXW14500" s="21" t="s">
        <v>26625</v>
      </c>
      <c r="HXX14500" s="22" t="s">
        <v>23608</v>
      </c>
      <c r="HXY14500" s="21" t="s">
        <v>26625</v>
      </c>
      <c r="HXZ14500" s="22" t="s">
        <v>23608</v>
      </c>
      <c r="HYA14500" s="21" t="s">
        <v>26625</v>
      </c>
      <c r="HYB14500" s="22" t="s">
        <v>23608</v>
      </c>
      <c r="HYC14500" s="21" t="s">
        <v>26625</v>
      </c>
      <c r="HYD14500" s="22" t="s">
        <v>23608</v>
      </c>
      <c r="HYE14500" s="21" t="s">
        <v>26625</v>
      </c>
      <c r="HYF14500" s="22" t="s">
        <v>23608</v>
      </c>
      <c r="HYG14500" s="21" t="s">
        <v>26625</v>
      </c>
      <c r="HYH14500" s="22" t="s">
        <v>23608</v>
      </c>
      <c r="HYI14500" s="21" t="s">
        <v>26625</v>
      </c>
      <c r="HYJ14500" s="22" t="s">
        <v>23608</v>
      </c>
      <c r="HYK14500" s="21" t="s">
        <v>26625</v>
      </c>
      <c r="HYL14500" s="22" t="s">
        <v>23608</v>
      </c>
      <c r="HYM14500" s="21" t="s">
        <v>26625</v>
      </c>
      <c r="HYN14500" s="22" t="s">
        <v>23608</v>
      </c>
      <c r="HYO14500" s="21" t="s">
        <v>26625</v>
      </c>
      <c r="HYP14500" s="22" t="s">
        <v>23608</v>
      </c>
      <c r="HYQ14500" s="21" t="s">
        <v>26625</v>
      </c>
      <c r="HYR14500" s="22" t="s">
        <v>23608</v>
      </c>
      <c r="HYS14500" s="21" t="s">
        <v>26625</v>
      </c>
      <c r="HYT14500" s="22" t="s">
        <v>23608</v>
      </c>
      <c r="HYU14500" s="21" t="s">
        <v>26625</v>
      </c>
      <c r="HYV14500" s="22" t="s">
        <v>23608</v>
      </c>
      <c r="HYW14500" s="21" t="s">
        <v>26625</v>
      </c>
      <c r="HYX14500" s="22" t="s">
        <v>23608</v>
      </c>
      <c r="HYY14500" s="21" t="s">
        <v>26625</v>
      </c>
      <c r="HYZ14500" s="22" t="s">
        <v>23608</v>
      </c>
      <c r="HZA14500" s="21" t="s">
        <v>26625</v>
      </c>
      <c r="HZB14500" s="22" t="s">
        <v>23608</v>
      </c>
      <c r="HZC14500" s="21" t="s">
        <v>26625</v>
      </c>
      <c r="HZD14500" s="22" t="s">
        <v>23608</v>
      </c>
      <c r="HZE14500" s="21" t="s">
        <v>26625</v>
      </c>
      <c r="HZF14500" s="22" t="s">
        <v>23608</v>
      </c>
      <c r="HZG14500" s="21" t="s">
        <v>26625</v>
      </c>
      <c r="HZH14500" s="22" t="s">
        <v>23608</v>
      </c>
      <c r="HZI14500" s="21" t="s">
        <v>26625</v>
      </c>
      <c r="HZJ14500" s="22" t="s">
        <v>23608</v>
      </c>
      <c r="HZK14500" s="21" t="s">
        <v>26625</v>
      </c>
      <c r="HZL14500" s="22" t="s">
        <v>23608</v>
      </c>
      <c r="HZM14500" s="21" t="s">
        <v>26625</v>
      </c>
      <c r="HZN14500" s="22" t="s">
        <v>23608</v>
      </c>
      <c r="HZO14500" s="21" t="s">
        <v>26625</v>
      </c>
      <c r="HZP14500" s="22" t="s">
        <v>23608</v>
      </c>
      <c r="HZQ14500" s="21" t="s">
        <v>26625</v>
      </c>
      <c r="HZR14500" s="22" t="s">
        <v>23608</v>
      </c>
      <c r="HZS14500" s="21" t="s">
        <v>26625</v>
      </c>
      <c r="HZT14500" s="22" t="s">
        <v>23608</v>
      </c>
      <c r="HZU14500" s="21" t="s">
        <v>26625</v>
      </c>
      <c r="HZV14500" s="22" t="s">
        <v>23608</v>
      </c>
      <c r="HZW14500" s="21" t="s">
        <v>26625</v>
      </c>
      <c r="HZX14500" s="22" t="s">
        <v>23608</v>
      </c>
      <c r="HZY14500" s="21" t="s">
        <v>26625</v>
      </c>
      <c r="HZZ14500" s="22" t="s">
        <v>23608</v>
      </c>
      <c r="IAA14500" s="21" t="s">
        <v>26625</v>
      </c>
      <c r="IAB14500" s="22" t="s">
        <v>23608</v>
      </c>
      <c r="IAC14500" s="21" t="s">
        <v>26625</v>
      </c>
      <c r="IAD14500" s="22" t="s">
        <v>23608</v>
      </c>
      <c r="IAE14500" s="21" t="s">
        <v>26625</v>
      </c>
      <c r="IAF14500" s="22" t="s">
        <v>23608</v>
      </c>
      <c r="IAG14500" s="21" t="s">
        <v>26625</v>
      </c>
      <c r="IAH14500" s="22" t="s">
        <v>23608</v>
      </c>
      <c r="IAI14500" s="21" t="s">
        <v>26625</v>
      </c>
      <c r="IAJ14500" s="22" t="s">
        <v>23608</v>
      </c>
      <c r="IAK14500" s="21" t="s">
        <v>26625</v>
      </c>
      <c r="IAL14500" s="22" t="s">
        <v>23608</v>
      </c>
      <c r="IAM14500" s="21" t="s">
        <v>26625</v>
      </c>
      <c r="IAN14500" s="22" t="s">
        <v>23608</v>
      </c>
      <c r="IAO14500" s="21" t="s">
        <v>26625</v>
      </c>
      <c r="IAP14500" s="22" t="s">
        <v>23608</v>
      </c>
      <c r="IAQ14500" s="21" t="s">
        <v>26625</v>
      </c>
      <c r="IAR14500" s="22" t="s">
        <v>23608</v>
      </c>
      <c r="IAS14500" s="21" t="s">
        <v>26625</v>
      </c>
      <c r="IAT14500" s="22" t="s">
        <v>23608</v>
      </c>
      <c r="IAU14500" s="21" t="s">
        <v>26625</v>
      </c>
      <c r="IAV14500" s="22" t="s">
        <v>23608</v>
      </c>
      <c r="IAW14500" s="21" t="s">
        <v>26625</v>
      </c>
      <c r="IAX14500" s="22" t="s">
        <v>23608</v>
      </c>
      <c r="IAY14500" s="21" t="s">
        <v>26625</v>
      </c>
      <c r="IAZ14500" s="22" t="s">
        <v>23608</v>
      </c>
      <c r="IBA14500" s="21" t="s">
        <v>26625</v>
      </c>
      <c r="IBB14500" s="22" t="s">
        <v>23608</v>
      </c>
      <c r="IBC14500" s="21" t="s">
        <v>26625</v>
      </c>
      <c r="IBD14500" s="22" t="s">
        <v>23608</v>
      </c>
      <c r="IBE14500" s="21" t="s">
        <v>26625</v>
      </c>
      <c r="IBF14500" s="22" t="s">
        <v>23608</v>
      </c>
      <c r="IBG14500" s="21" t="s">
        <v>26625</v>
      </c>
      <c r="IBH14500" s="22" t="s">
        <v>23608</v>
      </c>
      <c r="IBI14500" s="21" t="s">
        <v>26625</v>
      </c>
      <c r="IBJ14500" s="22" t="s">
        <v>23608</v>
      </c>
      <c r="IBK14500" s="21" t="s">
        <v>26625</v>
      </c>
      <c r="IBL14500" s="22" t="s">
        <v>23608</v>
      </c>
      <c r="IBM14500" s="21" t="s">
        <v>26625</v>
      </c>
      <c r="IBN14500" s="22" t="s">
        <v>23608</v>
      </c>
      <c r="IBO14500" s="21" t="s">
        <v>26625</v>
      </c>
      <c r="IBP14500" s="22" t="s">
        <v>23608</v>
      </c>
      <c r="IBQ14500" s="21" t="s">
        <v>26625</v>
      </c>
      <c r="IBR14500" s="22" t="s">
        <v>23608</v>
      </c>
      <c r="IBS14500" s="21" t="s">
        <v>26625</v>
      </c>
      <c r="IBT14500" s="22" t="s">
        <v>23608</v>
      </c>
      <c r="IBU14500" s="21" t="s">
        <v>26625</v>
      </c>
      <c r="IBV14500" s="22" t="s">
        <v>23608</v>
      </c>
      <c r="IBW14500" s="21" t="s">
        <v>26625</v>
      </c>
      <c r="IBX14500" s="22" t="s">
        <v>23608</v>
      </c>
      <c r="IBY14500" s="21" t="s">
        <v>26625</v>
      </c>
      <c r="IBZ14500" s="22" t="s">
        <v>23608</v>
      </c>
      <c r="ICA14500" s="21" t="s">
        <v>26625</v>
      </c>
      <c r="ICB14500" s="22" t="s">
        <v>23608</v>
      </c>
      <c r="ICC14500" s="21" t="s">
        <v>26625</v>
      </c>
      <c r="ICD14500" s="22" t="s">
        <v>23608</v>
      </c>
      <c r="ICE14500" s="21" t="s">
        <v>26625</v>
      </c>
      <c r="ICF14500" s="22" t="s">
        <v>23608</v>
      </c>
      <c r="ICG14500" s="21" t="s">
        <v>26625</v>
      </c>
      <c r="ICH14500" s="22" t="s">
        <v>23608</v>
      </c>
      <c r="ICI14500" s="21" t="s">
        <v>26625</v>
      </c>
      <c r="ICJ14500" s="22" t="s">
        <v>23608</v>
      </c>
      <c r="ICK14500" s="21" t="s">
        <v>26625</v>
      </c>
      <c r="ICL14500" s="22" t="s">
        <v>23608</v>
      </c>
      <c r="ICM14500" s="21" t="s">
        <v>26625</v>
      </c>
      <c r="ICN14500" s="22" t="s">
        <v>23608</v>
      </c>
      <c r="ICO14500" s="21" t="s">
        <v>26625</v>
      </c>
      <c r="ICP14500" s="22" t="s">
        <v>23608</v>
      </c>
      <c r="ICQ14500" s="21" t="s">
        <v>26625</v>
      </c>
      <c r="ICR14500" s="22" t="s">
        <v>23608</v>
      </c>
      <c r="ICS14500" s="21" t="s">
        <v>26625</v>
      </c>
      <c r="ICT14500" s="22" t="s">
        <v>23608</v>
      </c>
      <c r="ICU14500" s="21" t="s">
        <v>26625</v>
      </c>
      <c r="ICV14500" s="22" t="s">
        <v>23608</v>
      </c>
      <c r="ICW14500" s="21" t="s">
        <v>26625</v>
      </c>
      <c r="ICX14500" s="22" t="s">
        <v>23608</v>
      </c>
      <c r="ICY14500" s="21" t="s">
        <v>26625</v>
      </c>
      <c r="ICZ14500" s="22" t="s">
        <v>23608</v>
      </c>
      <c r="IDA14500" s="21" t="s">
        <v>26625</v>
      </c>
      <c r="IDB14500" s="22" t="s">
        <v>23608</v>
      </c>
      <c r="IDC14500" s="21" t="s">
        <v>26625</v>
      </c>
      <c r="IDD14500" s="22" t="s">
        <v>23608</v>
      </c>
      <c r="IDE14500" s="21" t="s">
        <v>26625</v>
      </c>
      <c r="IDF14500" s="22" t="s">
        <v>23608</v>
      </c>
      <c r="IDG14500" s="21" t="s">
        <v>26625</v>
      </c>
      <c r="IDH14500" s="22" t="s">
        <v>23608</v>
      </c>
      <c r="IDI14500" s="21" t="s">
        <v>26625</v>
      </c>
      <c r="IDJ14500" s="22" t="s">
        <v>23608</v>
      </c>
      <c r="IDK14500" s="21" t="s">
        <v>26625</v>
      </c>
      <c r="IDL14500" s="22" t="s">
        <v>23608</v>
      </c>
      <c r="IDM14500" s="21" t="s">
        <v>26625</v>
      </c>
      <c r="IDN14500" s="22" t="s">
        <v>23608</v>
      </c>
      <c r="IDO14500" s="21" t="s">
        <v>26625</v>
      </c>
      <c r="IDP14500" s="22" t="s">
        <v>23608</v>
      </c>
      <c r="IDQ14500" s="21" t="s">
        <v>26625</v>
      </c>
      <c r="IDR14500" s="22" t="s">
        <v>23608</v>
      </c>
      <c r="IDS14500" s="21" t="s">
        <v>26625</v>
      </c>
      <c r="IDT14500" s="22" t="s">
        <v>23608</v>
      </c>
      <c r="IDU14500" s="21" t="s">
        <v>26625</v>
      </c>
      <c r="IDV14500" s="22" t="s">
        <v>23608</v>
      </c>
      <c r="IDW14500" s="21" t="s">
        <v>26625</v>
      </c>
      <c r="IDX14500" s="22" t="s">
        <v>23608</v>
      </c>
      <c r="IDY14500" s="21" t="s">
        <v>26625</v>
      </c>
      <c r="IDZ14500" s="22" t="s">
        <v>23608</v>
      </c>
      <c r="IEA14500" s="21" t="s">
        <v>26625</v>
      </c>
      <c r="IEB14500" s="22" t="s">
        <v>23608</v>
      </c>
      <c r="IEC14500" s="21" t="s">
        <v>26625</v>
      </c>
      <c r="IED14500" s="22" t="s">
        <v>23608</v>
      </c>
      <c r="IEE14500" s="21" t="s">
        <v>26625</v>
      </c>
      <c r="IEF14500" s="22" t="s">
        <v>23608</v>
      </c>
      <c r="IEG14500" s="21" t="s">
        <v>26625</v>
      </c>
      <c r="IEH14500" s="22" t="s">
        <v>23608</v>
      </c>
      <c r="IEI14500" s="21" t="s">
        <v>26625</v>
      </c>
      <c r="IEJ14500" s="22" t="s">
        <v>23608</v>
      </c>
      <c r="IEK14500" s="21" t="s">
        <v>26625</v>
      </c>
      <c r="IEL14500" s="22" t="s">
        <v>23608</v>
      </c>
      <c r="IEM14500" s="21" t="s">
        <v>26625</v>
      </c>
      <c r="IEN14500" s="22" t="s">
        <v>23608</v>
      </c>
      <c r="IEO14500" s="21" t="s">
        <v>26625</v>
      </c>
      <c r="IEP14500" s="22" t="s">
        <v>23608</v>
      </c>
      <c r="IEQ14500" s="21" t="s">
        <v>26625</v>
      </c>
      <c r="IER14500" s="22" t="s">
        <v>23608</v>
      </c>
      <c r="IES14500" s="21" t="s">
        <v>26625</v>
      </c>
      <c r="IET14500" s="22" t="s">
        <v>23608</v>
      </c>
      <c r="IEU14500" s="21" t="s">
        <v>26625</v>
      </c>
      <c r="IEV14500" s="22" t="s">
        <v>23608</v>
      </c>
      <c r="IEW14500" s="21" t="s">
        <v>26625</v>
      </c>
      <c r="IEX14500" s="22" t="s">
        <v>23608</v>
      </c>
      <c r="IEY14500" s="21" t="s">
        <v>26625</v>
      </c>
      <c r="IEZ14500" s="22" t="s">
        <v>23608</v>
      </c>
      <c r="IFA14500" s="21" t="s">
        <v>26625</v>
      </c>
      <c r="IFB14500" s="22" t="s">
        <v>23608</v>
      </c>
      <c r="IFC14500" s="21" t="s">
        <v>26625</v>
      </c>
      <c r="IFD14500" s="22" t="s">
        <v>23608</v>
      </c>
      <c r="IFE14500" s="21" t="s">
        <v>26625</v>
      </c>
      <c r="IFF14500" s="22" t="s">
        <v>23608</v>
      </c>
      <c r="IFG14500" s="21" t="s">
        <v>26625</v>
      </c>
      <c r="IFH14500" s="22" t="s">
        <v>23608</v>
      </c>
      <c r="IFI14500" s="21" t="s">
        <v>26625</v>
      </c>
      <c r="IFJ14500" s="22" t="s">
        <v>23608</v>
      </c>
      <c r="IFK14500" s="21" t="s">
        <v>26625</v>
      </c>
      <c r="IFL14500" s="22" t="s">
        <v>23608</v>
      </c>
      <c r="IFM14500" s="21" t="s">
        <v>26625</v>
      </c>
      <c r="IFN14500" s="22" t="s">
        <v>23608</v>
      </c>
      <c r="IFO14500" s="21" t="s">
        <v>26625</v>
      </c>
      <c r="IFP14500" s="22" t="s">
        <v>23608</v>
      </c>
      <c r="IFQ14500" s="21" t="s">
        <v>26625</v>
      </c>
      <c r="IFR14500" s="22" t="s">
        <v>23608</v>
      </c>
      <c r="IFS14500" s="21" t="s">
        <v>26625</v>
      </c>
      <c r="IFT14500" s="22" t="s">
        <v>23608</v>
      </c>
      <c r="IFU14500" s="21" t="s">
        <v>26625</v>
      </c>
      <c r="IFV14500" s="22" t="s">
        <v>23608</v>
      </c>
      <c r="IFW14500" s="21" t="s">
        <v>26625</v>
      </c>
      <c r="IFX14500" s="22" t="s">
        <v>23608</v>
      </c>
      <c r="IFY14500" s="21" t="s">
        <v>26625</v>
      </c>
      <c r="IFZ14500" s="22" t="s">
        <v>23608</v>
      </c>
      <c r="IGA14500" s="21" t="s">
        <v>26625</v>
      </c>
      <c r="IGB14500" s="22" t="s">
        <v>23608</v>
      </c>
      <c r="IGC14500" s="21" t="s">
        <v>26625</v>
      </c>
      <c r="IGD14500" s="22" t="s">
        <v>23608</v>
      </c>
      <c r="IGE14500" s="21" t="s">
        <v>26625</v>
      </c>
      <c r="IGF14500" s="22" t="s">
        <v>23608</v>
      </c>
      <c r="IGG14500" s="21" t="s">
        <v>26625</v>
      </c>
      <c r="IGH14500" s="22" t="s">
        <v>23608</v>
      </c>
      <c r="IGI14500" s="21" t="s">
        <v>26625</v>
      </c>
      <c r="IGJ14500" s="22" t="s">
        <v>23608</v>
      </c>
      <c r="IGK14500" s="21" t="s">
        <v>26625</v>
      </c>
      <c r="IGL14500" s="22" t="s">
        <v>23608</v>
      </c>
      <c r="IGM14500" s="21" t="s">
        <v>26625</v>
      </c>
      <c r="IGN14500" s="22" t="s">
        <v>23608</v>
      </c>
      <c r="IGO14500" s="21" t="s">
        <v>26625</v>
      </c>
      <c r="IGP14500" s="22" t="s">
        <v>23608</v>
      </c>
      <c r="IGQ14500" s="21" t="s">
        <v>26625</v>
      </c>
      <c r="IGR14500" s="22" t="s">
        <v>23608</v>
      </c>
      <c r="IGS14500" s="21" t="s">
        <v>26625</v>
      </c>
      <c r="IGT14500" s="22" t="s">
        <v>23608</v>
      </c>
      <c r="IGU14500" s="21" t="s">
        <v>26625</v>
      </c>
      <c r="IGV14500" s="22" t="s">
        <v>23608</v>
      </c>
      <c r="IGW14500" s="21" t="s">
        <v>26625</v>
      </c>
      <c r="IGX14500" s="22" t="s">
        <v>23608</v>
      </c>
      <c r="IGY14500" s="21" t="s">
        <v>26625</v>
      </c>
      <c r="IGZ14500" s="22" t="s">
        <v>23608</v>
      </c>
      <c r="IHA14500" s="21" t="s">
        <v>26625</v>
      </c>
      <c r="IHB14500" s="22" t="s">
        <v>23608</v>
      </c>
      <c r="IHC14500" s="21" t="s">
        <v>26625</v>
      </c>
      <c r="IHD14500" s="22" t="s">
        <v>23608</v>
      </c>
      <c r="IHE14500" s="21" t="s">
        <v>26625</v>
      </c>
      <c r="IHF14500" s="22" t="s">
        <v>23608</v>
      </c>
      <c r="IHG14500" s="21" t="s">
        <v>26625</v>
      </c>
      <c r="IHH14500" s="22" t="s">
        <v>23608</v>
      </c>
      <c r="IHI14500" s="21" t="s">
        <v>26625</v>
      </c>
      <c r="IHJ14500" s="22" t="s">
        <v>23608</v>
      </c>
      <c r="IHK14500" s="21" t="s">
        <v>26625</v>
      </c>
      <c r="IHL14500" s="22" t="s">
        <v>23608</v>
      </c>
      <c r="IHM14500" s="21" t="s">
        <v>26625</v>
      </c>
      <c r="IHN14500" s="22" t="s">
        <v>23608</v>
      </c>
      <c r="IHO14500" s="21" t="s">
        <v>26625</v>
      </c>
      <c r="IHP14500" s="22" t="s">
        <v>23608</v>
      </c>
      <c r="IHQ14500" s="21" t="s">
        <v>26625</v>
      </c>
      <c r="IHR14500" s="22" t="s">
        <v>23608</v>
      </c>
      <c r="IHS14500" s="21" t="s">
        <v>26625</v>
      </c>
      <c r="IHT14500" s="22" t="s">
        <v>23608</v>
      </c>
      <c r="IHU14500" s="21" t="s">
        <v>26625</v>
      </c>
      <c r="IHV14500" s="22" t="s">
        <v>23608</v>
      </c>
      <c r="IHW14500" s="21" t="s">
        <v>26625</v>
      </c>
      <c r="IHX14500" s="22" t="s">
        <v>23608</v>
      </c>
      <c r="IHY14500" s="21" t="s">
        <v>26625</v>
      </c>
      <c r="IHZ14500" s="22" t="s">
        <v>23608</v>
      </c>
      <c r="IIA14500" s="21" t="s">
        <v>26625</v>
      </c>
      <c r="IIB14500" s="22" t="s">
        <v>23608</v>
      </c>
      <c r="IIC14500" s="21" t="s">
        <v>26625</v>
      </c>
      <c r="IID14500" s="22" t="s">
        <v>23608</v>
      </c>
      <c r="IIE14500" s="21" t="s">
        <v>26625</v>
      </c>
      <c r="IIF14500" s="22" t="s">
        <v>23608</v>
      </c>
      <c r="IIG14500" s="21" t="s">
        <v>26625</v>
      </c>
      <c r="IIH14500" s="22" t="s">
        <v>23608</v>
      </c>
      <c r="III14500" s="21" t="s">
        <v>26625</v>
      </c>
      <c r="IIJ14500" s="22" t="s">
        <v>23608</v>
      </c>
      <c r="IIK14500" s="21" t="s">
        <v>26625</v>
      </c>
      <c r="IIL14500" s="22" t="s">
        <v>23608</v>
      </c>
      <c r="IIM14500" s="21" t="s">
        <v>26625</v>
      </c>
      <c r="IIN14500" s="22" t="s">
        <v>23608</v>
      </c>
      <c r="IIO14500" s="21" t="s">
        <v>26625</v>
      </c>
      <c r="IIP14500" s="22" t="s">
        <v>23608</v>
      </c>
      <c r="IIQ14500" s="21" t="s">
        <v>26625</v>
      </c>
      <c r="IIR14500" s="22" t="s">
        <v>23608</v>
      </c>
      <c r="IIS14500" s="21" t="s">
        <v>26625</v>
      </c>
      <c r="IIT14500" s="22" t="s">
        <v>23608</v>
      </c>
      <c r="IIU14500" s="21" t="s">
        <v>26625</v>
      </c>
      <c r="IIV14500" s="22" t="s">
        <v>23608</v>
      </c>
      <c r="IIW14500" s="21" t="s">
        <v>26625</v>
      </c>
      <c r="IIX14500" s="22" t="s">
        <v>23608</v>
      </c>
      <c r="IIY14500" s="21" t="s">
        <v>26625</v>
      </c>
      <c r="IIZ14500" s="22" t="s">
        <v>23608</v>
      </c>
      <c r="IJA14500" s="21" t="s">
        <v>26625</v>
      </c>
      <c r="IJB14500" s="22" t="s">
        <v>23608</v>
      </c>
      <c r="IJC14500" s="21" t="s">
        <v>26625</v>
      </c>
      <c r="IJD14500" s="22" t="s">
        <v>23608</v>
      </c>
      <c r="IJE14500" s="21" t="s">
        <v>26625</v>
      </c>
      <c r="IJF14500" s="22" t="s">
        <v>23608</v>
      </c>
      <c r="IJG14500" s="21" t="s">
        <v>26625</v>
      </c>
      <c r="IJH14500" s="22" t="s">
        <v>23608</v>
      </c>
      <c r="IJI14500" s="21" t="s">
        <v>26625</v>
      </c>
      <c r="IJJ14500" s="22" t="s">
        <v>23608</v>
      </c>
      <c r="IJK14500" s="21" t="s">
        <v>26625</v>
      </c>
      <c r="IJL14500" s="22" t="s">
        <v>23608</v>
      </c>
      <c r="IJM14500" s="21" t="s">
        <v>26625</v>
      </c>
      <c r="IJN14500" s="22" t="s">
        <v>23608</v>
      </c>
      <c r="IJO14500" s="21" t="s">
        <v>26625</v>
      </c>
      <c r="IJP14500" s="22" t="s">
        <v>23608</v>
      </c>
      <c r="IJQ14500" s="21" t="s">
        <v>26625</v>
      </c>
      <c r="IJR14500" s="22" t="s">
        <v>23608</v>
      </c>
      <c r="IJS14500" s="21" t="s">
        <v>26625</v>
      </c>
      <c r="IJT14500" s="22" t="s">
        <v>23608</v>
      </c>
      <c r="IJU14500" s="21" t="s">
        <v>26625</v>
      </c>
      <c r="IJV14500" s="22" t="s">
        <v>23608</v>
      </c>
      <c r="IJW14500" s="21" t="s">
        <v>26625</v>
      </c>
      <c r="IJX14500" s="22" t="s">
        <v>23608</v>
      </c>
      <c r="IJY14500" s="21" t="s">
        <v>26625</v>
      </c>
      <c r="IJZ14500" s="22" t="s">
        <v>23608</v>
      </c>
      <c r="IKA14500" s="21" t="s">
        <v>26625</v>
      </c>
      <c r="IKB14500" s="22" t="s">
        <v>23608</v>
      </c>
      <c r="IKC14500" s="21" t="s">
        <v>26625</v>
      </c>
      <c r="IKD14500" s="22" t="s">
        <v>23608</v>
      </c>
      <c r="IKE14500" s="21" t="s">
        <v>26625</v>
      </c>
      <c r="IKF14500" s="22" t="s">
        <v>23608</v>
      </c>
      <c r="IKG14500" s="21" t="s">
        <v>26625</v>
      </c>
      <c r="IKH14500" s="22" t="s">
        <v>23608</v>
      </c>
      <c r="IKI14500" s="21" t="s">
        <v>26625</v>
      </c>
      <c r="IKJ14500" s="22" t="s">
        <v>23608</v>
      </c>
      <c r="IKK14500" s="21" t="s">
        <v>26625</v>
      </c>
      <c r="IKL14500" s="22" t="s">
        <v>23608</v>
      </c>
      <c r="IKM14500" s="21" t="s">
        <v>26625</v>
      </c>
      <c r="IKN14500" s="22" t="s">
        <v>23608</v>
      </c>
      <c r="IKO14500" s="21" t="s">
        <v>26625</v>
      </c>
      <c r="IKP14500" s="22" t="s">
        <v>23608</v>
      </c>
      <c r="IKQ14500" s="21" t="s">
        <v>26625</v>
      </c>
      <c r="IKR14500" s="22" t="s">
        <v>23608</v>
      </c>
      <c r="IKS14500" s="21" t="s">
        <v>26625</v>
      </c>
      <c r="IKT14500" s="22" t="s">
        <v>23608</v>
      </c>
      <c r="IKU14500" s="21" t="s">
        <v>26625</v>
      </c>
      <c r="IKV14500" s="22" t="s">
        <v>23608</v>
      </c>
      <c r="IKW14500" s="21" t="s">
        <v>26625</v>
      </c>
      <c r="IKX14500" s="22" t="s">
        <v>23608</v>
      </c>
      <c r="IKY14500" s="21" t="s">
        <v>26625</v>
      </c>
      <c r="IKZ14500" s="22" t="s">
        <v>23608</v>
      </c>
      <c r="ILA14500" s="21" t="s">
        <v>26625</v>
      </c>
      <c r="ILB14500" s="22" t="s">
        <v>23608</v>
      </c>
      <c r="ILC14500" s="21" t="s">
        <v>26625</v>
      </c>
      <c r="ILD14500" s="22" t="s">
        <v>23608</v>
      </c>
      <c r="ILE14500" s="21" t="s">
        <v>26625</v>
      </c>
      <c r="ILF14500" s="22" t="s">
        <v>23608</v>
      </c>
      <c r="ILG14500" s="21" t="s">
        <v>26625</v>
      </c>
      <c r="ILH14500" s="22" t="s">
        <v>23608</v>
      </c>
      <c r="ILI14500" s="21" t="s">
        <v>26625</v>
      </c>
      <c r="ILJ14500" s="22" t="s">
        <v>23608</v>
      </c>
      <c r="ILK14500" s="21" t="s">
        <v>26625</v>
      </c>
      <c r="ILL14500" s="22" t="s">
        <v>23608</v>
      </c>
      <c r="ILM14500" s="21" t="s">
        <v>26625</v>
      </c>
      <c r="ILN14500" s="22" t="s">
        <v>23608</v>
      </c>
      <c r="ILO14500" s="21" t="s">
        <v>26625</v>
      </c>
      <c r="ILP14500" s="22" t="s">
        <v>23608</v>
      </c>
      <c r="ILQ14500" s="21" t="s">
        <v>26625</v>
      </c>
      <c r="ILR14500" s="22" t="s">
        <v>23608</v>
      </c>
      <c r="ILS14500" s="21" t="s">
        <v>26625</v>
      </c>
      <c r="ILT14500" s="22" t="s">
        <v>23608</v>
      </c>
      <c r="ILU14500" s="21" t="s">
        <v>26625</v>
      </c>
      <c r="ILV14500" s="22" t="s">
        <v>23608</v>
      </c>
      <c r="ILW14500" s="21" t="s">
        <v>26625</v>
      </c>
      <c r="ILX14500" s="22" t="s">
        <v>23608</v>
      </c>
      <c r="ILY14500" s="21" t="s">
        <v>26625</v>
      </c>
      <c r="ILZ14500" s="22" t="s">
        <v>23608</v>
      </c>
      <c r="IMA14500" s="21" t="s">
        <v>26625</v>
      </c>
      <c r="IMB14500" s="22" t="s">
        <v>23608</v>
      </c>
      <c r="IMC14500" s="21" t="s">
        <v>26625</v>
      </c>
      <c r="IMD14500" s="22" t="s">
        <v>23608</v>
      </c>
      <c r="IME14500" s="21" t="s">
        <v>26625</v>
      </c>
      <c r="IMF14500" s="22" t="s">
        <v>23608</v>
      </c>
      <c r="IMG14500" s="21" t="s">
        <v>26625</v>
      </c>
      <c r="IMH14500" s="22" t="s">
        <v>23608</v>
      </c>
      <c r="IMI14500" s="21" t="s">
        <v>26625</v>
      </c>
      <c r="IMJ14500" s="22" t="s">
        <v>23608</v>
      </c>
      <c r="IMK14500" s="21" t="s">
        <v>26625</v>
      </c>
      <c r="IML14500" s="22" t="s">
        <v>23608</v>
      </c>
      <c r="IMM14500" s="21" t="s">
        <v>26625</v>
      </c>
      <c r="IMN14500" s="22" t="s">
        <v>23608</v>
      </c>
      <c r="IMO14500" s="21" t="s">
        <v>26625</v>
      </c>
      <c r="IMP14500" s="22" t="s">
        <v>23608</v>
      </c>
      <c r="IMQ14500" s="21" t="s">
        <v>26625</v>
      </c>
      <c r="IMR14500" s="22" t="s">
        <v>23608</v>
      </c>
      <c r="IMS14500" s="21" t="s">
        <v>26625</v>
      </c>
      <c r="IMT14500" s="22" t="s">
        <v>23608</v>
      </c>
      <c r="IMU14500" s="21" t="s">
        <v>26625</v>
      </c>
      <c r="IMV14500" s="22" t="s">
        <v>23608</v>
      </c>
      <c r="IMW14500" s="21" t="s">
        <v>26625</v>
      </c>
      <c r="IMX14500" s="22" t="s">
        <v>23608</v>
      </c>
      <c r="IMY14500" s="21" t="s">
        <v>26625</v>
      </c>
      <c r="IMZ14500" s="22" t="s">
        <v>23608</v>
      </c>
      <c r="INA14500" s="21" t="s">
        <v>26625</v>
      </c>
      <c r="INB14500" s="22" t="s">
        <v>23608</v>
      </c>
      <c r="INC14500" s="21" t="s">
        <v>26625</v>
      </c>
      <c r="IND14500" s="22" t="s">
        <v>23608</v>
      </c>
      <c r="INE14500" s="21" t="s">
        <v>26625</v>
      </c>
      <c r="INF14500" s="22" t="s">
        <v>23608</v>
      </c>
      <c r="ING14500" s="21" t="s">
        <v>26625</v>
      </c>
      <c r="INH14500" s="22" t="s">
        <v>23608</v>
      </c>
      <c r="INI14500" s="21" t="s">
        <v>26625</v>
      </c>
      <c r="INJ14500" s="22" t="s">
        <v>23608</v>
      </c>
      <c r="INK14500" s="21" t="s">
        <v>26625</v>
      </c>
      <c r="INL14500" s="22" t="s">
        <v>23608</v>
      </c>
      <c r="INM14500" s="21" t="s">
        <v>26625</v>
      </c>
      <c r="INN14500" s="22" t="s">
        <v>23608</v>
      </c>
      <c r="INO14500" s="21" t="s">
        <v>26625</v>
      </c>
      <c r="INP14500" s="22" t="s">
        <v>23608</v>
      </c>
      <c r="INQ14500" s="21" t="s">
        <v>26625</v>
      </c>
      <c r="INR14500" s="22" t="s">
        <v>23608</v>
      </c>
      <c r="INS14500" s="21" t="s">
        <v>26625</v>
      </c>
      <c r="INT14500" s="22" t="s">
        <v>23608</v>
      </c>
      <c r="INU14500" s="21" t="s">
        <v>26625</v>
      </c>
      <c r="INV14500" s="22" t="s">
        <v>23608</v>
      </c>
      <c r="INW14500" s="21" t="s">
        <v>26625</v>
      </c>
      <c r="INX14500" s="22" t="s">
        <v>23608</v>
      </c>
      <c r="INY14500" s="21" t="s">
        <v>26625</v>
      </c>
      <c r="INZ14500" s="22" t="s">
        <v>23608</v>
      </c>
      <c r="IOA14500" s="21" t="s">
        <v>26625</v>
      </c>
      <c r="IOB14500" s="22" t="s">
        <v>23608</v>
      </c>
      <c r="IOC14500" s="21" t="s">
        <v>26625</v>
      </c>
      <c r="IOD14500" s="22" t="s">
        <v>23608</v>
      </c>
      <c r="IOE14500" s="21" t="s">
        <v>26625</v>
      </c>
      <c r="IOF14500" s="22" t="s">
        <v>23608</v>
      </c>
      <c r="IOG14500" s="21" t="s">
        <v>26625</v>
      </c>
      <c r="IOH14500" s="22" t="s">
        <v>23608</v>
      </c>
      <c r="IOI14500" s="21" t="s">
        <v>26625</v>
      </c>
      <c r="IOJ14500" s="22" t="s">
        <v>23608</v>
      </c>
      <c r="IOK14500" s="21" t="s">
        <v>26625</v>
      </c>
      <c r="IOL14500" s="22" t="s">
        <v>23608</v>
      </c>
      <c r="IOM14500" s="21" t="s">
        <v>26625</v>
      </c>
      <c r="ION14500" s="22" t="s">
        <v>23608</v>
      </c>
      <c r="IOO14500" s="21" t="s">
        <v>26625</v>
      </c>
      <c r="IOP14500" s="22" t="s">
        <v>23608</v>
      </c>
      <c r="IOQ14500" s="21" t="s">
        <v>26625</v>
      </c>
      <c r="IOR14500" s="22" t="s">
        <v>23608</v>
      </c>
      <c r="IOS14500" s="21" t="s">
        <v>26625</v>
      </c>
      <c r="IOT14500" s="22" t="s">
        <v>23608</v>
      </c>
      <c r="IOU14500" s="21" t="s">
        <v>26625</v>
      </c>
      <c r="IOV14500" s="22" t="s">
        <v>23608</v>
      </c>
      <c r="IOW14500" s="21" t="s">
        <v>26625</v>
      </c>
      <c r="IOX14500" s="22" t="s">
        <v>23608</v>
      </c>
      <c r="IOY14500" s="21" t="s">
        <v>26625</v>
      </c>
      <c r="IOZ14500" s="22" t="s">
        <v>23608</v>
      </c>
      <c r="IPA14500" s="21" t="s">
        <v>26625</v>
      </c>
      <c r="IPB14500" s="22" t="s">
        <v>23608</v>
      </c>
      <c r="IPC14500" s="21" t="s">
        <v>26625</v>
      </c>
      <c r="IPD14500" s="22" t="s">
        <v>23608</v>
      </c>
      <c r="IPE14500" s="21" t="s">
        <v>26625</v>
      </c>
      <c r="IPF14500" s="22" t="s">
        <v>23608</v>
      </c>
      <c r="IPG14500" s="21" t="s">
        <v>26625</v>
      </c>
      <c r="IPH14500" s="22" t="s">
        <v>23608</v>
      </c>
      <c r="IPI14500" s="21" t="s">
        <v>26625</v>
      </c>
      <c r="IPJ14500" s="22" t="s">
        <v>23608</v>
      </c>
      <c r="IPK14500" s="21" t="s">
        <v>26625</v>
      </c>
      <c r="IPL14500" s="22" t="s">
        <v>23608</v>
      </c>
      <c r="IPM14500" s="21" t="s">
        <v>26625</v>
      </c>
      <c r="IPN14500" s="22" t="s">
        <v>23608</v>
      </c>
      <c r="IPO14500" s="21" t="s">
        <v>26625</v>
      </c>
      <c r="IPP14500" s="22" t="s">
        <v>23608</v>
      </c>
      <c r="IPQ14500" s="21" t="s">
        <v>26625</v>
      </c>
      <c r="IPR14500" s="22" t="s">
        <v>23608</v>
      </c>
      <c r="IPS14500" s="21" t="s">
        <v>26625</v>
      </c>
      <c r="IPT14500" s="22" t="s">
        <v>23608</v>
      </c>
      <c r="IPU14500" s="21" t="s">
        <v>26625</v>
      </c>
      <c r="IPV14500" s="22" t="s">
        <v>23608</v>
      </c>
      <c r="IPW14500" s="21" t="s">
        <v>26625</v>
      </c>
      <c r="IPX14500" s="22" t="s">
        <v>23608</v>
      </c>
      <c r="IPY14500" s="21" t="s">
        <v>26625</v>
      </c>
      <c r="IPZ14500" s="22" t="s">
        <v>23608</v>
      </c>
      <c r="IQA14500" s="21" t="s">
        <v>26625</v>
      </c>
      <c r="IQB14500" s="22" t="s">
        <v>23608</v>
      </c>
      <c r="IQC14500" s="21" t="s">
        <v>26625</v>
      </c>
      <c r="IQD14500" s="22" t="s">
        <v>23608</v>
      </c>
      <c r="IQE14500" s="21" t="s">
        <v>26625</v>
      </c>
      <c r="IQF14500" s="22" t="s">
        <v>23608</v>
      </c>
      <c r="IQG14500" s="21" t="s">
        <v>26625</v>
      </c>
      <c r="IQH14500" s="22" t="s">
        <v>23608</v>
      </c>
      <c r="IQI14500" s="21" t="s">
        <v>26625</v>
      </c>
      <c r="IQJ14500" s="22" t="s">
        <v>23608</v>
      </c>
      <c r="IQK14500" s="21" t="s">
        <v>26625</v>
      </c>
      <c r="IQL14500" s="22" t="s">
        <v>23608</v>
      </c>
      <c r="IQM14500" s="21" t="s">
        <v>26625</v>
      </c>
      <c r="IQN14500" s="22" t="s">
        <v>23608</v>
      </c>
      <c r="IQO14500" s="21" t="s">
        <v>26625</v>
      </c>
      <c r="IQP14500" s="22" t="s">
        <v>23608</v>
      </c>
      <c r="IQQ14500" s="21" t="s">
        <v>26625</v>
      </c>
      <c r="IQR14500" s="22" t="s">
        <v>23608</v>
      </c>
      <c r="IQS14500" s="21" t="s">
        <v>26625</v>
      </c>
      <c r="IQT14500" s="22" t="s">
        <v>23608</v>
      </c>
      <c r="IQU14500" s="21" t="s">
        <v>26625</v>
      </c>
      <c r="IQV14500" s="22" t="s">
        <v>23608</v>
      </c>
      <c r="IQW14500" s="21" t="s">
        <v>26625</v>
      </c>
      <c r="IQX14500" s="22" t="s">
        <v>23608</v>
      </c>
      <c r="IQY14500" s="21" t="s">
        <v>26625</v>
      </c>
      <c r="IQZ14500" s="22" t="s">
        <v>23608</v>
      </c>
      <c r="IRA14500" s="21" t="s">
        <v>26625</v>
      </c>
      <c r="IRB14500" s="22" t="s">
        <v>23608</v>
      </c>
      <c r="IRC14500" s="21" t="s">
        <v>26625</v>
      </c>
      <c r="IRD14500" s="22" t="s">
        <v>23608</v>
      </c>
      <c r="IRE14500" s="21" t="s">
        <v>26625</v>
      </c>
      <c r="IRF14500" s="22" t="s">
        <v>23608</v>
      </c>
      <c r="IRG14500" s="21" t="s">
        <v>26625</v>
      </c>
      <c r="IRH14500" s="22" t="s">
        <v>23608</v>
      </c>
      <c r="IRI14500" s="21" t="s">
        <v>26625</v>
      </c>
      <c r="IRJ14500" s="22" t="s">
        <v>23608</v>
      </c>
      <c r="IRK14500" s="21" t="s">
        <v>26625</v>
      </c>
      <c r="IRL14500" s="22" t="s">
        <v>23608</v>
      </c>
      <c r="IRM14500" s="21" t="s">
        <v>26625</v>
      </c>
      <c r="IRN14500" s="22" t="s">
        <v>23608</v>
      </c>
      <c r="IRO14500" s="21" t="s">
        <v>26625</v>
      </c>
      <c r="IRP14500" s="22" t="s">
        <v>23608</v>
      </c>
      <c r="IRQ14500" s="21" t="s">
        <v>26625</v>
      </c>
      <c r="IRR14500" s="22" t="s">
        <v>23608</v>
      </c>
      <c r="IRS14500" s="21" t="s">
        <v>26625</v>
      </c>
      <c r="IRT14500" s="22" t="s">
        <v>23608</v>
      </c>
      <c r="IRU14500" s="21" t="s">
        <v>26625</v>
      </c>
      <c r="IRV14500" s="22" t="s">
        <v>23608</v>
      </c>
      <c r="IRW14500" s="21" t="s">
        <v>26625</v>
      </c>
      <c r="IRX14500" s="22" t="s">
        <v>23608</v>
      </c>
      <c r="IRY14500" s="21" t="s">
        <v>26625</v>
      </c>
      <c r="IRZ14500" s="22" t="s">
        <v>23608</v>
      </c>
      <c r="ISA14500" s="21" t="s">
        <v>26625</v>
      </c>
      <c r="ISB14500" s="22" t="s">
        <v>23608</v>
      </c>
      <c r="ISC14500" s="21" t="s">
        <v>26625</v>
      </c>
      <c r="ISD14500" s="22" t="s">
        <v>23608</v>
      </c>
      <c r="ISE14500" s="21" t="s">
        <v>26625</v>
      </c>
      <c r="ISF14500" s="22" t="s">
        <v>23608</v>
      </c>
      <c r="ISG14500" s="21" t="s">
        <v>26625</v>
      </c>
      <c r="ISH14500" s="22" t="s">
        <v>23608</v>
      </c>
      <c r="ISI14500" s="21" t="s">
        <v>26625</v>
      </c>
      <c r="ISJ14500" s="22" t="s">
        <v>23608</v>
      </c>
      <c r="ISK14500" s="21" t="s">
        <v>26625</v>
      </c>
      <c r="ISL14500" s="22" t="s">
        <v>23608</v>
      </c>
      <c r="ISM14500" s="21" t="s">
        <v>26625</v>
      </c>
      <c r="ISN14500" s="22" t="s">
        <v>23608</v>
      </c>
      <c r="ISO14500" s="21" t="s">
        <v>26625</v>
      </c>
      <c r="ISP14500" s="22" t="s">
        <v>23608</v>
      </c>
      <c r="ISQ14500" s="21" t="s">
        <v>26625</v>
      </c>
      <c r="ISR14500" s="22" t="s">
        <v>23608</v>
      </c>
      <c r="ISS14500" s="21" t="s">
        <v>26625</v>
      </c>
      <c r="IST14500" s="22" t="s">
        <v>23608</v>
      </c>
      <c r="ISU14500" s="21" t="s">
        <v>26625</v>
      </c>
      <c r="ISV14500" s="22" t="s">
        <v>23608</v>
      </c>
      <c r="ISW14500" s="21" t="s">
        <v>26625</v>
      </c>
      <c r="ISX14500" s="22" t="s">
        <v>23608</v>
      </c>
      <c r="ISY14500" s="21" t="s">
        <v>26625</v>
      </c>
      <c r="ISZ14500" s="22" t="s">
        <v>23608</v>
      </c>
      <c r="ITA14500" s="21" t="s">
        <v>26625</v>
      </c>
      <c r="ITB14500" s="22" t="s">
        <v>23608</v>
      </c>
      <c r="ITC14500" s="21" t="s">
        <v>26625</v>
      </c>
      <c r="ITD14500" s="22" t="s">
        <v>23608</v>
      </c>
      <c r="ITE14500" s="21" t="s">
        <v>26625</v>
      </c>
      <c r="ITF14500" s="22" t="s">
        <v>23608</v>
      </c>
      <c r="ITG14500" s="21" t="s">
        <v>26625</v>
      </c>
      <c r="ITH14500" s="22" t="s">
        <v>23608</v>
      </c>
      <c r="ITI14500" s="21" t="s">
        <v>26625</v>
      </c>
      <c r="ITJ14500" s="22" t="s">
        <v>23608</v>
      </c>
      <c r="ITK14500" s="21" t="s">
        <v>26625</v>
      </c>
      <c r="ITL14500" s="22" t="s">
        <v>23608</v>
      </c>
      <c r="ITM14500" s="21" t="s">
        <v>26625</v>
      </c>
      <c r="ITN14500" s="22" t="s">
        <v>23608</v>
      </c>
      <c r="ITO14500" s="21" t="s">
        <v>26625</v>
      </c>
      <c r="ITP14500" s="22" t="s">
        <v>23608</v>
      </c>
      <c r="ITQ14500" s="21" t="s">
        <v>26625</v>
      </c>
      <c r="ITR14500" s="22" t="s">
        <v>23608</v>
      </c>
      <c r="ITS14500" s="21" t="s">
        <v>26625</v>
      </c>
      <c r="ITT14500" s="22" t="s">
        <v>23608</v>
      </c>
      <c r="ITU14500" s="21" t="s">
        <v>26625</v>
      </c>
      <c r="ITV14500" s="22" t="s">
        <v>23608</v>
      </c>
      <c r="ITW14500" s="21" t="s">
        <v>26625</v>
      </c>
      <c r="ITX14500" s="22" t="s">
        <v>23608</v>
      </c>
      <c r="ITY14500" s="21" t="s">
        <v>26625</v>
      </c>
      <c r="ITZ14500" s="22" t="s">
        <v>23608</v>
      </c>
      <c r="IUA14500" s="21" t="s">
        <v>26625</v>
      </c>
      <c r="IUB14500" s="22" t="s">
        <v>23608</v>
      </c>
      <c r="IUC14500" s="21" t="s">
        <v>26625</v>
      </c>
      <c r="IUD14500" s="22" t="s">
        <v>23608</v>
      </c>
      <c r="IUE14500" s="21" t="s">
        <v>26625</v>
      </c>
      <c r="IUF14500" s="22" t="s">
        <v>23608</v>
      </c>
      <c r="IUG14500" s="21" t="s">
        <v>26625</v>
      </c>
      <c r="IUH14500" s="22" t="s">
        <v>23608</v>
      </c>
      <c r="IUI14500" s="21" t="s">
        <v>26625</v>
      </c>
      <c r="IUJ14500" s="22" t="s">
        <v>23608</v>
      </c>
      <c r="IUK14500" s="21" t="s">
        <v>26625</v>
      </c>
      <c r="IUL14500" s="22" t="s">
        <v>23608</v>
      </c>
      <c r="IUM14500" s="21" t="s">
        <v>26625</v>
      </c>
      <c r="IUN14500" s="22" t="s">
        <v>23608</v>
      </c>
      <c r="IUO14500" s="21" t="s">
        <v>26625</v>
      </c>
      <c r="IUP14500" s="22" t="s">
        <v>23608</v>
      </c>
      <c r="IUQ14500" s="21" t="s">
        <v>26625</v>
      </c>
      <c r="IUR14500" s="22" t="s">
        <v>23608</v>
      </c>
      <c r="IUS14500" s="21" t="s">
        <v>26625</v>
      </c>
      <c r="IUT14500" s="22" t="s">
        <v>23608</v>
      </c>
      <c r="IUU14500" s="21" t="s">
        <v>26625</v>
      </c>
      <c r="IUV14500" s="22" t="s">
        <v>23608</v>
      </c>
      <c r="IUW14500" s="21" t="s">
        <v>26625</v>
      </c>
      <c r="IUX14500" s="22" t="s">
        <v>23608</v>
      </c>
      <c r="IUY14500" s="21" t="s">
        <v>26625</v>
      </c>
      <c r="IUZ14500" s="22" t="s">
        <v>23608</v>
      </c>
      <c r="IVA14500" s="21" t="s">
        <v>26625</v>
      </c>
      <c r="IVB14500" s="22" t="s">
        <v>23608</v>
      </c>
      <c r="IVC14500" s="21" t="s">
        <v>26625</v>
      </c>
      <c r="IVD14500" s="22" t="s">
        <v>23608</v>
      </c>
      <c r="IVE14500" s="21" t="s">
        <v>26625</v>
      </c>
      <c r="IVF14500" s="22" t="s">
        <v>23608</v>
      </c>
      <c r="IVG14500" s="21" t="s">
        <v>26625</v>
      </c>
      <c r="IVH14500" s="22" t="s">
        <v>23608</v>
      </c>
      <c r="IVI14500" s="21" t="s">
        <v>26625</v>
      </c>
      <c r="IVJ14500" s="22" t="s">
        <v>23608</v>
      </c>
      <c r="IVK14500" s="21" t="s">
        <v>26625</v>
      </c>
      <c r="IVL14500" s="22" t="s">
        <v>23608</v>
      </c>
      <c r="IVM14500" s="21" t="s">
        <v>26625</v>
      </c>
      <c r="IVN14500" s="22" t="s">
        <v>23608</v>
      </c>
      <c r="IVO14500" s="21" t="s">
        <v>26625</v>
      </c>
      <c r="IVP14500" s="22" t="s">
        <v>23608</v>
      </c>
      <c r="IVQ14500" s="21" t="s">
        <v>26625</v>
      </c>
      <c r="IVR14500" s="22" t="s">
        <v>23608</v>
      </c>
      <c r="IVS14500" s="21" t="s">
        <v>26625</v>
      </c>
      <c r="IVT14500" s="22" t="s">
        <v>23608</v>
      </c>
      <c r="IVU14500" s="21" t="s">
        <v>26625</v>
      </c>
      <c r="IVV14500" s="22" t="s">
        <v>23608</v>
      </c>
      <c r="IVW14500" s="21" t="s">
        <v>26625</v>
      </c>
      <c r="IVX14500" s="22" t="s">
        <v>23608</v>
      </c>
      <c r="IVY14500" s="21" t="s">
        <v>26625</v>
      </c>
      <c r="IVZ14500" s="22" t="s">
        <v>23608</v>
      </c>
      <c r="IWA14500" s="21" t="s">
        <v>26625</v>
      </c>
      <c r="IWB14500" s="22" t="s">
        <v>23608</v>
      </c>
      <c r="IWC14500" s="21" t="s">
        <v>26625</v>
      </c>
      <c r="IWD14500" s="22" t="s">
        <v>23608</v>
      </c>
      <c r="IWE14500" s="21" t="s">
        <v>26625</v>
      </c>
      <c r="IWF14500" s="22" t="s">
        <v>23608</v>
      </c>
      <c r="IWG14500" s="21" t="s">
        <v>26625</v>
      </c>
      <c r="IWH14500" s="22" t="s">
        <v>23608</v>
      </c>
      <c r="IWI14500" s="21" t="s">
        <v>26625</v>
      </c>
      <c r="IWJ14500" s="22" t="s">
        <v>23608</v>
      </c>
      <c r="IWK14500" s="21" t="s">
        <v>26625</v>
      </c>
      <c r="IWL14500" s="22" t="s">
        <v>23608</v>
      </c>
      <c r="IWM14500" s="21" t="s">
        <v>26625</v>
      </c>
      <c r="IWN14500" s="22" t="s">
        <v>23608</v>
      </c>
      <c r="IWO14500" s="21" t="s">
        <v>26625</v>
      </c>
      <c r="IWP14500" s="22" t="s">
        <v>23608</v>
      </c>
      <c r="IWQ14500" s="21" t="s">
        <v>26625</v>
      </c>
      <c r="IWR14500" s="22" t="s">
        <v>23608</v>
      </c>
      <c r="IWS14500" s="21" t="s">
        <v>26625</v>
      </c>
      <c r="IWT14500" s="22" t="s">
        <v>23608</v>
      </c>
      <c r="IWU14500" s="21" t="s">
        <v>26625</v>
      </c>
      <c r="IWV14500" s="22" t="s">
        <v>23608</v>
      </c>
      <c r="IWW14500" s="21" t="s">
        <v>26625</v>
      </c>
      <c r="IWX14500" s="22" t="s">
        <v>23608</v>
      </c>
      <c r="IWY14500" s="21" t="s">
        <v>26625</v>
      </c>
      <c r="IWZ14500" s="22" t="s">
        <v>23608</v>
      </c>
      <c r="IXA14500" s="21" t="s">
        <v>26625</v>
      </c>
      <c r="IXB14500" s="22" t="s">
        <v>23608</v>
      </c>
      <c r="IXC14500" s="21" t="s">
        <v>26625</v>
      </c>
      <c r="IXD14500" s="22" t="s">
        <v>23608</v>
      </c>
      <c r="IXE14500" s="21" t="s">
        <v>26625</v>
      </c>
      <c r="IXF14500" s="22" t="s">
        <v>23608</v>
      </c>
      <c r="IXG14500" s="21" t="s">
        <v>26625</v>
      </c>
      <c r="IXH14500" s="22" t="s">
        <v>23608</v>
      </c>
      <c r="IXI14500" s="21" t="s">
        <v>26625</v>
      </c>
      <c r="IXJ14500" s="22" t="s">
        <v>23608</v>
      </c>
      <c r="IXK14500" s="21" t="s">
        <v>26625</v>
      </c>
      <c r="IXL14500" s="22" t="s">
        <v>23608</v>
      </c>
      <c r="IXM14500" s="21" t="s">
        <v>26625</v>
      </c>
      <c r="IXN14500" s="22" t="s">
        <v>23608</v>
      </c>
      <c r="IXO14500" s="21" t="s">
        <v>26625</v>
      </c>
      <c r="IXP14500" s="22" t="s">
        <v>23608</v>
      </c>
      <c r="IXQ14500" s="21" t="s">
        <v>26625</v>
      </c>
      <c r="IXR14500" s="22" t="s">
        <v>23608</v>
      </c>
      <c r="IXS14500" s="21" t="s">
        <v>26625</v>
      </c>
      <c r="IXT14500" s="22" t="s">
        <v>23608</v>
      </c>
      <c r="IXU14500" s="21" t="s">
        <v>26625</v>
      </c>
      <c r="IXV14500" s="22" t="s">
        <v>23608</v>
      </c>
      <c r="IXW14500" s="21" t="s">
        <v>26625</v>
      </c>
      <c r="IXX14500" s="22" t="s">
        <v>23608</v>
      </c>
      <c r="IXY14500" s="21" t="s">
        <v>26625</v>
      </c>
      <c r="IXZ14500" s="22" t="s">
        <v>23608</v>
      </c>
      <c r="IYA14500" s="21" t="s">
        <v>26625</v>
      </c>
      <c r="IYB14500" s="22" t="s">
        <v>23608</v>
      </c>
      <c r="IYC14500" s="21" t="s">
        <v>26625</v>
      </c>
      <c r="IYD14500" s="22" t="s">
        <v>23608</v>
      </c>
      <c r="IYE14500" s="21" t="s">
        <v>26625</v>
      </c>
      <c r="IYF14500" s="22" t="s">
        <v>23608</v>
      </c>
      <c r="IYG14500" s="21" t="s">
        <v>26625</v>
      </c>
      <c r="IYH14500" s="22" t="s">
        <v>23608</v>
      </c>
      <c r="IYI14500" s="21" t="s">
        <v>26625</v>
      </c>
      <c r="IYJ14500" s="22" t="s">
        <v>23608</v>
      </c>
      <c r="IYK14500" s="21" t="s">
        <v>26625</v>
      </c>
      <c r="IYL14500" s="22" t="s">
        <v>23608</v>
      </c>
      <c r="IYM14500" s="21" t="s">
        <v>26625</v>
      </c>
      <c r="IYN14500" s="22" t="s">
        <v>23608</v>
      </c>
      <c r="IYO14500" s="21" t="s">
        <v>26625</v>
      </c>
      <c r="IYP14500" s="22" t="s">
        <v>23608</v>
      </c>
      <c r="IYQ14500" s="21" t="s">
        <v>26625</v>
      </c>
      <c r="IYR14500" s="22" t="s">
        <v>23608</v>
      </c>
      <c r="IYS14500" s="21" t="s">
        <v>26625</v>
      </c>
      <c r="IYT14500" s="22" t="s">
        <v>23608</v>
      </c>
      <c r="IYU14500" s="21" t="s">
        <v>26625</v>
      </c>
      <c r="IYV14500" s="22" t="s">
        <v>23608</v>
      </c>
      <c r="IYW14500" s="21" t="s">
        <v>26625</v>
      </c>
      <c r="IYX14500" s="22" t="s">
        <v>23608</v>
      </c>
      <c r="IYY14500" s="21" t="s">
        <v>26625</v>
      </c>
      <c r="IYZ14500" s="22" t="s">
        <v>23608</v>
      </c>
      <c r="IZA14500" s="21" t="s">
        <v>26625</v>
      </c>
      <c r="IZB14500" s="22" t="s">
        <v>23608</v>
      </c>
      <c r="IZC14500" s="21" t="s">
        <v>26625</v>
      </c>
      <c r="IZD14500" s="22" t="s">
        <v>23608</v>
      </c>
      <c r="IZE14500" s="21" t="s">
        <v>26625</v>
      </c>
      <c r="IZF14500" s="22" t="s">
        <v>23608</v>
      </c>
      <c r="IZG14500" s="21" t="s">
        <v>26625</v>
      </c>
      <c r="IZH14500" s="22" t="s">
        <v>23608</v>
      </c>
      <c r="IZI14500" s="21" t="s">
        <v>26625</v>
      </c>
      <c r="IZJ14500" s="22" t="s">
        <v>23608</v>
      </c>
      <c r="IZK14500" s="21" t="s">
        <v>26625</v>
      </c>
      <c r="IZL14500" s="22" t="s">
        <v>23608</v>
      </c>
      <c r="IZM14500" s="21" t="s">
        <v>26625</v>
      </c>
      <c r="IZN14500" s="22" t="s">
        <v>23608</v>
      </c>
      <c r="IZO14500" s="21" t="s">
        <v>26625</v>
      </c>
      <c r="IZP14500" s="22" t="s">
        <v>23608</v>
      </c>
      <c r="IZQ14500" s="21" t="s">
        <v>26625</v>
      </c>
      <c r="IZR14500" s="22" t="s">
        <v>23608</v>
      </c>
      <c r="IZS14500" s="21" t="s">
        <v>26625</v>
      </c>
      <c r="IZT14500" s="22" t="s">
        <v>23608</v>
      </c>
      <c r="IZU14500" s="21" t="s">
        <v>26625</v>
      </c>
      <c r="IZV14500" s="22" t="s">
        <v>23608</v>
      </c>
      <c r="IZW14500" s="21" t="s">
        <v>26625</v>
      </c>
      <c r="IZX14500" s="22" t="s">
        <v>23608</v>
      </c>
      <c r="IZY14500" s="21" t="s">
        <v>26625</v>
      </c>
      <c r="IZZ14500" s="22" t="s">
        <v>23608</v>
      </c>
      <c r="JAA14500" s="21" t="s">
        <v>26625</v>
      </c>
      <c r="JAB14500" s="22" t="s">
        <v>23608</v>
      </c>
      <c r="JAC14500" s="21" t="s">
        <v>26625</v>
      </c>
      <c r="JAD14500" s="22" t="s">
        <v>23608</v>
      </c>
      <c r="JAE14500" s="21" t="s">
        <v>26625</v>
      </c>
      <c r="JAF14500" s="22" t="s">
        <v>23608</v>
      </c>
      <c r="JAG14500" s="21" t="s">
        <v>26625</v>
      </c>
      <c r="JAH14500" s="22" t="s">
        <v>23608</v>
      </c>
      <c r="JAI14500" s="21" t="s">
        <v>26625</v>
      </c>
      <c r="JAJ14500" s="22" t="s">
        <v>23608</v>
      </c>
      <c r="JAK14500" s="21" t="s">
        <v>26625</v>
      </c>
      <c r="JAL14500" s="22" t="s">
        <v>23608</v>
      </c>
      <c r="JAM14500" s="21" t="s">
        <v>26625</v>
      </c>
      <c r="JAN14500" s="22" t="s">
        <v>23608</v>
      </c>
      <c r="JAO14500" s="21" t="s">
        <v>26625</v>
      </c>
      <c r="JAP14500" s="22" t="s">
        <v>23608</v>
      </c>
      <c r="JAQ14500" s="21" t="s">
        <v>26625</v>
      </c>
      <c r="JAR14500" s="22" t="s">
        <v>23608</v>
      </c>
      <c r="JAS14500" s="21" t="s">
        <v>26625</v>
      </c>
      <c r="JAT14500" s="22" t="s">
        <v>23608</v>
      </c>
      <c r="JAU14500" s="21" t="s">
        <v>26625</v>
      </c>
      <c r="JAV14500" s="22" t="s">
        <v>23608</v>
      </c>
      <c r="JAW14500" s="21" t="s">
        <v>26625</v>
      </c>
      <c r="JAX14500" s="22" t="s">
        <v>23608</v>
      </c>
      <c r="JAY14500" s="21" t="s">
        <v>26625</v>
      </c>
      <c r="JAZ14500" s="22" t="s">
        <v>23608</v>
      </c>
      <c r="JBA14500" s="21" t="s">
        <v>26625</v>
      </c>
      <c r="JBB14500" s="22" t="s">
        <v>23608</v>
      </c>
      <c r="JBC14500" s="21" t="s">
        <v>26625</v>
      </c>
      <c r="JBD14500" s="22" t="s">
        <v>23608</v>
      </c>
      <c r="JBE14500" s="21" t="s">
        <v>26625</v>
      </c>
      <c r="JBF14500" s="22" t="s">
        <v>23608</v>
      </c>
      <c r="JBG14500" s="21" t="s">
        <v>26625</v>
      </c>
      <c r="JBH14500" s="22" t="s">
        <v>23608</v>
      </c>
      <c r="JBI14500" s="21" t="s">
        <v>26625</v>
      </c>
      <c r="JBJ14500" s="22" t="s">
        <v>23608</v>
      </c>
      <c r="JBK14500" s="21" t="s">
        <v>26625</v>
      </c>
      <c r="JBL14500" s="22" t="s">
        <v>23608</v>
      </c>
      <c r="JBM14500" s="21" t="s">
        <v>26625</v>
      </c>
      <c r="JBN14500" s="22" t="s">
        <v>23608</v>
      </c>
      <c r="JBO14500" s="21" t="s">
        <v>26625</v>
      </c>
      <c r="JBP14500" s="22" t="s">
        <v>23608</v>
      </c>
      <c r="JBQ14500" s="21" t="s">
        <v>26625</v>
      </c>
      <c r="JBR14500" s="22" t="s">
        <v>23608</v>
      </c>
      <c r="JBS14500" s="21" t="s">
        <v>26625</v>
      </c>
      <c r="JBT14500" s="22" t="s">
        <v>23608</v>
      </c>
      <c r="JBU14500" s="21" t="s">
        <v>26625</v>
      </c>
      <c r="JBV14500" s="22" t="s">
        <v>23608</v>
      </c>
      <c r="JBW14500" s="21" t="s">
        <v>26625</v>
      </c>
      <c r="JBX14500" s="22" t="s">
        <v>23608</v>
      </c>
      <c r="JBY14500" s="21" t="s">
        <v>26625</v>
      </c>
      <c r="JBZ14500" s="22" t="s">
        <v>23608</v>
      </c>
      <c r="JCA14500" s="21" t="s">
        <v>26625</v>
      </c>
      <c r="JCB14500" s="22" t="s">
        <v>23608</v>
      </c>
      <c r="JCC14500" s="21" t="s">
        <v>26625</v>
      </c>
      <c r="JCD14500" s="22" t="s">
        <v>23608</v>
      </c>
      <c r="JCE14500" s="21" t="s">
        <v>26625</v>
      </c>
      <c r="JCF14500" s="22" t="s">
        <v>23608</v>
      </c>
      <c r="JCG14500" s="21" t="s">
        <v>26625</v>
      </c>
      <c r="JCH14500" s="22" t="s">
        <v>23608</v>
      </c>
      <c r="JCI14500" s="21" t="s">
        <v>26625</v>
      </c>
      <c r="JCJ14500" s="22" t="s">
        <v>23608</v>
      </c>
      <c r="JCK14500" s="21" t="s">
        <v>26625</v>
      </c>
      <c r="JCL14500" s="22" t="s">
        <v>23608</v>
      </c>
      <c r="JCM14500" s="21" t="s">
        <v>26625</v>
      </c>
      <c r="JCN14500" s="22" t="s">
        <v>23608</v>
      </c>
      <c r="JCO14500" s="21" t="s">
        <v>26625</v>
      </c>
      <c r="JCP14500" s="22" t="s">
        <v>23608</v>
      </c>
      <c r="JCQ14500" s="21" t="s">
        <v>26625</v>
      </c>
      <c r="JCR14500" s="22" t="s">
        <v>23608</v>
      </c>
      <c r="JCS14500" s="21" t="s">
        <v>26625</v>
      </c>
      <c r="JCT14500" s="22" t="s">
        <v>23608</v>
      </c>
      <c r="JCU14500" s="21" t="s">
        <v>26625</v>
      </c>
      <c r="JCV14500" s="22" t="s">
        <v>23608</v>
      </c>
      <c r="JCW14500" s="21" t="s">
        <v>26625</v>
      </c>
      <c r="JCX14500" s="22" t="s">
        <v>23608</v>
      </c>
      <c r="JCY14500" s="21" t="s">
        <v>26625</v>
      </c>
      <c r="JCZ14500" s="22" t="s">
        <v>23608</v>
      </c>
      <c r="JDA14500" s="21" t="s">
        <v>26625</v>
      </c>
      <c r="JDB14500" s="22" t="s">
        <v>23608</v>
      </c>
      <c r="JDC14500" s="21" t="s">
        <v>26625</v>
      </c>
      <c r="JDD14500" s="22" t="s">
        <v>23608</v>
      </c>
      <c r="JDE14500" s="21" t="s">
        <v>26625</v>
      </c>
      <c r="JDF14500" s="22" t="s">
        <v>23608</v>
      </c>
      <c r="JDG14500" s="21" t="s">
        <v>26625</v>
      </c>
      <c r="JDH14500" s="22" t="s">
        <v>23608</v>
      </c>
      <c r="JDI14500" s="21" t="s">
        <v>26625</v>
      </c>
      <c r="JDJ14500" s="22" t="s">
        <v>23608</v>
      </c>
      <c r="JDK14500" s="21" t="s">
        <v>26625</v>
      </c>
      <c r="JDL14500" s="22" t="s">
        <v>23608</v>
      </c>
      <c r="JDM14500" s="21" t="s">
        <v>26625</v>
      </c>
      <c r="JDN14500" s="22" t="s">
        <v>23608</v>
      </c>
      <c r="JDO14500" s="21" t="s">
        <v>26625</v>
      </c>
      <c r="JDP14500" s="22" t="s">
        <v>23608</v>
      </c>
      <c r="JDQ14500" s="21" t="s">
        <v>26625</v>
      </c>
      <c r="JDR14500" s="22" t="s">
        <v>23608</v>
      </c>
      <c r="JDS14500" s="21" t="s">
        <v>26625</v>
      </c>
      <c r="JDT14500" s="22" t="s">
        <v>23608</v>
      </c>
      <c r="JDU14500" s="21" t="s">
        <v>26625</v>
      </c>
      <c r="JDV14500" s="22" t="s">
        <v>23608</v>
      </c>
      <c r="JDW14500" s="21" t="s">
        <v>26625</v>
      </c>
      <c r="JDX14500" s="22" t="s">
        <v>23608</v>
      </c>
      <c r="JDY14500" s="21" t="s">
        <v>26625</v>
      </c>
      <c r="JDZ14500" s="22" t="s">
        <v>23608</v>
      </c>
      <c r="JEA14500" s="21" t="s">
        <v>26625</v>
      </c>
      <c r="JEB14500" s="22" t="s">
        <v>23608</v>
      </c>
      <c r="JEC14500" s="21" t="s">
        <v>26625</v>
      </c>
      <c r="JED14500" s="22" t="s">
        <v>23608</v>
      </c>
      <c r="JEE14500" s="21" t="s">
        <v>26625</v>
      </c>
      <c r="JEF14500" s="22" t="s">
        <v>23608</v>
      </c>
      <c r="JEG14500" s="21" t="s">
        <v>26625</v>
      </c>
      <c r="JEH14500" s="22" t="s">
        <v>23608</v>
      </c>
      <c r="JEI14500" s="21" t="s">
        <v>26625</v>
      </c>
      <c r="JEJ14500" s="22" t="s">
        <v>23608</v>
      </c>
      <c r="JEK14500" s="21" t="s">
        <v>26625</v>
      </c>
      <c r="JEL14500" s="22" t="s">
        <v>23608</v>
      </c>
      <c r="JEM14500" s="21" t="s">
        <v>26625</v>
      </c>
      <c r="JEN14500" s="22" t="s">
        <v>23608</v>
      </c>
      <c r="JEO14500" s="21" t="s">
        <v>26625</v>
      </c>
      <c r="JEP14500" s="22" t="s">
        <v>23608</v>
      </c>
      <c r="JEQ14500" s="21" t="s">
        <v>26625</v>
      </c>
      <c r="JER14500" s="22" t="s">
        <v>23608</v>
      </c>
      <c r="JES14500" s="21" t="s">
        <v>26625</v>
      </c>
      <c r="JET14500" s="22" t="s">
        <v>23608</v>
      </c>
      <c r="JEU14500" s="21" t="s">
        <v>26625</v>
      </c>
      <c r="JEV14500" s="22" t="s">
        <v>23608</v>
      </c>
      <c r="JEW14500" s="21" t="s">
        <v>26625</v>
      </c>
      <c r="JEX14500" s="22" t="s">
        <v>23608</v>
      </c>
      <c r="JEY14500" s="21" t="s">
        <v>26625</v>
      </c>
      <c r="JEZ14500" s="22" t="s">
        <v>23608</v>
      </c>
      <c r="JFA14500" s="21" t="s">
        <v>26625</v>
      </c>
      <c r="JFB14500" s="22" t="s">
        <v>23608</v>
      </c>
      <c r="JFC14500" s="21" t="s">
        <v>26625</v>
      </c>
      <c r="JFD14500" s="22" t="s">
        <v>23608</v>
      </c>
      <c r="JFE14500" s="21" t="s">
        <v>26625</v>
      </c>
      <c r="JFF14500" s="22" t="s">
        <v>23608</v>
      </c>
      <c r="JFG14500" s="21" t="s">
        <v>26625</v>
      </c>
      <c r="JFH14500" s="22" t="s">
        <v>23608</v>
      </c>
      <c r="JFI14500" s="21" t="s">
        <v>26625</v>
      </c>
      <c r="JFJ14500" s="22" t="s">
        <v>23608</v>
      </c>
      <c r="JFK14500" s="21" t="s">
        <v>26625</v>
      </c>
      <c r="JFL14500" s="22" t="s">
        <v>23608</v>
      </c>
      <c r="JFM14500" s="21" t="s">
        <v>26625</v>
      </c>
      <c r="JFN14500" s="22" t="s">
        <v>23608</v>
      </c>
      <c r="JFO14500" s="21" t="s">
        <v>26625</v>
      </c>
      <c r="JFP14500" s="22" t="s">
        <v>23608</v>
      </c>
      <c r="JFQ14500" s="21" t="s">
        <v>26625</v>
      </c>
      <c r="JFR14500" s="22" t="s">
        <v>23608</v>
      </c>
      <c r="JFS14500" s="21" t="s">
        <v>26625</v>
      </c>
      <c r="JFT14500" s="22" t="s">
        <v>23608</v>
      </c>
      <c r="JFU14500" s="21" t="s">
        <v>26625</v>
      </c>
      <c r="JFV14500" s="22" t="s">
        <v>23608</v>
      </c>
      <c r="JFW14500" s="21" t="s">
        <v>26625</v>
      </c>
      <c r="JFX14500" s="22" t="s">
        <v>23608</v>
      </c>
      <c r="JFY14500" s="21" t="s">
        <v>26625</v>
      </c>
      <c r="JFZ14500" s="22" t="s">
        <v>23608</v>
      </c>
      <c r="JGA14500" s="21" t="s">
        <v>26625</v>
      </c>
      <c r="JGB14500" s="22" t="s">
        <v>23608</v>
      </c>
      <c r="JGC14500" s="21" t="s">
        <v>26625</v>
      </c>
      <c r="JGD14500" s="22" t="s">
        <v>23608</v>
      </c>
      <c r="JGE14500" s="21" t="s">
        <v>26625</v>
      </c>
      <c r="JGF14500" s="22" t="s">
        <v>23608</v>
      </c>
      <c r="JGG14500" s="21" t="s">
        <v>26625</v>
      </c>
      <c r="JGH14500" s="22" t="s">
        <v>23608</v>
      </c>
      <c r="JGI14500" s="21" t="s">
        <v>26625</v>
      </c>
      <c r="JGJ14500" s="22" t="s">
        <v>23608</v>
      </c>
      <c r="JGK14500" s="21" t="s">
        <v>26625</v>
      </c>
      <c r="JGL14500" s="22" t="s">
        <v>23608</v>
      </c>
      <c r="JGM14500" s="21" t="s">
        <v>26625</v>
      </c>
      <c r="JGN14500" s="22" t="s">
        <v>23608</v>
      </c>
      <c r="JGO14500" s="21" t="s">
        <v>26625</v>
      </c>
      <c r="JGP14500" s="22" t="s">
        <v>23608</v>
      </c>
      <c r="JGQ14500" s="21" t="s">
        <v>26625</v>
      </c>
      <c r="JGR14500" s="22" t="s">
        <v>23608</v>
      </c>
      <c r="JGS14500" s="21" t="s">
        <v>26625</v>
      </c>
      <c r="JGT14500" s="22" t="s">
        <v>23608</v>
      </c>
      <c r="JGU14500" s="21" t="s">
        <v>26625</v>
      </c>
      <c r="JGV14500" s="22" t="s">
        <v>23608</v>
      </c>
      <c r="JGW14500" s="21" t="s">
        <v>26625</v>
      </c>
      <c r="JGX14500" s="22" t="s">
        <v>23608</v>
      </c>
      <c r="JGY14500" s="21" t="s">
        <v>26625</v>
      </c>
      <c r="JGZ14500" s="22" t="s">
        <v>23608</v>
      </c>
      <c r="JHA14500" s="21" t="s">
        <v>26625</v>
      </c>
      <c r="JHB14500" s="22" t="s">
        <v>23608</v>
      </c>
      <c r="JHC14500" s="21" t="s">
        <v>26625</v>
      </c>
      <c r="JHD14500" s="22" t="s">
        <v>23608</v>
      </c>
      <c r="JHE14500" s="21" t="s">
        <v>26625</v>
      </c>
      <c r="JHF14500" s="22" t="s">
        <v>23608</v>
      </c>
      <c r="JHG14500" s="21" t="s">
        <v>26625</v>
      </c>
      <c r="JHH14500" s="22" t="s">
        <v>23608</v>
      </c>
      <c r="JHI14500" s="21" t="s">
        <v>26625</v>
      </c>
      <c r="JHJ14500" s="22" t="s">
        <v>23608</v>
      </c>
      <c r="JHK14500" s="21" t="s">
        <v>26625</v>
      </c>
      <c r="JHL14500" s="22" t="s">
        <v>23608</v>
      </c>
      <c r="JHM14500" s="21" t="s">
        <v>26625</v>
      </c>
      <c r="JHN14500" s="22" t="s">
        <v>23608</v>
      </c>
      <c r="JHO14500" s="21" t="s">
        <v>26625</v>
      </c>
      <c r="JHP14500" s="22" t="s">
        <v>23608</v>
      </c>
      <c r="JHQ14500" s="21" t="s">
        <v>26625</v>
      </c>
      <c r="JHR14500" s="22" t="s">
        <v>23608</v>
      </c>
      <c r="JHS14500" s="21" t="s">
        <v>26625</v>
      </c>
      <c r="JHT14500" s="22" t="s">
        <v>23608</v>
      </c>
      <c r="JHU14500" s="21" t="s">
        <v>26625</v>
      </c>
      <c r="JHV14500" s="22" t="s">
        <v>23608</v>
      </c>
      <c r="JHW14500" s="21" t="s">
        <v>26625</v>
      </c>
      <c r="JHX14500" s="22" t="s">
        <v>23608</v>
      </c>
      <c r="JHY14500" s="21" t="s">
        <v>26625</v>
      </c>
      <c r="JHZ14500" s="22" t="s">
        <v>23608</v>
      </c>
      <c r="JIA14500" s="21" t="s">
        <v>26625</v>
      </c>
      <c r="JIB14500" s="22" t="s">
        <v>23608</v>
      </c>
      <c r="JIC14500" s="21" t="s">
        <v>26625</v>
      </c>
      <c r="JID14500" s="22" t="s">
        <v>23608</v>
      </c>
      <c r="JIE14500" s="21" t="s">
        <v>26625</v>
      </c>
      <c r="JIF14500" s="22" t="s">
        <v>23608</v>
      </c>
      <c r="JIG14500" s="21" t="s">
        <v>26625</v>
      </c>
      <c r="JIH14500" s="22" t="s">
        <v>23608</v>
      </c>
      <c r="JII14500" s="21" t="s">
        <v>26625</v>
      </c>
      <c r="JIJ14500" s="22" t="s">
        <v>23608</v>
      </c>
      <c r="JIK14500" s="21" t="s">
        <v>26625</v>
      </c>
      <c r="JIL14500" s="22" t="s">
        <v>23608</v>
      </c>
      <c r="JIM14500" s="21" t="s">
        <v>26625</v>
      </c>
      <c r="JIN14500" s="22" t="s">
        <v>23608</v>
      </c>
      <c r="JIO14500" s="21" t="s">
        <v>26625</v>
      </c>
      <c r="JIP14500" s="22" t="s">
        <v>23608</v>
      </c>
      <c r="JIQ14500" s="21" t="s">
        <v>26625</v>
      </c>
      <c r="JIR14500" s="22" t="s">
        <v>23608</v>
      </c>
      <c r="JIS14500" s="21" t="s">
        <v>26625</v>
      </c>
      <c r="JIT14500" s="22" t="s">
        <v>23608</v>
      </c>
      <c r="JIU14500" s="21" t="s">
        <v>26625</v>
      </c>
      <c r="JIV14500" s="22" t="s">
        <v>23608</v>
      </c>
      <c r="JIW14500" s="21" t="s">
        <v>26625</v>
      </c>
      <c r="JIX14500" s="22" t="s">
        <v>23608</v>
      </c>
      <c r="JIY14500" s="21" t="s">
        <v>26625</v>
      </c>
      <c r="JIZ14500" s="22" t="s">
        <v>23608</v>
      </c>
      <c r="JJA14500" s="21" t="s">
        <v>26625</v>
      </c>
      <c r="JJB14500" s="22" t="s">
        <v>23608</v>
      </c>
      <c r="JJC14500" s="21" t="s">
        <v>26625</v>
      </c>
      <c r="JJD14500" s="22" t="s">
        <v>23608</v>
      </c>
      <c r="JJE14500" s="21" t="s">
        <v>26625</v>
      </c>
      <c r="JJF14500" s="22" t="s">
        <v>23608</v>
      </c>
      <c r="JJG14500" s="21" t="s">
        <v>26625</v>
      </c>
      <c r="JJH14500" s="22" t="s">
        <v>23608</v>
      </c>
      <c r="JJI14500" s="21" t="s">
        <v>26625</v>
      </c>
      <c r="JJJ14500" s="22" t="s">
        <v>23608</v>
      </c>
      <c r="JJK14500" s="21" t="s">
        <v>26625</v>
      </c>
      <c r="JJL14500" s="22" t="s">
        <v>23608</v>
      </c>
      <c r="JJM14500" s="21" t="s">
        <v>26625</v>
      </c>
      <c r="JJN14500" s="22" t="s">
        <v>23608</v>
      </c>
      <c r="JJO14500" s="21" t="s">
        <v>26625</v>
      </c>
      <c r="JJP14500" s="22" t="s">
        <v>23608</v>
      </c>
      <c r="JJQ14500" s="21" t="s">
        <v>26625</v>
      </c>
      <c r="JJR14500" s="22" t="s">
        <v>23608</v>
      </c>
      <c r="JJS14500" s="21" t="s">
        <v>26625</v>
      </c>
      <c r="JJT14500" s="22" t="s">
        <v>23608</v>
      </c>
      <c r="JJU14500" s="21" t="s">
        <v>26625</v>
      </c>
      <c r="JJV14500" s="22" t="s">
        <v>23608</v>
      </c>
      <c r="JJW14500" s="21" t="s">
        <v>26625</v>
      </c>
      <c r="JJX14500" s="22" t="s">
        <v>23608</v>
      </c>
      <c r="JJY14500" s="21" t="s">
        <v>26625</v>
      </c>
      <c r="JJZ14500" s="22" t="s">
        <v>23608</v>
      </c>
      <c r="JKA14500" s="21" t="s">
        <v>26625</v>
      </c>
      <c r="JKB14500" s="22" t="s">
        <v>23608</v>
      </c>
      <c r="JKC14500" s="21" t="s">
        <v>26625</v>
      </c>
      <c r="JKD14500" s="22" t="s">
        <v>23608</v>
      </c>
      <c r="JKE14500" s="21" t="s">
        <v>26625</v>
      </c>
      <c r="JKF14500" s="22" t="s">
        <v>23608</v>
      </c>
      <c r="JKG14500" s="21" t="s">
        <v>26625</v>
      </c>
      <c r="JKH14500" s="22" t="s">
        <v>23608</v>
      </c>
      <c r="JKI14500" s="21" t="s">
        <v>26625</v>
      </c>
      <c r="JKJ14500" s="22" t="s">
        <v>23608</v>
      </c>
      <c r="JKK14500" s="21" t="s">
        <v>26625</v>
      </c>
      <c r="JKL14500" s="22" t="s">
        <v>23608</v>
      </c>
      <c r="JKM14500" s="21" t="s">
        <v>26625</v>
      </c>
      <c r="JKN14500" s="22" t="s">
        <v>23608</v>
      </c>
      <c r="JKO14500" s="21" t="s">
        <v>26625</v>
      </c>
      <c r="JKP14500" s="22" t="s">
        <v>23608</v>
      </c>
      <c r="JKQ14500" s="21" t="s">
        <v>26625</v>
      </c>
      <c r="JKR14500" s="22" t="s">
        <v>23608</v>
      </c>
      <c r="JKS14500" s="21" t="s">
        <v>26625</v>
      </c>
      <c r="JKT14500" s="22" t="s">
        <v>23608</v>
      </c>
      <c r="JKU14500" s="21" t="s">
        <v>26625</v>
      </c>
      <c r="JKV14500" s="22" t="s">
        <v>23608</v>
      </c>
      <c r="JKW14500" s="21" t="s">
        <v>26625</v>
      </c>
      <c r="JKX14500" s="22" t="s">
        <v>23608</v>
      </c>
      <c r="JKY14500" s="21" t="s">
        <v>26625</v>
      </c>
      <c r="JKZ14500" s="22" t="s">
        <v>23608</v>
      </c>
      <c r="JLA14500" s="21" t="s">
        <v>26625</v>
      </c>
      <c r="JLB14500" s="22" t="s">
        <v>23608</v>
      </c>
      <c r="JLC14500" s="21" t="s">
        <v>26625</v>
      </c>
      <c r="JLD14500" s="22" t="s">
        <v>23608</v>
      </c>
      <c r="JLE14500" s="21" t="s">
        <v>26625</v>
      </c>
      <c r="JLF14500" s="22" t="s">
        <v>23608</v>
      </c>
      <c r="JLG14500" s="21" t="s">
        <v>26625</v>
      </c>
      <c r="JLH14500" s="22" t="s">
        <v>23608</v>
      </c>
      <c r="JLI14500" s="21" t="s">
        <v>26625</v>
      </c>
      <c r="JLJ14500" s="22" t="s">
        <v>23608</v>
      </c>
      <c r="JLK14500" s="21" t="s">
        <v>26625</v>
      </c>
      <c r="JLL14500" s="22" t="s">
        <v>23608</v>
      </c>
      <c r="JLM14500" s="21" t="s">
        <v>26625</v>
      </c>
      <c r="JLN14500" s="22" t="s">
        <v>23608</v>
      </c>
      <c r="JLO14500" s="21" t="s">
        <v>26625</v>
      </c>
      <c r="JLP14500" s="22" t="s">
        <v>23608</v>
      </c>
      <c r="JLQ14500" s="21" t="s">
        <v>26625</v>
      </c>
      <c r="JLR14500" s="22" t="s">
        <v>23608</v>
      </c>
      <c r="JLS14500" s="21" t="s">
        <v>26625</v>
      </c>
      <c r="JLT14500" s="22" t="s">
        <v>23608</v>
      </c>
      <c r="JLU14500" s="21" t="s">
        <v>26625</v>
      </c>
      <c r="JLV14500" s="22" t="s">
        <v>23608</v>
      </c>
      <c r="JLW14500" s="21" t="s">
        <v>26625</v>
      </c>
      <c r="JLX14500" s="22" t="s">
        <v>23608</v>
      </c>
      <c r="JLY14500" s="21" t="s">
        <v>26625</v>
      </c>
      <c r="JLZ14500" s="22" t="s">
        <v>23608</v>
      </c>
      <c r="JMA14500" s="21" t="s">
        <v>26625</v>
      </c>
      <c r="JMB14500" s="22" t="s">
        <v>23608</v>
      </c>
      <c r="JMC14500" s="21" t="s">
        <v>26625</v>
      </c>
      <c r="JMD14500" s="22" t="s">
        <v>23608</v>
      </c>
      <c r="JME14500" s="21" t="s">
        <v>26625</v>
      </c>
      <c r="JMF14500" s="22" t="s">
        <v>23608</v>
      </c>
      <c r="JMG14500" s="21" t="s">
        <v>26625</v>
      </c>
      <c r="JMH14500" s="22" t="s">
        <v>23608</v>
      </c>
      <c r="JMI14500" s="21" t="s">
        <v>26625</v>
      </c>
      <c r="JMJ14500" s="22" t="s">
        <v>23608</v>
      </c>
      <c r="JMK14500" s="21" t="s">
        <v>26625</v>
      </c>
      <c r="JML14500" s="22" t="s">
        <v>23608</v>
      </c>
      <c r="JMM14500" s="21" t="s">
        <v>26625</v>
      </c>
      <c r="JMN14500" s="22" t="s">
        <v>23608</v>
      </c>
      <c r="JMO14500" s="21" t="s">
        <v>26625</v>
      </c>
      <c r="JMP14500" s="22" t="s">
        <v>23608</v>
      </c>
      <c r="JMQ14500" s="21" t="s">
        <v>26625</v>
      </c>
      <c r="JMR14500" s="22" t="s">
        <v>23608</v>
      </c>
      <c r="JMS14500" s="21" t="s">
        <v>26625</v>
      </c>
      <c r="JMT14500" s="22" t="s">
        <v>23608</v>
      </c>
      <c r="JMU14500" s="21" t="s">
        <v>26625</v>
      </c>
      <c r="JMV14500" s="22" t="s">
        <v>23608</v>
      </c>
      <c r="JMW14500" s="21" t="s">
        <v>26625</v>
      </c>
      <c r="JMX14500" s="22" t="s">
        <v>23608</v>
      </c>
      <c r="JMY14500" s="21" t="s">
        <v>26625</v>
      </c>
      <c r="JMZ14500" s="22" t="s">
        <v>23608</v>
      </c>
      <c r="JNA14500" s="21" t="s">
        <v>26625</v>
      </c>
      <c r="JNB14500" s="22" t="s">
        <v>23608</v>
      </c>
      <c r="JNC14500" s="21" t="s">
        <v>26625</v>
      </c>
      <c r="JND14500" s="22" t="s">
        <v>23608</v>
      </c>
      <c r="JNE14500" s="21" t="s">
        <v>26625</v>
      </c>
      <c r="JNF14500" s="22" t="s">
        <v>23608</v>
      </c>
      <c r="JNG14500" s="21" t="s">
        <v>26625</v>
      </c>
      <c r="JNH14500" s="22" t="s">
        <v>23608</v>
      </c>
      <c r="JNI14500" s="21" t="s">
        <v>26625</v>
      </c>
      <c r="JNJ14500" s="22" t="s">
        <v>23608</v>
      </c>
      <c r="JNK14500" s="21" t="s">
        <v>26625</v>
      </c>
      <c r="JNL14500" s="22" t="s">
        <v>23608</v>
      </c>
      <c r="JNM14500" s="21" t="s">
        <v>26625</v>
      </c>
      <c r="JNN14500" s="22" t="s">
        <v>23608</v>
      </c>
      <c r="JNO14500" s="21" t="s">
        <v>26625</v>
      </c>
      <c r="JNP14500" s="22" t="s">
        <v>23608</v>
      </c>
      <c r="JNQ14500" s="21" t="s">
        <v>26625</v>
      </c>
      <c r="JNR14500" s="22" t="s">
        <v>23608</v>
      </c>
      <c r="JNS14500" s="21" t="s">
        <v>26625</v>
      </c>
      <c r="JNT14500" s="22" t="s">
        <v>23608</v>
      </c>
      <c r="JNU14500" s="21" t="s">
        <v>26625</v>
      </c>
      <c r="JNV14500" s="22" t="s">
        <v>23608</v>
      </c>
      <c r="JNW14500" s="21" t="s">
        <v>26625</v>
      </c>
      <c r="JNX14500" s="22" t="s">
        <v>23608</v>
      </c>
      <c r="JNY14500" s="21" t="s">
        <v>26625</v>
      </c>
      <c r="JNZ14500" s="22" t="s">
        <v>23608</v>
      </c>
      <c r="JOA14500" s="21" t="s">
        <v>26625</v>
      </c>
      <c r="JOB14500" s="22" t="s">
        <v>23608</v>
      </c>
      <c r="JOC14500" s="21" t="s">
        <v>26625</v>
      </c>
      <c r="JOD14500" s="22" t="s">
        <v>23608</v>
      </c>
      <c r="JOE14500" s="21" t="s">
        <v>26625</v>
      </c>
      <c r="JOF14500" s="22" t="s">
        <v>23608</v>
      </c>
      <c r="JOG14500" s="21" t="s">
        <v>26625</v>
      </c>
      <c r="JOH14500" s="22" t="s">
        <v>23608</v>
      </c>
      <c r="JOI14500" s="21" t="s">
        <v>26625</v>
      </c>
      <c r="JOJ14500" s="22" t="s">
        <v>23608</v>
      </c>
      <c r="JOK14500" s="21" t="s">
        <v>26625</v>
      </c>
      <c r="JOL14500" s="22" t="s">
        <v>23608</v>
      </c>
      <c r="JOM14500" s="21" t="s">
        <v>26625</v>
      </c>
      <c r="JON14500" s="22" t="s">
        <v>23608</v>
      </c>
      <c r="JOO14500" s="21" t="s">
        <v>26625</v>
      </c>
      <c r="JOP14500" s="22" t="s">
        <v>23608</v>
      </c>
      <c r="JOQ14500" s="21" t="s">
        <v>26625</v>
      </c>
      <c r="JOR14500" s="22" t="s">
        <v>23608</v>
      </c>
      <c r="JOS14500" s="21" t="s">
        <v>26625</v>
      </c>
      <c r="JOT14500" s="22" t="s">
        <v>23608</v>
      </c>
      <c r="JOU14500" s="21" t="s">
        <v>26625</v>
      </c>
      <c r="JOV14500" s="22" t="s">
        <v>23608</v>
      </c>
      <c r="JOW14500" s="21" t="s">
        <v>26625</v>
      </c>
      <c r="JOX14500" s="22" t="s">
        <v>23608</v>
      </c>
      <c r="JOY14500" s="21" t="s">
        <v>26625</v>
      </c>
      <c r="JOZ14500" s="22" t="s">
        <v>23608</v>
      </c>
      <c r="JPA14500" s="21" t="s">
        <v>26625</v>
      </c>
      <c r="JPB14500" s="22" t="s">
        <v>23608</v>
      </c>
      <c r="JPC14500" s="21" t="s">
        <v>26625</v>
      </c>
      <c r="JPD14500" s="22" t="s">
        <v>23608</v>
      </c>
      <c r="JPE14500" s="21" t="s">
        <v>26625</v>
      </c>
      <c r="JPF14500" s="22" t="s">
        <v>23608</v>
      </c>
      <c r="JPG14500" s="21" t="s">
        <v>26625</v>
      </c>
      <c r="JPH14500" s="22" t="s">
        <v>23608</v>
      </c>
      <c r="JPI14500" s="21" t="s">
        <v>26625</v>
      </c>
      <c r="JPJ14500" s="22" t="s">
        <v>23608</v>
      </c>
      <c r="JPK14500" s="21" t="s">
        <v>26625</v>
      </c>
      <c r="JPL14500" s="22" t="s">
        <v>23608</v>
      </c>
      <c r="JPM14500" s="21" t="s">
        <v>26625</v>
      </c>
      <c r="JPN14500" s="22" t="s">
        <v>23608</v>
      </c>
      <c r="JPO14500" s="21" t="s">
        <v>26625</v>
      </c>
      <c r="JPP14500" s="22" t="s">
        <v>23608</v>
      </c>
      <c r="JPQ14500" s="21" t="s">
        <v>26625</v>
      </c>
      <c r="JPR14500" s="22" t="s">
        <v>23608</v>
      </c>
      <c r="JPS14500" s="21" t="s">
        <v>26625</v>
      </c>
      <c r="JPT14500" s="22" t="s">
        <v>23608</v>
      </c>
      <c r="JPU14500" s="21" t="s">
        <v>26625</v>
      </c>
      <c r="JPV14500" s="22" t="s">
        <v>23608</v>
      </c>
      <c r="JPW14500" s="21" t="s">
        <v>26625</v>
      </c>
      <c r="JPX14500" s="22" t="s">
        <v>23608</v>
      </c>
      <c r="JPY14500" s="21" t="s">
        <v>26625</v>
      </c>
      <c r="JPZ14500" s="22" t="s">
        <v>23608</v>
      </c>
      <c r="JQA14500" s="21" t="s">
        <v>26625</v>
      </c>
      <c r="JQB14500" s="22" t="s">
        <v>23608</v>
      </c>
      <c r="JQC14500" s="21" t="s">
        <v>26625</v>
      </c>
      <c r="JQD14500" s="22" t="s">
        <v>23608</v>
      </c>
      <c r="JQE14500" s="21" t="s">
        <v>26625</v>
      </c>
      <c r="JQF14500" s="22" t="s">
        <v>23608</v>
      </c>
      <c r="JQG14500" s="21" t="s">
        <v>26625</v>
      </c>
      <c r="JQH14500" s="22" t="s">
        <v>23608</v>
      </c>
      <c r="JQI14500" s="21" t="s">
        <v>26625</v>
      </c>
      <c r="JQJ14500" s="22" t="s">
        <v>23608</v>
      </c>
      <c r="JQK14500" s="21" t="s">
        <v>26625</v>
      </c>
      <c r="JQL14500" s="22" t="s">
        <v>23608</v>
      </c>
      <c r="JQM14500" s="21" t="s">
        <v>26625</v>
      </c>
      <c r="JQN14500" s="22" t="s">
        <v>23608</v>
      </c>
      <c r="JQO14500" s="21" t="s">
        <v>26625</v>
      </c>
      <c r="JQP14500" s="22" t="s">
        <v>23608</v>
      </c>
      <c r="JQQ14500" s="21" t="s">
        <v>26625</v>
      </c>
      <c r="JQR14500" s="22" t="s">
        <v>23608</v>
      </c>
      <c r="JQS14500" s="21" t="s">
        <v>26625</v>
      </c>
      <c r="JQT14500" s="22" t="s">
        <v>23608</v>
      </c>
      <c r="JQU14500" s="21" t="s">
        <v>26625</v>
      </c>
      <c r="JQV14500" s="22" t="s">
        <v>23608</v>
      </c>
      <c r="JQW14500" s="21" t="s">
        <v>26625</v>
      </c>
      <c r="JQX14500" s="22" t="s">
        <v>23608</v>
      </c>
      <c r="JQY14500" s="21" t="s">
        <v>26625</v>
      </c>
      <c r="JQZ14500" s="22" t="s">
        <v>23608</v>
      </c>
      <c r="JRA14500" s="21" t="s">
        <v>26625</v>
      </c>
      <c r="JRB14500" s="22" t="s">
        <v>23608</v>
      </c>
      <c r="JRC14500" s="21" t="s">
        <v>26625</v>
      </c>
      <c r="JRD14500" s="22" t="s">
        <v>23608</v>
      </c>
      <c r="JRE14500" s="21" t="s">
        <v>26625</v>
      </c>
      <c r="JRF14500" s="22" t="s">
        <v>23608</v>
      </c>
      <c r="JRG14500" s="21" t="s">
        <v>26625</v>
      </c>
      <c r="JRH14500" s="22" t="s">
        <v>23608</v>
      </c>
      <c r="JRI14500" s="21" t="s">
        <v>26625</v>
      </c>
      <c r="JRJ14500" s="22" t="s">
        <v>23608</v>
      </c>
      <c r="JRK14500" s="21" t="s">
        <v>26625</v>
      </c>
      <c r="JRL14500" s="22" t="s">
        <v>23608</v>
      </c>
      <c r="JRM14500" s="21" t="s">
        <v>26625</v>
      </c>
      <c r="JRN14500" s="22" t="s">
        <v>23608</v>
      </c>
      <c r="JRO14500" s="21" t="s">
        <v>26625</v>
      </c>
      <c r="JRP14500" s="22" t="s">
        <v>23608</v>
      </c>
      <c r="JRQ14500" s="21" t="s">
        <v>26625</v>
      </c>
      <c r="JRR14500" s="22" t="s">
        <v>23608</v>
      </c>
      <c r="JRS14500" s="21" t="s">
        <v>26625</v>
      </c>
      <c r="JRT14500" s="22" t="s">
        <v>23608</v>
      </c>
      <c r="JRU14500" s="21" t="s">
        <v>26625</v>
      </c>
      <c r="JRV14500" s="22" t="s">
        <v>23608</v>
      </c>
      <c r="JRW14500" s="21" t="s">
        <v>26625</v>
      </c>
      <c r="JRX14500" s="22" t="s">
        <v>23608</v>
      </c>
      <c r="JRY14500" s="21" t="s">
        <v>26625</v>
      </c>
      <c r="JRZ14500" s="22" t="s">
        <v>23608</v>
      </c>
      <c r="JSA14500" s="21" t="s">
        <v>26625</v>
      </c>
      <c r="JSB14500" s="22" t="s">
        <v>23608</v>
      </c>
      <c r="JSC14500" s="21" t="s">
        <v>26625</v>
      </c>
      <c r="JSD14500" s="22" t="s">
        <v>23608</v>
      </c>
      <c r="JSE14500" s="21" t="s">
        <v>26625</v>
      </c>
      <c r="JSF14500" s="22" t="s">
        <v>23608</v>
      </c>
      <c r="JSG14500" s="21" t="s">
        <v>26625</v>
      </c>
      <c r="JSH14500" s="22" t="s">
        <v>23608</v>
      </c>
      <c r="JSI14500" s="21" t="s">
        <v>26625</v>
      </c>
      <c r="JSJ14500" s="22" t="s">
        <v>23608</v>
      </c>
      <c r="JSK14500" s="21" t="s">
        <v>26625</v>
      </c>
      <c r="JSL14500" s="22" t="s">
        <v>23608</v>
      </c>
      <c r="JSM14500" s="21" t="s">
        <v>26625</v>
      </c>
      <c r="JSN14500" s="22" t="s">
        <v>23608</v>
      </c>
      <c r="JSO14500" s="21" t="s">
        <v>26625</v>
      </c>
      <c r="JSP14500" s="22" t="s">
        <v>23608</v>
      </c>
      <c r="JSQ14500" s="21" t="s">
        <v>26625</v>
      </c>
      <c r="JSR14500" s="22" t="s">
        <v>23608</v>
      </c>
      <c r="JSS14500" s="21" t="s">
        <v>26625</v>
      </c>
      <c r="JST14500" s="22" t="s">
        <v>23608</v>
      </c>
      <c r="JSU14500" s="21" t="s">
        <v>26625</v>
      </c>
      <c r="JSV14500" s="22" t="s">
        <v>23608</v>
      </c>
      <c r="JSW14500" s="21" t="s">
        <v>26625</v>
      </c>
      <c r="JSX14500" s="22" t="s">
        <v>23608</v>
      </c>
      <c r="JSY14500" s="21" t="s">
        <v>26625</v>
      </c>
      <c r="JSZ14500" s="22" t="s">
        <v>23608</v>
      </c>
      <c r="JTA14500" s="21" t="s">
        <v>26625</v>
      </c>
      <c r="JTB14500" s="22" t="s">
        <v>23608</v>
      </c>
      <c r="JTC14500" s="21" t="s">
        <v>26625</v>
      </c>
      <c r="JTD14500" s="22" t="s">
        <v>23608</v>
      </c>
      <c r="JTE14500" s="21" t="s">
        <v>26625</v>
      </c>
      <c r="JTF14500" s="22" t="s">
        <v>23608</v>
      </c>
      <c r="JTG14500" s="21" t="s">
        <v>26625</v>
      </c>
      <c r="JTH14500" s="22" t="s">
        <v>23608</v>
      </c>
      <c r="JTI14500" s="21" t="s">
        <v>26625</v>
      </c>
      <c r="JTJ14500" s="22" t="s">
        <v>23608</v>
      </c>
      <c r="JTK14500" s="21" t="s">
        <v>26625</v>
      </c>
      <c r="JTL14500" s="22" t="s">
        <v>23608</v>
      </c>
      <c r="JTM14500" s="21" t="s">
        <v>26625</v>
      </c>
      <c r="JTN14500" s="22" t="s">
        <v>23608</v>
      </c>
      <c r="JTO14500" s="21" t="s">
        <v>26625</v>
      </c>
      <c r="JTP14500" s="22" t="s">
        <v>23608</v>
      </c>
      <c r="JTQ14500" s="21" t="s">
        <v>26625</v>
      </c>
      <c r="JTR14500" s="22" t="s">
        <v>23608</v>
      </c>
      <c r="JTS14500" s="21" t="s">
        <v>26625</v>
      </c>
      <c r="JTT14500" s="22" t="s">
        <v>23608</v>
      </c>
      <c r="JTU14500" s="21" t="s">
        <v>26625</v>
      </c>
      <c r="JTV14500" s="22" t="s">
        <v>23608</v>
      </c>
      <c r="JTW14500" s="21" t="s">
        <v>26625</v>
      </c>
      <c r="JTX14500" s="22" t="s">
        <v>23608</v>
      </c>
      <c r="JTY14500" s="21" t="s">
        <v>26625</v>
      </c>
      <c r="JTZ14500" s="22" t="s">
        <v>23608</v>
      </c>
      <c r="JUA14500" s="21" t="s">
        <v>26625</v>
      </c>
      <c r="JUB14500" s="22" t="s">
        <v>23608</v>
      </c>
      <c r="JUC14500" s="21" t="s">
        <v>26625</v>
      </c>
      <c r="JUD14500" s="22" t="s">
        <v>23608</v>
      </c>
      <c r="JUE14500" s="21" t="s">
        <v>26625</v>
      </c>
      <c r="JUF14500" s="22" t="s">
        <v>23608</v>
      </c>
      <c r="JUG14500" s="21" t="s">
        <v>26625</v>
      </c>
      <c r="JUH14500" s="22" t="s">
        <v>23608</v>
      </c>
      <c r="JUI14500" s="21" t="s">
        <v>26625</v>
      </c>
      <c r="JUJ14500" s="22" t="s">
        <v>23608</v>
      </c>
      <c r="JUK14500" s="21" t="s">
        <v>26625</v>
      </c>
      <c r="JUL14500" s="22" t="s">
        <v>23608</v>
      </c>
      <c r="JUM14500" s="21" t="s">
        <v>26625</v>
      </c>
      <c r="JUN14500" s="22" t="s">
        <v>23608</v>
      </c>
      <c r="JUO14500" s="21" t="s">
        <v>26625</v>
      </c>
      <c r="JUP14500" s="22" t="s">
        <v>23608</v>
      </c>
      <c r="JUQ14500" s="21" t="s">
        <v>26625</v>
      </c>
      <c r="JUR14500" s="22" t="s">
        <v>23608</v>
      </c>
      <c r="JUS14500" s="21" t="s">
        <v>26625</v>
      </c>
      <c r="JUT14500" s="22" t="s">
        <v>23608</v>
      </c>
      <c r="JUU14500" s="21" t="s">
        <v>26625</v>
      </c>
      <c r="JUV14500" s="22" t="s">
        <v>23608</v>
      </c>
      <c r="JUW14500" s="21" t="s">
        <v>26625</v>
      </c>
      <c r="JUX14500" s="22" t="s">
        <v>23608</v>
      </c>
      <c r="JUY14500" s="21" t="s">
        <v>26625</v>
      </c>
      <c r="JUZ14500" s="22" t="s">
        <v>23608</v>
      </c>
      <c r="JVA14500" s="21" t="s">
        <v>26625</v>
      </c>
      <c r="JVB14500" s="22" t="s">
        <v>23608</v>
      </c>
      <c r="JVC14500" s="21" t="s">
        <v>26625</v>
      </c>
      <c r="JVD14500" s="22" t="s">
        <v>23608</v>
      </c>
      <c r="JVE14500" s="21" t="s">
        <v>26625</v>
      </c>
      <c r="JVF14500" s="22" t="s">
        <v>23608</v>
      </c>
      <c r="JVG14500" s="21" t="s">
        <v>26625</v>
      </c>
      <c r="JVH14500" s="22" t="s">
        <v>23608</v>
      </c>
      <c r="JVI14500" s="21" t="s">
        <v>26625</v>
      </c>
      <c r="JVJ14500" s="22" t="s">
        <v>23608</v>
      </c>
      <c r="JVK14500" s="21" t="s">
        <v>26625</v>
      </c>
      <c r="JVL14500" s="22" t="s">
        <v>23608</v>
      </c>
      <c r="JVM14500" s="21" t="s">
        <v>26625</v>
      </c>
      <c r="JVN14500" s="22" t="s">
        <v>23608</v>
      </c>
      <c r="JVO14500" s="21" t="s">
        <v>26625</v>
      </c>
      <c r="JVP14500" s="22" t="s">
        <v>23608</v>
      </c>
      <c r="JVQ14500" s="21" t="s">
        <v>26625</v>
      </c>
      <c r="JVR14500" s="22" t="s">
        <v>23608</v>
      </c>
      <c r="JVS14500" s="21" t="s">
        <v>26625</v>
      </c>
      <c r="JVT14500" s="22" t="s">
        <v>23608</v>
      </c>
      <c r="JVU14500" s="21" t="s">
        <v>26625</v>
      </c>
      <c r="JVV14500" s="22" t="s">
        <v>23608</v>
      </c>
      <c r="JVW14500" s="21" t="s">
        <v>26625</v>
      </c>
      <c r="JVX14500" s="22" t="s">
        <v>23608</v>
      </c>
      <c r="JVY14500" s="21" t="s">
        <v>26625</v>
      </c>
      <c r="JVZ14500" s="22" t="s">
        <v>23608</v>
      </c>
      <c r="JWA14500" s="21" t="s">
        <v>26625</v>
      </c>
      <c r="JWB14500" s="22" t="s">
        <v>23608</v>
      </c>
      <c r="JWC14500" s="21" t="s">
        <v>26625</v>
      </c>
      <c r="JWD14500" s="22" t="s">
        <v>23608</v>
      </c>
      <c r="JWE14500" s="21" t="s">
        <v>26625</v>
      </c>
      <c r="JWF14500" s="22" t="s">
        <v>23608</v>
      </c>
      <c r="JWG14500" s="21" t="s">
        <v>26625</v>
      </c>
      <c r="JWH14500" s="22" t="s">
        <v>23608</v>
      </c>
      <c r="JWI14500" s="21" t="s">
        <v>26625</v>
      </c>
      <c r="JWJ14500" s="22" t="s">
        <v>23608</v>
      </c>
      <c r="JWK14500" s="21" t="s">
        <v>26625</v>
      </c>
      <c r="JWL14500" s="22" t="s">
        <v>23608</v>
      </c>
      <c r="JWM14500" s="21" t="s">
        <v>26625</v>
      </c>
      <c r="JWN14500" s="22" t="s">
        <v>23608</v>
      </c>
      <c r="JWO14500" s="21" t="s">
        <v>26625</v>
      </c>
      <c r="JWP14500" s="22" t="s">
        <v>23608</v>
      </c>
      <c r="JWQ14500" s="21" t="s">
        <v>26625</v>
      </c>
      <c r="JWR14500" s="22" t="s">
        <v>23608</v>
      </c>
      <c r="JWS14500" s="21" t="s">
        <v>26625</v>
      </c>
      <c r="JWT14500" s="22" t="s">
        <v>23608</v>
      </c>
      <c r="JWU14500" s="21" t="s">
        <v>26625</v>
      </c>
      <c r="JWV14500" s="22" t="s">
        <v>23608</v>
      </c>
      <c r="JWW14500" s="21" t="s">
        <v>26625</v>
      </c>
      <c r="JWX14500" s="22" t="s">
        <v>23608</v>
      </c>
      <c r="JWY14500" s="21" t="s">
        <v>26625</v>
      </c>
      <c r="JWZ14500" s="22" t="s">
        <v>23608</v>
      </c>
      <c r="JXA14500" s="21" t="s">
        <v>26625</v>
      </c>
      <c r="JXB14500" s="22" t="s">
        <v>23608</v>
      </c>
      <c r="JXC14500" s="21" t="s">
        <v>26625</v>
      </c>
      <c r="JXD14500" s="22" t="s">
        <v>23608</v>
      </c>
      <c r="JXE14500" s="21" t="s">
        <v>26625</v>
      </c>
      <c r="JXF14500" s="22" t="s">
        <v>23608</v>
      </c>
      <c r="JXG14500" s="21" t="s">
        <v>26625</v>
      </c>
      <c r="JXH14500" s="22" t="s">
        <v>23608</v>
      </c>
      <c r="JXI14500" s="21" t="s">
        <v>26625</v>
      </c>
      <c r="JXJ14500" s="22" t="s">
        <v>23608</v>
      </c>
      <c r="JXK14500" s="21" t="s">
        <v>26625</v>
      </c>
      <c r="JXL14500" s="22" t="s">
        <v>23608</v>
      </c>
      <c r="JXM14500" s="21" t="s">
        <v>26625</v>
      </c>
      <c r="JXN14500" s="22" t="s">
        <v>23608</v>
      </c>
      <c r="JXO14500" s="21" t="s">
        <v>26625</v>
      </c>
      <c r="JXP14500" s="22" t="s">
        <v>23608</v>
      </c>
      <c r="JXQ14500" s="21" t="s">
        <v>26625</v>
      </c>
      <c r="JXR14500" s="22" t="s">
        <v>23608</v>
      </c>
      <c r="JXS14500" s="21" t="s">
        <v>26625</v>
      </c>
      <c r="JXT14500" s="22" t="s">
        <v>23608</v>
      </c>
      <c r="JXU14500" s="21" t="s">
        <v>26625</v>
      </c>
      <c r="JXV14500" s="22" t="s">
        <v>23608</v>
      </c>
      <c r="JXW14500" s="21" t="s">
        <v>26625</v>
      </c>
      <c r="JXX14500" s="22" t="s">
        <v>23608</v>
      </c>
      <c r="JXY14500" s="21" t="s">
        <v>26625</v>
      </c>
      <c r="JXZ14500" s="22" t="s">
        <v>23608</v>
      </c>
      <c r="JYA14500" s="21" t="s">
        <v>26625</v>
      </c>
      <c r="JYB14500" s="22" t="s">
        <v>23608</v>
      </c>
      <c r="JYC14500" s="21" t="s">
        <v>26625</v>
      </c>
      <c r="JYD14500" s="22" t="s">
        <v>23608</v>
      </c>
      <c r="JYE14500" s="21" t="s">
        <v>26625</v>
      </c>
      <c r="JYF14500" s="22" t="s">
        <v>23608</v>
      </c>
      <c r="JYG14500" s="21" t="s">
        <v>26625</v>
      </c>
      <c r="JYH14500" s="22" t="s">
        <v>23608</v>
      </c>
      <c r="JYI14500" s="21" t="s">
        <v>26625</v>
      </c>
      <c r="JYJ14500" s="22" t="s">
        <v>23608</v>
      </c>
      <c r="JYK14500" s="21" t="s">
        <v>26625</v>
      </c>
      <c r="JYL14500" s="22" t="s">
        <v>23608</v>
      </c>
      <c r="JYM14500" s="21" t="s">
        <v>26625</v>
      </c>
      <c r="JYN14500" s="22" t="s">
        <v>23608</v>
      </c>
      <c r="JYO14500" s="21" t="s">
        <v>26625</v>
      </c>
      <c r="JYP14500" s="22" t="s">
        <v>23608</v>
      </c>
      <c r="JYQ14500" s="21" t="s">
        <v>26625</v>
      </c>
      <c r="JYR14500" s="22" t="s">
        <v>23608</v>
      </c>
      <c r="JYS14500" s="21" t="s">
        <v>26625</v>
      </c>
      <c r="JYT14500" s="22" t="s">
        <v>23608</v>
      </c>
      <c r="JYU14500" s="21" t="s">
        <v>26625</v>
      </c>
      <c r="JYV14500" s="22" t="s">
        <v>23608</v>
      </c>
      <c r="JYW14500" s="21" t="s">
        <v>26625</v>
      </c>
      <c r="JYX14500" s="22" t="s">
        <v>23608</v>
      </c>
      <c r="JYY14500" s="21" t="s">
        <v>26625</v>
      </c>
      <c r="JYZ14500" s="22" t="s">
        <v>23608</v>
      </c>
      <c r="JZA14500" s="21" t="s">
        <v>26625</v>
      </c>
      <c r="JZB14500" s="22" t="s">
        <v>23608</v>
      </c>
      <c r="JZC14500" s="21" t="s">
        <v>26625</v>
      </c>
      <c r="JZD14500" s="22" t="s">
        <v>23608</v>
      </c>
      <c r="JZE14500" s="21" t="s">
        <v>26625</v>
      </c>
      <c r="JZF14500" s="22" t="s">
        <v>23608</v>
      </c>
      <c r="JZG14500" s="21" t="s">
        <v>26625</v>
      </c>
      <c r="JZH14500" s="22" t="s">
        <v>23608</v>
      </c>
      <c r="JZI14500" s="21" t="s">
        <v>26625</v>
      </c>
      <c r="JZJ14500" s="22" t="s">
        <v>23608</v>
      </c>
      <c r="JZK14500" s="21" t="s">
        <v>26625</v>
      </c>
      <c r="JZL14500" s="22" t="s">
        <v>23608</v>
      </c>
      <c r="JZM14500" s="21" t="s">
        <v>26625</v>
      </c>
      <c r="JZN14500" s="22" t="s">
        <v>23608</v>
      </c>
      <c r="JZO14500" s="21" t="s">
        <v>26625</v>
      </c>
      <c r="JZP14500" s="22" t="s">
        <v>23608</v>
      </c>
      <c r="JZQ14500" s="21" t="s">
        <v>26625</v>
      </c>
      <c r="JZR14500" s="22" t="s">
        <v>23608</v>
      </c>
      <c r="JZS14500" s="21" t="s">
        <v>26625</v>
      </c>
      <c r="JZT14500" s="22" t="s">
        <v>23608</v>
      </c>
      <c r="JZU14500" s="21" t="s">
        <v>26625</v>
      </c>
      <c r="JZV14500" s="22" t="s">
        <v>23608</v>
      </c>
      <c r="JZW14500" s="21" t="s">
        <v>26625</v>
      </c>
      <c r="JZX14500" s="22" t="s">
        <v>23608</v>
      </c>
      <c r="JZY14500" s="21" t="s">
        <v>26625</v>
      </c>
      <c r="JZZ14500" s="22" t="s">
        <v>23608</v>
      </c>
      <c r="KAA14500" s="21" t="s">
        <v>26625</v>
      </c>
      <c r="KAB14500" s="22" t="s">
        <v>23608</v>
      </c>
      <c r="KAC14500" s="21" t="s">
        <v>26625</v>
      </c>
      <c r="KAD14500" s="22" t="s">
        <v>23608</v>
      </c>
      <c r="KAE14500" s="21" t="s">
        <v>26625</v>
      </c>
      <c r="KAF14500" s="22" t="s">
        <v>23608</v>
      </c>
      <c r="KAG14500" s="21" t="s">
        <v>26625</v>
      </c>
      <c r="KAH14500" s="22" t="s">
        <v>23608</v>
      </c>
      <c r="KAI14500" s="21" t="s">
        <v>26625</v>
      </c>
      <c r="KAJ14500" s="22" t="s">
        <v>23608</v>
      </c>
      <c r="KAK14500" s="21" t="s">
        <v>26625</v>
      </c>
      <c r="KAL14500" s="22" t="s">
        <v>23608</v>
      </c>
      <c r="KAM14500" s="21" t="s">
        <v>26625</v>
      </c>
      <c r="KAN14500" s="22" t="s">
        <v>23608</v>
      </c>
      <c r="KAO14500" s="21" t="s">
        <v>26625</v>
      </c>
      <c r="KAP14500" s="22" t="s">
        <v>23608</v>
      </c>
      <c r="KAQ14500" s="21" t="s">
        <v>26625</v>
      </c>
      <c r="KAR14500" s="22" t="s">
        <v>23608</v>
      </c>
      <c r="KAS14500" s="21" t="s">
        <v>26625</v>
      </c>
      <c r="KAT14500" s="22" t="s">
        <v>23608</v>
      </c>
      <c r="KAU14500" s="21" t="s">
        <v>26625</v>
      </c>
      <c r="KAV14500" s="22" t="s">
        <v>23608</v>
      </c>
      <c r="KAW14500" s="21" t="s">
        <v>26625</v>
      </c>
      <c r="KAX14500" s="22" t="s">
        <v>23608</v>
      </c>
      <c r="KAY14500" s="21" t="s">
        <v>26625</v>
      </c>
      <c r="KAZ14500" s="22" t="s">
        <v>23608</v>
      </c>
      <c r="KBA14500" s="21" t="s">
        <v>26625</v>
      </c>
      <c r="KBB14500" s="22" t="s">
        <v>23608</v>
      </c>
      <c r="KBC14500" s="21" t="s">
        <v>26625</v>
      </c>
      <c r="KBD14500" s="22" t="s">
        <v>23608</v>
      </c>
      <c r="KBE14500" s="21" t="s">
        <v>26625</v>
      </c>
      <c r="KBF14500" s="22" t="s">
        <v>23608</v>
      </c>
      <c r="KBG14500" s="21" t="s">
        <v>26625</v>
      </c>
      <c r="KBH14500" s="22" t="s">
        <v>23608</v>
      </c>
      <c r="KBI14500" s="21" t="s">
        <v>26625</v>
      </c>
      <c r="KBJ14500" s="22" t="s">
        <v>23608</v>
      </c>
      <c r="KBK14500" s="21" t="s">
        <v>26625</v>
      </c>
      <c r="KBL14500" s="22" t="s">
        <v>23608</v>
      </c>
      <c r="KBM14500" s="21" t="s">
        <v>26625</v>
      </c>
      <c r="KBN14500" s="22" t="s">
        <v>23608</v>
      </c>
      <c r="KBO14500" s="21" t="s">
        <v>26625</v>
      </c>
      <c r="KBP14500" s="22" t="s">
        <v>23608</v>
      </c>
      <c r="KBQ14500" s="21" t="s">
        <v>26625</v>
      </c>
      <c r="KBR14500" s="22" t="s">
        <v>23608</v>
      </c>
      <c r="KBS14500" s="21" t="s">
        <v>26625</v>
      </c>
      <c r="KBT14500" s="22" t="s">
        <v>23608</v>
      </c>
      <c r="KBU14500" s="21" t="s">
        <v>26625</v>
      </c>
      <c r="KBV14500" s="22" t="s">
        <v>23608</v>
      </c>
      <c r="KBW14500" s="21" t="s">
        <v>26625</v>
      </c>
      <c r="KBX14500" s="22" t="s">
        <v>23608</v>
      </c>
      <c r="KBY14500" s="21" t="s">
        <v>26625</v>
      </c>
      <c r="KBZ14500" s="22" t="s">
        <v>23608</v>
      </c>
      <c r="KCA14500" s="21" t="s">
        <v>26625</v>
      </c>
      <c r="KCB14500" s="22" t="s">
        <v>23608</v>
      </c>
      <c r="KCC14500" s="21" t="s">
        <v>26625</v>
      </c>
      <c r="KCD14500" s="22" t="s">
        <v>23608</v>
      </c>
      <c r="KCE14500" s="21" t="s">
        <v>26625</v>
      </c>
      <c r="KCF14500" s="22" t="s">
        <v>23608</v>
      </c>
      <c r="KCG14500" s="21" t="s">
        <v>26625</v>
      </c>
      <c r="KCH14500" s="22" t="s">
        <v>23608</v>
      </c>
      <c r="KCI14500" s="21" t="s">
        <v>26625</v>
      </c>
      <c r="KCJ14500" s="22" t="s">
        <v>23608</v>
      </c>
      <c r="KCK14500" s="21" t="s">
        <v>26625</v>
      </c>
      <c r="KCL14500" s="22" t="s">
        <v>23608</v>
      </c>
      <c r="KCM14500" s="21" t="s">
        <v>26625</v>
      </c>
      <c r="KCN14500" s="22" t="s">
        <v>23608</v>
      </c>
      <c r="KCO14500" s="21" t="s">
        <v>26625</v>
      </c>
      <c r="KCP14500" s="22" t="s">
        <v>23608</v>
      </c>
      <c r="KCQ14500" s="21" t="s">
        <v>26625</v>
      </c>
      <c r="KCR14500" s="22" t="s">
        <v>23608</v>
      </c>
      <c r="KCS14500" s="21" t="s">
        <v>26625</v>
      </c>
      <c r="KCT14500" s="22" t="s">
        <v>23608</v>
      </c>
      <c r="KCU14500" s="21" t="s">
        <v>26625</v>
      </c>
      <c r="KCV14500" s="22" t="s">
        <v>23608</v>
      </c>
      <c r="KCW14500" s="21" t="s">
        <v>26625</v>
      </c>
      <c r="KCX14500" s="22" t="s">
        <v>23608</v>
      </c>
      <c r="KCY14500" s="21" t="s">
        <v>26625</v>
      </c>
      <c r="KCZ14500" s="22" t="s">
        <v>23608</v>
      </c>
      <c r="KDA14500" s="21" t="s">
        <v>26625</v>
      </c>
      <c r="KDB14500" s="22" t="s">
        <v>23608</v>
      </c>
      <c r="KDC14500" s="21" t="s">
        <v>26625</v>
      </c>
      <c r="KDD14500" s="22" t="s">
        <v>23608</v>
      </c>
      <c r="KDE14500" s="21" t="s">
        <v>26625</v>
      </c>
      <c r="KDF14500" s="22" t="s">
        <v>23608</v>
      </c>
      <c r="KDG14500" s="21" t="s">
        <v>26625</v>
      </c>
      <c r="KDH14500" s="22" t="s">
        <v>23608</v>
      </c>
      <c r="KDI14500" s="21" t="s">
        <v>26625</v>
      </c>
      <c r="KDJ14500" s="22" t="s">
        <v>23608</v>
      </c>
      <c r="KDK14500" s="21" t="s">
        <v>26625</v>
      </c>
      <c r="KDL14500" s="22" t="s">
        <v>23608</v>
      </c>
      <c r="KDM14500" s="21" t="s">
        <v>26625</v>
      </c>
      <c r="KDN14500" s="22" t="s">
        <v>23608</v>
      </c>
      <c r="KDO14500" s="21" t="s">
        <v>26625</v>
      </c>
      <c r="KDP14500" s="22" t="s">
        <v>23608</v>
      </c>
      <c r="KDQ14500" s="21" t="s">
        <v>26625</v>
      </c>
      <c r="KDR14500" s="22" t="s">
        <v>23608</v>
      </c>
      <c r="KDS14500" s="21" t="s">
        <v>26625</v>
      </c>
      <c r="KDT14500" s="22" t="s">
        <v>23608</v>
      </c>
      <c r="KDU14500" s="21" t="s">
        <v>26625</v>
      </c>
      <c r="KDV14500" s="22" t="s">
        <v>23608</v>
      </c>
      <c r="KDW14500" s="21" t="s">
        <v>26625</v>
      </c>
      <c r="KDX14500" s="22" t="s">
        <v>23608</v>
      </c>
      <c r="KDY14500" s="21" t="s">
        <v>26625</v>
      </c>
      <c r="KDZ14500" s="22" t="s">
        <v>23608</v>
      </c>
      <c r="KEA14500" s="21" t="s">
        <v>26625</v>
      </c>
      <c r="KEB14500" s="22" t="s">
        <v>23608</v>
      </c>
      <c r="KEC14500" s="21" t="s">
        <v>26625</v>
      </c>
      <c r="KED14500" s="22" t="s">
        <v>23608</v>
      </c>
      <c r="KEE14500" s="21" t="s">
        <v>26625</v>
      </c>
      <c r="KEF14500" s="22" t="s">
        <v>23608</v>
      </c>
      <c r="KEG14500" s="21" t="s">
        <v>26625</v>
      </c>
      <c r="KEH14500" s="22" t="s">
        <v>23608</v>
      </c>
      <c r="KEI14500" s="21" t="s">
        <v>26625</v>
      </c>
      <c r="KEJ14500" s="22" t="s">
        <v>23608</v>
      </c>
      <c r="KEK14500" s="21" t="s">
        <v>26625</v>
      </c>
      <c r="KEL14500" s="22" t="s">
        <v>23608</v>
      </c>
      <c r="KEM14500" s="21" t="s">
        <v>26625</v>
      </c>
      <c r="KEN14500" s="22" t="s">
        <v>23608</v>
      </c>
      <c r="KEO14500" s="21" t="s">
        <v>26625</v>
      </c>
      <c r="KEP14500" s="22" t="s">
        <v>23608</v>
      </c>
      <c r="KEQ14500" s="21" t="s">
        <v>26625</v>
      </c>
      <c r="KER14500" s="22" t="s">
        <v>23608</v>
      </c>
      <c r="KES14500" s="21" t="s">
        <v>26625</v>
      </c>
      <c r="KET14500" s="22" t="s">
        <v>23608</v>
      </c>
      <c r="KEU14500" s="21" t="s">
        <v>26625</v>
      </c>
      <c r="KEV14500" s="22" t="s">
        <v>23608</v>
      </c>
      <c r="KEW14500" s="21" t="s">
        <v>26625</v>
      </c>
      <c r="KEX14500" s="22" t="s">
        <v>23608</v>
      </c>
      <c r="KEY14500" s="21" t="s">
        <v>26625</v>
      </c>
      <c r="KEZ14500" s="22" t="s">
        <v>23608</v>
      </c>
      <c r="KFA14500" s="21" t="s">
        <v>26625</v>
      </c>
      <c r="KFB14500" s="22" t="s">
        <v>23608</v>
      </c>
      <c r="KFC14500" s="21" t="s">
        <v>26625</v>
      </c>
      <c r="KFD14500" s="22" t="s">
        <v>23608</v>
      </c>
      <c r="KFE14500" s="21" t="s">
        <v>26625</v>
      </c>
      <c r="KFF14500" s="22" t="s">
        <v>23608</v>
      </c>
      <c r="KFG14500" s="21" t="s">
        <v>26625</v>
      </c>
      <c r="KFH14500" s="22" t="s">
        <v>23608</v>
      </c>
      <c r="KFI14500" s="21" t="s">
        <v>26625</v>
      </c>
      <c r="KFJ14500" s="22" t="s">
        <v>23608</v>
      </c>
      <c r="KFK14500" s="21" t="s">
        <v>26625</v>
      </c>
      <c r="KFL14500" s="22" t="s">
        <v>23608</v>
      </c>
      <c r="KFM14500" s="21" t="s">
        <v>26625</v>
      </c>
      <c r="KFN14500" s="22" t="s">
        <v>23608</v>
      </c>
      <c r="KFO14500" s="21" t="s">
        <v>26625</v>
      </c>
      <c r="KFP14500" s="22" t="s">
        <v>23608</v>
      </c>
      <c r="KFQ14500" s="21" t="s">
        <v>26625</v>
      </c>
      <c r="KFR14500" s="22" t="s">
        <v>23608</v>
      </c>
      <c r="KFS14500" s="21" t="s">
        <v>26625</v>
      </c>
      <c r="KFT14500" s="22" t="s">
        <v>23608</v>
      </c>
      <c r="KFU14500" s="21" t="s">
        <v>26625</v>
      </c>
      <c r="KFV14500" s="22" t="s">
        <v>23608</v>
      </c>
      <c r="KFW14500" s="21" t="s">
        <v>26625</v>
      </c>
      <c r="KFX14500" s="22" t="s">
        <v>23608</v>
      </c>
      <c r="KFY14500" s="21" t="s">
        <v>26625</v>
      </c>
      <c r="KFZ14500" s="22" t="s">
        <v>23608</v>
      </c>
      <c r="KGA14500" s="21" t="s">
        <v>26625</v>
      </c>
      <c r="KGB14500" s="22" t="s">
        <v>23608</v>
      </c>
      <c r="KGC14500" s="21" t="s">
        <v>26625</v>
      </c>
      <c r="KGD14500" s="22" t="s">
        <v>23608</v>
      </c>
      <c r="KGE14500" s="21" t="s">
        <v>26625</v>
      </c>
      <c r="KGF14500" s="22" t="s">
        <v>23608</v>
      </c>
      <c r="KGG14500" s="21" t="s">
        <v>26625</v>
      </c>
      <c r="KGH14500" s="22" t="s">
        <v>23608</v>
      </c>
      <c r="KGI14500" s="21" t="s">
        <v>26625</v>
      </c>
      <c r="KGJ14500" s="22" t="s">
        <v>23608</v>
      </c>
      <c r="KGK14500" s="21" t="s">
        <v>26625</v>
      </c>
      <c r="KGL14500" s="22" t="s">
        <v>23608</v>
      </c>
      <c r="KGM14500" s="21" t="s">
        <v>26625</v>
      </c>
      <c r="KGN14500" s="22" t="s">
        <v>23608</v>
      </c>
      <c r="KGO14500" s="21" t="s">
        <v>26625</v>
      </c>
      <c r="KGP14500" s="22" t="s">
        <v>23608</v>
      </c>
      <c r="KGQ14500" s="21" t="s">
        <v>26625</v>
      </c>
      <c r="KGR14500" s="22" t="s">
        <v>23608</v>
      </c>
      <c r="KGS14500" s="21" t="s">
        <v>26625</v>
      </c>
      <c r="KGT14500" s="22" t="s">
        <v>23608</v>
      </c>
      <c r="KGU14500" s="21" t="s">
        <v>26625</v>
      </c>
      <c r="KGV14500" s="22" t="s">
        <v>23608</v>
      </c>
      <c r="KGW14500" s="21" t="s">
        <v>26625</v>
      </c>
      <c r="KGX14500" s="22" t="s">
        <v>23608</v>
      </c>
      <c r="KGY14500" s="21" t="s">
        <v>26625</v>
      </c>
      <c r="KGZ14500" s="22" t="s">
        <v>23608</v>
      </c>
      <c r="KHA14500" s="21" t="s">
        <v>26625</v>
      </c>
      <c r="KHB14500" s="22" t="s">
        <v>23608</v>
      </c>
      <c r="KHC14500" s="21" t="s">
        <v>26625</v>
      </c>
      <c r="KHD14500" s="22" t="s">
        <v>23608</v>
      </c>
      <c r="KHE14500" s="21" t="s">
        <v>26625</v>
      </c>
      <c r="KHF14500" s="22" t="s">
        <v>23608</v>
      </c>
      <c r="KHG14500" s="21" t="s">
        <v>26625</v>
      </c>
      <c r="KHH14500" s="22" t="s">
        <v>23608</v>
      </c>
      <c r="KHI14500" s="21" t="s">
        <v>26625</v>
      </c>
      <c r="KHJ14500" s="22" t="s">
        <v>23608</v>
      </c>
      <c r="KHK14500" s="21" t="s">
        <v>26625</v>
      </c>
      <c r="KHL14500" s="22" t="s">
        <v>23608</v>
      </c>
      <c r="KHM14500" s="21" t="s">
        <v>26625</v>
      </c>
      <c r="KHN14500" s="22" t="s">
        <v>23608</v>
      </c>
      <c r="KHO14500" s="21" t="s">
        <v>26625</v>
      </c>
      <c r="KHP14500" s="22" t="s">
        <v>23608</v>
      </c>
      <c r="KHQ14500" s="21" t="s">
        <v>26625</v>
      </c>
      <c r="KHR14500" s="22" t="s">
        <v>23608</v>
      </c>
      <c r="KHS14500" s="21" t="s">
        <v>26625</v>
      </c>
      <c r="KHT14500" s="22" t="s">
        <v>23608</v>
      </c>
      <c r="KHU14500" s="21" t="s">
        <v>26625</v>
      </c>
      <c r="KHV14500" s="22" t="s">
        <v>23608</v>
      </c>
      <c r="KHW14500" s="21" t="s">
        <v>26625</v>
      </c>
      <c r="KHX14500" s="22" t="s">
        <v>23608</v>
      </c>
      <c r="KHY14500" s="21" t="s">
        <v>26625</v>
      </c>
      <c r="KHZ14500" s="22" t="s">
        <v>23608</v>
      </c>
      <c r="KIA14500" s="21" t="s">
        <v>26625</v>
      </c>
      <c r="KIB14500" s="22" t="s">
        <v>23608</v>
      </c>
      <c r="KIC14500" s="21" t="s">
        <v>26625</v>
      </c>
      <c r="KID14500" s="22" t="s">
        <v>23608</v>
      </c>
      <c r="KIE14500" s="21" t="s">
        <v>26625</v>
      </c>
      <c r="KIF14500" s="22" t="s">
        <v>23608</v>
      </c>
      <c r="KIG14500" s="21" t="s">
        <v>26625</v>
      </c>
      <c r="KIH14500" s="22" t="s">
        <v>23608</v>
      </c>
      <c r="KII14500" s="21" t="s">
        <v>26625</v>
      </c>
      <c r="KIJ14500" s="22" t="s">
        <v>23608</v>
      </c>
      <c r="KIK14500" s="21" t="s">
        <v>26625</v>
      </c>
      <c r="KIL14500" s="22" t="s">
        <v>23608</v>
      </c>
      <c r="KIM14500" s="21" t="s">
        <v>26625</v>
      </c>
      <c r="KIN14500" s="22" t="s">
        <v>23608</v>
      </c>
      <c r="KIO14500" s="21" t="s">
        <v>26625</v>
      </c>
      <c r="KIP14500" s="22" t="s">
        <v>23608</v>
      </c>
      <c r="KIQ14500" s="21" t="s">
        <v>26625</v>
      </c>
      <c r="KIR14500" s="22" t="s">
        <v>23608</v>
      </c>
      <c r="KIS14500" s="21" t="s">
        <v>26625</v>
      </c>
      <c r="KIT14500" s="22" t="s">
        <v>23608</v>
      </c>
      <c r="KIU14500" s="21" t="s">
        <v>26625</v>
      </c>
      <c r="KIV14500" s="22" t="s">
        <v>23608</v>
      </c>
      <c r="KIW14500" s="21" t="s">
        <v>26625</v>
      </c>
      <c r="KIX14500" s="22" t="s">
        <v>23608</v>
      </c>
      <c r="KIY14500" s="21" t="s">
        <v>26625</v>
      </c>
      <c r="KIZ14500" s="22" t="s">
        <v>23608</v>
      </c>
      <c r="KJA14500" s="21" t="s">
        <v>26625</v>
      </c>
      <c r="KJB14500" s="22" t="s">
        <v>23608</v>
      </c>
      <c r="KJC14500" s="21" t="s">
        <v>26625</v>
      </c>
      <c r="KJD14500" s="22" t="s">
        <v>23608</v>
      </c>
      <c r="KJE14500" s="21" t="s">
        <v>26625</v>
      </c>
      <c r="KJF14500" s="22" t="s">
        <v>23608</v>
      </c>
      <c r="KJG14500" s="21" t="s">
        <v>26625</v>
      </c>
      <c r="KJH14500" s="22" t="s">
        <v>23608</v>
      </c>
      <c r="KJI14500" s="21" t="s">
        <v>26625</v>
      </c>
      <c r="KJJ14500" s="22" t="s">
        <v>23608</v>
      </c>
      <c r="KJK14500" s="21" t="s">
        <v>26625</v>
      </c>
      <c r="KJL14500" s="22" t="s">
        <v>23608</v>
      </c>
      <c r="KJM14500" s="21" t="s">
        <v>26625</v>
      </c>
      <c r="KJN14500" s="22" t="s">
        <v>23608</v>
      </c>
      <c r="KJO14500" s="21" t="s">
        <v>26625</v>
      </c>
      <c r="KJP14500" s="22" t="s">
        <v>23608</v>
      </c>
      <c r="KJQ14500" s="21" t="s">
        <v>26625</v>
      </c>
      <c r="KJR14500" s="22" t="s">
        <v>23608</v>
      </c>
      <c r="KJS14500" s="21" t="s">
        <v>26625</v>
      </c>
      <c r="KJT14500" s="22" t="s">
        <v>23608</v>
      </c>
      <c r="KJU14500" s="21" t="s">
        <v>26625</v>
      </c>
      <c r="KJV14500" s="22" t="s">
        <v>23608</v>
      </c>
      <c r="KJW14500" s="21" t="s">
        <v>26625</v>
      </c>
      <c r="KJX14500" s="22" t="s">
        <v>23608</v>
      </c>
      <c r="KJY14500" s="21" t="s">
        <v>26625</v>
      </c>
      <c r="KJZ14500" s="22" t="s">
        <v>23608</v>
      </c>
      <c r="KKA14500" s="21" t="s">
        <v>26625</v>
      </c>
      <c r="KKB14500" s="22" t="s">
        <v>23608</v>
      </c>
      <c r="KKC14500" s="21" t="s">
        <v>26625</v>
      </c>
      <c r="KKD14500" s="22" t="s">
        <v>23608</v>
      </c>
      <c r="KKE14500" s="21" t="s">
        <v>26625</v>
      </c>
      <c r="KKF14500" s="22" t="s">
        <v>23608</v>
      </c>
      <c r="KKG14500" s="21" t="s">
        <v>26625</v>
      </c>
      <c r="KKH14500" s="22" t="s">
        <v>23608</v>
      </c>
      <c r="KKI14500" s="21" t="s">
        <v>26625</v>
      </c>
      <c r="KKJ14500" s="22" t="s">
        <v>23608</v>
      </c>
      <c r="KKK14500" s="21" t="s">
        <v>26625</v>
      </c>
      <c r="KKL14500" s="22" t="s">
        <v>23608</v>
      </c>
      <c r="KKM14500" s="21" t="s">
        <v>26625</v>
      </c>
      <c r="KKN14500" s="22" t="s">
        <v>23608</v>
      </c>
      <c r="KKO14500" s="21" t="s">
        <v>26625</v>
      </c>
      <c r="KKP14500" s="22" t="s">
        <v>23608</v>
      </c>
      <c r="KKQ14500" s="21" t="s">
        <v>26625</v>
      </c>
      <c r="KKR14500" s="22" t="s">
        <v>23608</v>
      </c>
      <c r="KKS14500" s="21" t="s">
        <v>26625</v>
      </c>
      <c r="KKT14500" s="22" t="s">
        <v>23608</v>
      </c>
      <c r="KKU14500" s="21" t="s">
        <v>26625</v>
      </c>
      <c r="KKV14500" s="22" t="s">
        <v>23608</v>
      </c>
      <c r="KKW14500" s="21" t="s">
        <v>26625</v>
      </c>
      <c r="KKX14500" s="22" t="s">
        <v>23608</v>
      </c>
      <c r="KKY14500" s="21" t="s">
        <v>26625</v>
      </c>
      <c r="KKZ14500" s="22" t="s">
        <v>23608</v>
      </c>
      <c r="KLA14500" s="21" t="s">
        <v>26625</v>
      </c>
      <c r="KLB14500" s="22" t="s">
        <v>23608</v>
      </c>
      <c r="KLC14500" s="21" t="s">
        <v>26625</v>
      </c>
      <c r="KLD14500" s="22" t="s">
        <v>23608</v>
      </c>
      <c r="KLE14500" s="21" t="s">
        <v>26625</v>
      </c>
      <c r="KLF14500" s="22" t="s">
        <v>23608</v>
      </c>
      <c r="KLG14500" s="21" t="s">
        <v>26625</v>
      </c>
      <c r="KLH14500" s="22" t="s">
        <v>23608</v>
      </c>
      <c r="KLI14500" s="21" t="s">
        <v>26625</v>
      </c>
      <c r="KLJ14500" s="22" t="s">
        <v>23608</v>
      </c>
      <c r="KLK14500" s="21" t="s">
        <v>26625</v>
      </c>
      <c r="KLL14500" s="22" t="s">
        <v>23608</v>
      </c>
      <c r="KLM14500" s="21" t="s">
        <v>26625</v>
      </c>
      <c r="KLN14500" s="22" t="s">
        <v>23608</v>
      </c>
      <c r="KLO14500" s="21" t="s">
        <v>26625</v>
      </c>
      <c r="KLP14500" s="22" t="s">
        <v>23608</v>
      </c>
      <c r="KLQ14500" s="21" t="s">
        <v>26625</v>
      </c>
      <c r="KLR14500" s="22" t="s">
        <v>23608</v>
      </c>
      <c r="KLS14500" s="21" t="s">
        <v>26625</v>
      </c>
      <c r="KLT14500" s="22" t="s">
        <v>23608</v>
      </c>
      <c r="KLU14500" s="21" t="s">
        <v>26625</v>
      </c>
      <c r="KLV14500" s="22" t="s">
        <v>23608</v>
      </c>
      <c r="KLW14500" s="21" t="s">
        <v>26625</v>
      </c>
      <c r="KLX14500" s="22" t="s">
        <v>23608</v>
      </c>
      <c r="KLY14500" s="21" t="s">
        <v>26625</v>
      </c>
      <c r="KLZ14500" s="22" t="s">
        <v>23608</v>
      </c>
      <c r="KMA14500" s="21" t="s">
        <v>26625</v>
      </c>
      <c r="KMB14500" s="22" t="s">
        <v>23608</v>
      </c>
      <c r="KMC14500" s="21" t="s">
        <v>26625</v>
      </c>
      <c r="KMD14500" s="22" t="s">
        <v>23608</v>
      </c>
      <c r="KME14500" s="21" t="s">
        <v>26625</v>
      </c>
      <c r="KMF14500" s="22" t="s">
        <v>23608</v>
      </c>
      <c r="KMG14500" s="21" t="s">
        <v>26625</v>
      </c>
      <c r="KMH14500" s="22" t="s">
        <v>23608</v>
      </c>
      <c r="KMI14500" s="21" t="s">
        <v>26625</v>
      </c>
      <c r="KMJ14500" s="22" t="s">
        <v>23608</v>
      </c>
      <c r="KMK14500" s="21" t="s">
        <v>26625</v>
      </c>
      <c r="KML14500" s="22" t="s">
        <v>23608</v>
      </c>
      <c r="KMM14500" s="21" t="s">
        <v>26625</v>
      </c>
      <c r="KMN14500" s="22" t="s">
        <v>23608</v>
      </c>
      <c r="KMO14500" s="21" t="s">
        <v>26625</v>
      </c>
      <c r="KMP14500" s="22" t="s">
        <v>23608</v>
      </c>
      <c r="KMQ14500" s="21" t="s">
        <v>26625</v>
      </c>
      <c r="KMR14500" s="22" t="s">
        <v>23608</v>
      </c>
      <c r="KMS14500" s="21" t="s">
        <v>26625</v>
      </c>
      <c r="KMT14500" s="22" t="s">
        <v>23608</v>
      </c>
      <c r="KMU14500" s="21" t="s">
        <v>26625</v>
      </c>
      <c r="KMV14500" s="22" t="s">
        <v>23608</v>
      </c>
      <c r="KMW14500" s="21" t="s">
        <v>26625</v>
      </c>
      <c r="KMX14500" s="22" t="s">
        <v>23608</v>
      </c>
      <c r="KMY14500" s="21" t="s">
        <v>26625</v>
      </c>
      <c r="KMZ14500" s="22" t="s">
        <v>23608</v>
      </c>
      <c r="KNA14500" s="21" t="s">
        <v>26625</v>
      </c>
      <c r="KNB14500" s="22" t="s">
        <v>23608</v>
      </c>
      <c r="KNC14500" s="21" t="s">
        <v>26625</v>
      </c>
      <c r="KND14500" s="22" t="s">
        <v>23608</v>
      </c>
      <c r="KNE14500" s="21" t="s">
        <v>26625</v>
      </c>
      <c r="KNF14500" s="22" t="s">
        <v>23608</v>
      </c>
      <c r="KNG14500" s="21" t="s">
        <v>26625</v>
      </c>
      <c r="KNH14500" s="22" t="s">
        <v>23608</v>
      </c>
      <c r="KNI14500" s="21" t="s">
        <v>26625</v>
      </c>
      <c r="KNJ14500" s="22" t="s">
        <v>23608</v>
      </c>
      <c r="KNK14500" s="21" t="s">
        <v>26625</v>
      </c>
      <c r="KNL14500" s="22" t="s">
        <v>23608</v>
      </c>
      <c r="KNM14500" s="21" t="s">
        <v>26625</v>
      </c>
      <c r="KNN14500" s="22" t="s">
        <v>23608</v>
      </c>
      <c r="KNO14500" s="21" t="s">
        <v>26625</v>
      </c>
      <c r="KNP14500" s="22" t="s">
        <v>23608</v>
      </c>
      <c r="KNQ14500" s="21" t="s">
        <v>26625</v>
      </c>
      <c r="KNR14500" s="22" t="s">
        <v>23608</v>
      </c>
      <c r="KNS14500" s="21" t="s">
        <v>26625</v>
      </c>
      <c r="KNT14500" s="22" t="s">
        <v>23608</v>
      </c>
      <c r="KNU14500" s="21" t="s">
        <v>26625</v>
      </c>
      <c r="KNV14500" s="22" t="s">
        <v>23608</v>
      </c>
      <c r="KNW14500" s="21" t="s">
        <v>26625</v>
      </c>
      <c r="KNX14500" s="22" t="s">
        <v>23608</v>
      </c>
      <c r="KNY14500" s="21" t="s">
        <v>26625</v>
      </c>
      <c r="KNZ14500" s="22" t="s">
        <v>23608</v>
      </c>
      <c r="KOA14500" s="21" t="s">
        <v>26625</v>
      </c>
      <c r="KOB14500" s="22" t="s">
        <v>23608</v>
      </c>
      <c r="KOC14500" s="21" t="s">
        <v>26625</v>
      </c>
      <c r="KOD14500" s="22" t="s">
        <v>23608</v>
      </c>
      <c r="KOE14500" s="21" t="s">
        <v>26625</v>
      </c>
      <c r="KOF14500" s="22" t="s">
        <v>23608</v>
      </c>
      <c r="KOG14500" s="21" t="s">
        <v>26625</v>
      </c>
      <c r="KOH14500" s="22" t="s">
        <v>23608</v>
      </c>
      <c r="KOI14500" s="21" t="s">
        <v>26625</v>
      </c>
      <c r="KOJ14500" s="22" t="s">
        <v>23608</v>
      </c>
      <c r="KOK14500" s="21" t="s">
        <v>26625</v>
      </c>
      <c r="KOL14500" s="22" t="s">
        <v>23608</v>
      </c>
      <c r="KOM14500" s="21" t="s">
        <v>26625</v>
      </c>
      <c r="KON14500" s="22" t="s">
        <v>23608</v>
      </c>
      <c r="KOO14500" s="21" t="s">
        <v>26625</v>
      </c>
      <c r="KOP14500" s="22" t="s">
        <v>23608</v>
      </c>
      <c r="KOQ14500" s="21" t="s">
        <v>26625</v>
      </c>
      <c r="KOR14500" s="22" t="s">
        <v>23608</v>
      </c>
      <c r="KOS14500" s="21" t="s">
        <v>26625</v>
      </c>
      <c r="KOT14500" s="22" t="s">
        <v>23608</v>
      </c>
      <c r="KOU14500" s="21" t="s">
        <v>26625</v>
      </c>
      <c r="KOV14500" s="22" t="s">
        <v>23608</v>
      </c>
      <c r="KOW14500" s="21" t="s">
        <v>26625</v>
      </c>
      <c r="KOX14500" s="22" t="s">
        <v>23608</v>
      </c>
      <c r="KOY14500" s="21" t="s">
        <v>26625</v>
      </c>
      <c r="KOZ14500" s="22" t="s">
        <v>23608</v>
      </c>
      <c r="KPA14500" s="21" t="s">
        <v>26625</v>
      </c>
      <c r="KPB14500" s="22" t="s">
        <v>23608</v>
      </c>
      <c r="KPC14500" s="21" t="s">
        <v>26625</v>
      </c>
      <c r="KPD14500" s="22" t="s">
        <v>23608</v>
      </c>
      <c r="KPE14500" s="21" t="s">
        <v>26625</v>
      </c>
      <c r="KPF14500" s="22" t="s">
        <v>23608</v>
      </c>
      <c r="KPG14500" s="21" t="s">
        <v>26625</v>
      </c>
      <c r="KPH14500" s="22" t="s">
        <v>23608</v>
      </c>
      <c r="KPI14500" s="21" t="s">
        <v>26625</v>
      </c>
      <c r="KPJ14500" s="22" t="s">
        <v>23608</v>
      </c>
      <c r="KPK14500" s="21" t="s">
        <v>26625</v>
      </c>
      <c r="KPL14500" s="22" t="s">
        <v>23608</v>
      </c>
      <c r="KPM14500" s="21" t="s">
        <v>26625</v>
      </c>
      <c r="KPN14500" s="22" t="s">
        <v>23608</v>
      </c>
      <c r="KPO14500" s="21" t="s">
        <v>26625</v>
      </c>
      <c r="KPP14500" s="22" t="s">
        <v>23608</v>
      </c>
      <c r="KPQ14500" s="21" t="s">
        <v>26625</v>
      </c>
      <c r="KPR14500" s="22" t="s">
        <v>23608</v>
      </c>
      <c r="KPS14500" s="21" t="s">
        <v>26625</v>
      </c>
      <c r="KPT14500" s="22" t="s">
        <v>23608</v>
      </c>
      <c r="KPU14500" s="21" t="s">
        <v>26625</v>
      </c>
      <c r="KPV14500" s="22" t="s">
        <v>23608</v>
      </c>
      <c r="KPW14500" s="21" t="s">
        <v>26625</v>
      </c>
      <c r="KPX14500" s="22" t="s">
        <v>23608</v>
      </c>
      <c r="KPY14500" s="21" t="s">
        <v>26625</v>
      </c>
      <c r="KPZ14500" s="22" t="s">
        <v>23608</v>
      </c>
      <c r="KQA14500" s="21" t="s">
        <v>26625</v>
      </c>
      <c r="KQB14500" s="22" t="s">
        <v>23608</v>
      </c>
      <c r="KQC14500" s="21" t="s">
        <v>26625</v>
      </c>
      <c r="KQD14500" s="22" t="s">
        <v>23608</v>
      </c>
      <c r="KQE14500" s="21" t="s">
        <v>26625</v>
      </c>
      <c r="KQF14500" s="22" t="s">
        <v>23608</v>
      </c>
      <c r="KQG14500" s="21" t="s">
        <v>26625</v>
      </c>
      <c r="KQH14500" s="22" t="s">
        <v>23608</v>
      </c>
      <c r="KQI14500" s="21" t="s">
        <v>26625</v>
      </c>
      <c r="KQJ14500" s="22" t="s">
        <v>23608</v>
      </c>
      <c r="KQK14500" s="21" t="s">
        <v>26625</v>
      </c>
      <c r="KQL14500" s="22" t="s">
        <v>23608</v>
      </c>
      <c r="KQM14500" s="21" t="s">
        <v>26625</v>
      </c>
      <c r="KQN14500" s="22" t="s">
        <v>23608</v>
      </c>
      <c r="KQO14500" s="21" t="s">
        <v>26625</v>
      </c>
      <c r="KQP14500" s="22" t="s">
        <v>23608</v>
      </c>
      <c r="KQQ14500" s="21" t="s">
        <v>26625</v>
      </c>
      <c r="KQR14500" s="22" t="s">
        <v>23608</v>
      </c>
      <c r="KQS14500" s="21" t="s">
        <v>26625</v>
      </c>
      <c r="KQT14500" s="22" t="s">
        <v>23608</v>
      </c>
      <c r="KQU14500" s="21" t="s">
        <v>26625</v>
      </c>
      <c r="KQV14500" s="22" t="s">
        <v>23608</v>
      </c>
      <c r="KQW14500" s="21" t="s">
        <v>26625</v>
      </c>
      <c r="KQX14500" s="22" t="s">
        <v>23608</v>
      </c>
      <c r="KQY14500" s="21" t="s">
        <v>26625</v>
      </c>
      <c r="KQZ14500" s="22" t="s">
        <v>23608</v>
      </c>
      <c r="KRA14500" s="21" t="s">
        <v>26625</v>
      </c>
      <c r="KRB14500" s="22" t="s">
        <v>23608</v>
      </c>
      <c r="KRC14500" s="21" t="s">
        <v>26625</v>
      </c>
      <c r="KRD14500" s="22" t="s">
        <v>23608</v>
      </c>
      <c r="KRE14500" s="21" t="s">
        <v>26625</v>
      </c>
      <c r="KRF14500" s="22" t="s">
        <v>23608</v>
      </c>
      <c r="KRG14500" s="21" t="s">
        <v>26625</v>
      </c>
      <c r="KRH14500" s="22" t="s">
        <v>23608</v>
      </c>
      <c r="KRI14500" s="21" t="s">
        <v>26625</v>
      </c>
      <c r="KRJ14500" s="22" t="s">
        <v>23608</v>
      </c>
      <c r="KRK14500" s="21" t="s">
        <v>26625</v>
      </c>
      <c r="KRL14500" s="22" t="s">
        <v>23608</v>
      </c>
      <c r="KRM14500" s="21" t="s">
        <v>26625</v>
      </c>
      <c r="KRN14500" s="22" t="s">
        <v>23608</v>
      </c>
      <c r="KRO14500" s="21" t="s">
        <v>26625</v>
      </c>
      <c r="KRP14500" s="22" t="s">
        <v>23608</v>
      </c>
      <c r="KRQ14500" s="21" t="s">
        <v>26625</v>
      </c>
      <c r="KRR14500" s="22" t="s">
        <v>23608</v>
      </c>
      <c r="KRS14500" s="21" t="s">
        <v>26625</v>
      </c>
      <c r="KRT14500" s="22" t="s">
        <v>23608</v>
      </c>
      <c r="KRU14500" s="21" t="s">
        <v>26625</v>
      </c>
      <c r="KRV14500" s="22" t="s">
        <v>23608</v>
      </c>
      <c r="KRW14500" s="21" t="s">
        <v>26625</v>
      </c>
      <c r="KRX14500" s="22" t="s">
        <v>23608</v>
      </c>
      <c r="KRY14500" s="21" t="s">
        <v>26625</v>
      </c>
      <c r="KRZ14500" s="22" t="s">
        <v>23608</v>
      </c>
      <c r="KSA14500" s="21" t="s">
        <v>26625</v>
      </c>
      <c r="KSB14500" s="22" t="s">
        <v>23608</v>
      </c>
      <c r="KSC14500" s="21" t="s">
        <v>26625</v>
      </c>
      <c r="KSD14500" s="22" t="s">
        <v>23608</v>
      </c>
      <c r="KSE14500" s="21" t="s">
        <v>26625</v>
      </c>
      <c r="KSF14500" s="22" t="s">
        <v>23608</v>
      </c>
      <c r="KSG14500" s="21" t="s">
        <v>26625</v>
      </c>
      <c r="KSH14500" s="22" t="s">
        <v>23608</v>
      </c>
      <c r="KSI14500" s="21" t="s">
        <v>26625</v>
      </c>
      <c r="KSJ14500" s="22" t="s">
        <v>23608</v>
      </c>
      <c r="KSK14500" s="21" t="s">
        <v>26625</v>
      </c>
      <c r="KSL14500" s="22" t="s">
        <v>23608</v>
      </c>
      <c r="KSM14500" s="21" t="s">
        <v>26625</v>
      </c>
      <c r="KSN14500" s="22" t="s">
        <v>23608</v>
      </c>
      <c r="KSO14500" s="21" t="s">
        <v>26625</v>
      </c>
      <c r="KSP14500" s="22" t="s">
        <v>23608</v>
      </c>
      <c r="KSQ14500" s="21" t="s">
        <v>26625</v>
      </c>
      <c r="KSR14500" s="22" t="s">
        <v>23608</v>
      </c>
      <c r="KSS14500" s="21" t="s">
        <v>26625</v>
      </c>
      <c r="KST14500" s="22" t="s">
        <v>23608</v>
      </c>
      <c r="KSU14500" s="21" t="s">
        <v>26625</v>
      </c>
      <c r="KSV14500" s="22" t="s">
        <v>23608</v>
      </c>
      <c r="KSW14500" s="21" t="s">
        <v>26625</v>
      </c>
      <c r="KSX14500" s="22" t="s">
        <v>23608</v>
      </c>
      <c r="KSY14500" s="21" t="s">
        <v>26625</v>
      </c>
      <c r="KSZ14500" s="22" t="s">
        <v>23608</v>
      </c>
      <c r="KTA14500" s="21" t="s">
        <v>26625</v>
      </c>
      <c r="KTB14500" s="22" t="s">
        <v>23608</v>
      </c>
      <c r="KTC14500" s="21" t="s">
        <v>26625</v>
      </c>
      <c r="KTD14500" s="22" t="s">
        <v>23608</v>
      </c>
      <c r="KTE14500" s="21" t="s">
        <v>26625</v>
      </c>
      <c r="KTF14500" s="22" t="s">
        <v>23608</v>
      </c>
      <c r="KTG14500" s="21" t="s">
        <v>26625</v>
      </c>
      <c r="KTH14500" s="22" t="s">
        <v>23608</v>
      </c>
      <c r="KTI14500" s="21" t="s">
        <v>26625</v>
      </c>
      <c r="KTJ14500" s="22" t="s">
        <v>23608</v>
      </c>
      <c r="KTK14500" s="21" t="s">
        <v>26625</v>
      </c>
      <c r="KTL14500" s="22" t="s">
        <v>23608</v>
      </c>
      <c r="KTM14500" s="21" t="s">
        <v>26625</v>
      </c>
      <c r="KTN14500" s="22" t="s">
        <v>23608</v>
      </c>
      <c r="KTO14500" s="21" t="s">
        <v>26625</v>
      </c>
      <c r="KTP14500" s="22" t="s">
        <v>23608</v>
      </c>
      <c r="KTQ14500" s="21" t="s">
        <v>26625</v>
      </c>
      <c r="KTR14500" s="22" t="s">
        <v>23608</v>
      </c>
      <c r="KTS14500" s="21" t="s">
        <v>26625</v>
      </c>
      <c r="KTT14500" s="22" t="s">
        <v>23608</v>
      </c>
      <c r="KTU14500" s="21" t="s">
        <v>26625</v>
      </c>
      <c r="KTV14500" s="22" t="s">
        <v>23608</v>
      </c>
      <c r="KTW14500" s="21" t="s">
        <v>26625</v>
      </c>
      <c r="KTX14500" s="22" t="s">
        <v>23608</v>
      </c>
      <c r="KTY14500" s="21" t="s">
        <v>26625</v>
      </c>
      <c r="KTZ14500" s="22" t="s">
        <v>23608</v>
      </c>
      <c r="KUA14500" s="21" t="s">
        <v>26625</v>
      </c>
      <c r="KUB14500" s="22" t="s">
        <v>23608</v>
      </c>
      <c r="KUC14500" s="21" t="s">
        <v>26625</v>
      </c>
      <c r="KUD14500" s="22" t="s">
        <v>23608</v>
      </c>
      <c r="KUE14500" s="21" t="s">
        <v>26625</v>
      </c>
      <c r="KUF14500" s="22" t="s">
        <v>23608</v>
      </c>
      <c r="KUG14500" s="21" t="s">
        <v>26625</v>
      </c>
      <c r="KUH14500" s="22" t="s">
        <v>23608</v>
      </c>
      <c r="KUI14500" s="21" t="s">
        <v>26625</v>
      </c>
      <c r="KUJ14500" s="22" t="s">
        <v>23608</v>
      </c>
      <c r="KUK14500" s="21" t="s">
        <v>26625</v>
      </c>
      <c r="KUL14500" s="22" t="s">
        <v>23608</v>
      </c>
      <c r="KUM14500" s="21" t="s">
        <v>26625</v>
      </c>
      <c r="KUN14500" s="22" t="s">
        <v>23608</v>
      </c>
      <c r="KUO14500" s="21" t="s">
        <v>26625</v>
      </c>
      <c r="KUP14500" s="22" t="s">
        <v>23608</v>
      </c>
      <c r="KUQ14500" s="21" t="s">
        <v>26625</v>
      </c>
      <c r="KUR14500" s="22" t="s">
        <v>23608</v>
      </c>
      <c r="KUS14500" s="21" t="s">
        <v>26625</v>
      </c>
      <c r="KUT14500" s="22" t="s">
        <v>23608</v>
      </c>
      <c r="KUU14500" s="21" t="s">
        <v>26625</v>
      </c>
      <c r="KUV14500" s="22" t="s">
        <v>23608</v>
      </c>
      <c r="KUW14500" s="21" t="s">
        <v>26625</v>
      </c>
      <c r="KUX14500" s="22" t="s">
        <v>23608</v>
      </c>
      <c r="KUY14500" s="21" t="s">
        <v>26625</v>
      </c>
      <c r="KUZ14500" s="22" t="s">
        <v>23608</v>
      </c>
      <c r="KVA14500" s="21" t="s">
        <v>26625</v>
      </c>
      <c r="KVB14500" s="22" t="s">
        <v>23608</v>
      </c>
      <c r="KVC14500" s="21" t="s">
        <v>26625</v>
      </c>
      <c r="KVD14500" s="22" t="s">
        <v>23608</v>
      </c>
      <c r="KVE14500" s="21" t="s">
        <v>26625</v>
      </c>
      <c r="KVF14500" s="22" t="s">
        <v>23608</v>
      </c>
      <c r="KVG14500" s="21" t="s">
        <v>26625</v>
      </c>
      <c r="KVH14500" s="22" t="s">
        <v>23608</v>
      </c>
      <c r="KVI14500" s="21" t="s">
        <v>26625</v>
      </c>
      <c r="KVJ14500" s="22" t="s">
        <v>23608</v>
      </c>
      <c r="KVK14500" s="21" t="s">
        <v>26625</v>
      </c>
      <c r="KVL14500" s="22" t="s">
        <v>23608</v>
      </c>
      <c r="KVM14500" s="21" t="s">
        <v>26625</v>
      </c>
      <c r="KVN14500" s="22" t="s">
        <v>23608</v>
      </c>
      <c r="KVO14500" s="21" t="s">
        <v>26625</v>
      </c>
      <c r="KVP14500" s="22" t="s">
        <v>23608</v>
      </c>
      <c r="KVQ14500" s="21" t="s">
        <v>26625</v>
      </c>
      <c r="KVR14500" s="22" t="s">
        <v>23608</v>
      </c>
      <c r="KVS14500" s="21" t="s">
        <v>26625</v>
      </c>
      <c r="KVT14500" s="22" t="s">
        <v>23608</v>
      </c>
      <c r="KVU14500" s="21" t="s">
        <v>26625</v>
      </c>
      <c r="KVV14500" s="22" t="s">
        <v>23608</v>
      </c>
      <c r="KVW14500" s="21" t="s">
        <v>26625</v>
      </c>
      <c r="KVX14500" s="22" t="s">
        <v>23608</v>
      </c>
      <c r="KVY14500" s="21" t="s">
        <v>26625</v>
      </c>
      <c r="KVZ14500" s="22" t="s">
        <v>23608</v>
      </c>
      <c r="KWA14500" s="21" t="s">
        <v>26625</v>
      </c>
      <c r="KWB14500" s="22" t="s">
        <v>23608</v>
      </c>
      <c r="KWC14500" s="21" t="s">
        <v>26625</v>
      </c>
      <c r="KWD14500" s="22" t="s">
        <v>23608</v>
      </c>
      <c r="KWE14500" s="21" t="s">
        <v>26625</v>
      </c>
      <c r="KWF14500" s="22" t="s">
        <v>23608</v>
      </c>
      <c r="KWG14500" s="21" t="s">
        <v>26625</v>
      </c>
      <c r="KWH14500" s="22" t="s">
        <v>23608</v>
      </c>
      <c r="KWI14500" s="21" t="s">
        <v>26625</v>
      </c>
      <c r="KWJ14500" s="22" t="s">
        <v>23608</v>
      </c>
      <c r="KWK14500" s="21" t="s">
        <v>26625</v>
      </c>
      <c r="KWL14500" s="22" t="s">
        <v>23608</v>
      </c>
      <c r="KWM14500" s="21" t="s">
        <v>26625</v>
      </c>
      <c r="KWN14500" s="22" t="s">
        <v>23608</v>
      </c>
      <c r="KWO14500" s="21" t="s">
        <v>26625</v>
      </c>
      <c r="KWP14500" s="22" t="s">
        <v>23608</v>
      </c>
      <c r="KWQ14500" s="21" t="s">
        <v>26625</v>
      </c>
      <c r="KWR14500" s="22" t="s">
        <v>23608</v>
      </c>
      <c r="KWS14500" s="21" t="s">
        <v>26625</v>
      </c>
      <c r="KWT14500" s="22" t="s">
        <v>23608</v>
      </c>
      <c r="KWU14500" s="21" t="s">
        <v>26625</v>
      </c>
      <c r="KWV14500" s="22" t="s">
        <v>23608</v>
      </c>
      <c r="KWW14500" s="21" t="s">
        <v>26625</v>
      </c>
      <c r="KWX14500" s="22" t="s">
        <v>23608</v>
      </c>
      <c r="KWY14500" s="21" t="s">
        <v>26625</v>
      </c>
      <c r="KWZ14500" s="22" t="s">
        <v>23608</v>
      </c>
      <c r="KXA14500" s="21" t="s">
        <v>26625</v>
      </c>
      <c r="KXB14500" s="22" t="s">
        <v>23608</v>
      </c>
      <c r="KXC14500" s="21" t="s">
        <v>26625</v>
      </c>
      <c r="KXD14500" s="22" t="s">
        <v>23608</v>
      </c>
      <c r="KXE14500" s="21" t="s">
        <v>26625</v>
      </c>
      <c r="KXF14500" s="22" t="s">
        <v>23608</v>
      </c>
      <c r="KXG14500" s="21" t="s">
        <v>26625</v>
      </c>
      <c r="KXH14500" s="22" t="s">
        <v>23608</v>
      </c>
      <c r="KXI14500" s="21" t="s">
        <v>26625</v>
      </c>
      <c r="KXJ14500" s="22" t="s">
        <v>23608</v>
      </c>
      <c r="KXK14500" s="21" t="s">
        <v>26625</v>
      </c>
      <c r="KXL14500" s="22" t="s">
        <v>23608</v>
      </c>
      <c r="KXM14500" s="21" t="s">
        <v>26625</v>
      </c>
      <c r="KXN14500" s="22" t="s">
        <v>23608</v>
      </c>
      <c r="KXO14500" s="21" t="s">
        <v>26625</v>
      </c>
      <c r="KXP14500" s="22" t="s">
        <v>23608</v>
      </c>
      <c r="KXQ14500" s="21" t="s">
        <v>26625</v>
      </c>
      <c r="KXR14500" s="22" t="s">
        <v>23608</v>
      </c>
      <c r="KXS14500" s="21" t="s">
        <v>26625</v>
      </c>
      <c r="KXT14500" s="22" t="s">
        <v>23608</v>
      </c>
      <c r="KXU14500" s="21" t="s">
        <v>26625</v>
      </c>
      <c r="KXV14500" s="22" t="s">
        <v>23608</v>
      </c>
      <c r="KXW14500" s="21" t="s">
        <v>26625</v>
      </c>
      <c r="KXX14500" s="22" t="s">
        <v>23608</v>
      </c>
      <c r="KXY14500" s="21" t="s">
        <v>26625</v>
      </c>
      <c r="KXZ14500" s="22" t="s">
        <v>23608</v>
      </c>
      <c r="KYA14500" s="21" t="s">
        <v>26625</v>
      </c>
      <c r="KYB14500" s="22" t="s">
        <v>23608</v>
      </c>
      <c r="KYC14500" s="21" t="s">
        <v>26625</v>
      </c>
      <c r="KYD14500" s="22" t="s">
        <v>23608</v>
      </c>
      <c r="KYE14500" s="21" t="s">
        <v>26625</v>
      </c>
      <c r="KYF14500" s="22" t="s">
        <v>23608</v>
      </c>
      <c r="KYG14500" s="21" t="s">
        <v>26625</v>
      </c>
      <c r="KYH14500" s="22" t="s">
        <v>23608</v>
      </c>
      <c r="KYI14500" s="21" t="s">
        <v>26625</v>
      </c>
      <c r="KYJ14500" s="22" t="s">
        <v>23608</v>
      </c>
      <c r="KYK14500" s="21" t="s">
        <v>26625</v>
      </c>
      <c r="KYL14500" s="22" t="s">
        <v>23608</v>
      </c>
      <c r="KYM14500" s="21" t="s">
        <v>26625</v>
      </c>
      <c r="KYN14500" s="22" t="s">
        <v>23608</v>
      </c>
      <c r="KYO14500" s="21" t="s">
        <v>26625</v>
      </c>
      <c r="KYP14500" s="22" t="s">
        <v>23608</v>
      </c>
      <c r="KYQ14500" s="21" t="s">
        <v>26625</v>
      </c>
      <c r="KYR14500" s="22" t="s">
        <v>23608</v>
      </c>
      <c r="KYS14500" s="21" t="s">
        <v>26625</v>
      </c>
      <c r="KYT14500" s="22" t="s">
        <v>23608</v>
      </c>
      <c r="KYU14500" s="21" t="s">
        <v>26625</v>
      </c>
      <c r="KYV14500" s="22" t="s">
        <v>23608</v>
      </c>
      <c r="KYW14500" s="21" t="s">
        <v>26625</v>
      </c>
      <c r="KYX14500" s="22" t="s">
        <v>23608</v>
      </c>
      <c r="KYY14500" s="21" t="s">
        <v>26625</v>
      </c>
      <c r="KYZ14500" s="22" t="s">
        <v>23608</v>
      </c>
      <c r="KZA14500" s="21" t="s">
        <v>26625</v>
      </c>
      <c r="KZB14500" s="22" t="s">
        <v>23608</v>
      </c>
      <c r="KZC14500" s="21" t="s">
        <v>26625</v>
      </c>
      <c r="KZD14500" s="22" t="s">
        <v>23608</v>
      </c>
      <c r="KZE14500" s="21" t="s">
        <v>26625</v>
      </c>
      <c r="KZF14500" s="22" t="s">
        <v>23608</v>
      </c>
      <c r="KZG14500" s="21" t="s">
        <v>26625</v>
      </c>
      <c r="KZH14500" s="22" t="s">
        <v>23608</v>
      </c>
      <c r="KZI14500" s="21" t="s">
        <v>26625</v>
      </c>
      <c r="KZJ14500" s="22" t="s">
        <v>23608</v>
      </c>
      <c r="KZK14500" s="21" t="s">
        <v>26625</v>
      </c>
      <c r="KZL14500" s="22" t="s">
        <v>23608</v>
      </c>
      <c r="KZM14500" s="21" t="s">
        <v>26625</v>
      </c>
      <c r="KZN14500" s="22" t="s">
        <v>23608</v>
      </c>
      <c r="KZO14500" s="21" t="s">
        <v>26625</v>
      </c>
      <c r="KZP14500" s="22" t="s">
        <v>23608</v>
      </c>
      <c r="KZQ14500" s="21" t="s">
        <v>26625</v>
      </c>
      <c r="KZR14500" s="22" t="s">
        <v>23608</v>
      </c>
      <c r="KZS14500" s="21" t="s">
        <v>26625</v>
      </c>
      <c r="KZT14500" s="22" t="s">
        <v>23608</v>
      </c>
      <c r="KZU14500" s="21" t="s">
        <v>26625</v>
      </c>
      <c r="KZV14500" s="22" t="s">
        <v>23608</v>
      </c>
      <c r="KZW14500" s="21" t="s">
        <v>26625</v>
      </c>
      <c r="KZX14500" s="22" t="s">
        <v>23608</v>
      </c>
      <c r="KZY14500" s="21" t="s">
        <v>26625</v>
      </c>
      <c r="KZZ14500" s="22" t="s">
        <v>23608</v>
      </c>
      <c r="LAA14500" s="21" t="s">
        <v>26625</v>
      </c>
      <c r="LAB14500" s="22" t="s">
        <v>23608</v>
      </c>
      <c r="LAC14500" s="21" t="s">
        <v>26625</v>
      </c>
      <c r="LAD14500" s="22" t="s">
        <v>23608</v>
      </c>
      <c r="LAE14500" s="21" t="s">
        <v>26625</v>
      </c>
      <c r="LAF14500" s="22" t="s">
        <v>23608</v>
      </c>
      <c r="LAG14500" s="21" t="s">
        <v>26625</v>
      </c>
      <c r="LAH14500" s="22" t="s">
        <v>23608</v>
      </c>
      <c r="LAI14500" s="21" t="s">
        <v>26625</v>
      </c>
      <c r="LAJ14500" s="22" t="s">
        <v>23608</v>
      </c>
      <c r="LAK14500" s="21" t="s">
        <v>26625</v>
      </c>
      <c r="LAL14500" s="22" t="s">
        <v>23608</v>
      </c>
      <c r="LAM14500" s="21" t="s">
        <v>26625</v>
      </c>
      <c r="LAN14500" s="22" t="s">
        <v>23608</v>
      </c>
      <c r="LAO14500" s="21" t="s">
        <v>26625</v>
      </c>
      <c r="LAP14500" s="22" t="s">
        <v>23608</v>
      </c>
      <c r="LAQ14500" s="21" t="s">
        <v>26625</v>
      </c>
      <c r="LAR14500" s="22" t="s">
        <v>23608</v>
      </c>
      <c r="LAS14500" s="21" t="s">
        <v>26625</v>
      </c>
      <c r="LAT14500" s="22" t="s">
        <v>23608</v>
      </c>
      <c r="LAU14500" s="21" t="s">
        <v>26625</v>
      </c>
      <c r="LAV14500" s="22" t="s">
        <v>23608</v>
      </c>
      <c r="LAW14500" s="21" t="s">
        <v>26625</v>
      </c>
      <c r="LAX14500" s="22" t="s">
        <v>23608</v>
      </c>
      <c r="LAY14500" s="21" t="s">
        <v>26625</v>
      </c>
      <c r="LAZ14500" s="22" t="s">
        <v>23608</v>
      </c>
      <c r="LBA14500" s="21" t="s">
        <v>26625</v>
      </c>
      <c r="LBB14500" s="22" t="s">
        <v>23608</v>
      </c>
      <c r="LBC14500" s="21" t="s">
        <v>26625</v>
      </c>
      <c r="LBD14500" s="22" t="s">
        <v>23608</v>
      </c>
      <c r="LBE14500" s="21" t="s">
        <v>26625</v>
      </c>
      <c r="LBF14500" s="22" t="s">
        <v>23608</v>
      </c>
      <c r="LBG14500" s="21" t="s">
        <v>26625</v>
      </c>
      <c r="LBH14500" s="22" t="s">
        <v>23608</v>
      </c>
      <c r="LBI14500" s="21" t="s">
        <v>26625</v>
      </c>
      <c r="LBJ14500" s="22" t="s">
        <v>23608</v>
      </c>
      <c r="LBK14500" s="21" t="s">
        <v>26625</v>
      </c>
      <c r="LBL14500" s="22" t="s">
        <v>23608</v>
      </c>
      <c r="LBM14500" s="21" t="s">
        <v>26625</v>
      </c>
      <c r="LBN14500" s="22" t="s">
        <v>23608</v>
      </c>
      <c r="LBO14500" s="21" t="s">
        <v>26625</v>
      </c>
      <c r="LBP14500" s="22" t="s">
        <v>23608</v>
      </c>
      <c r="LBQ14500" s="21" t="s">
        <v>26625</v>
      </c>
      <c r="LBR14500" s="22" t="s">
        <v>23608</v>
      </c>
      <c r="LBS14500" s="21" t="s">
        <v>26625</v>
      </c>
      <c r="LBT14500" s="22" t="s">
        <v>23608</v>
      </c>
      <c r="LBU14500" s="21" t="s">
        <v>26625</v>
      </c>
      <c r="LBV14500" s="22" t="s">
        <v>23608</v>
      </c>
      <c r="LBW14500" s="21" t="s">
        <v>26625</v>
      </c>
      <c r="LBX14500" s="22" t="s">
        <v>23608</v>
      </c>
      <c r="LBY14500" s="21" t="s">
        <v>26625</v>
      </c>
      <c r="LBZ14500" s="22" t="s">
        <v>23608</v>
      </c>
      <c r="LCA14500" s="21" t="s">
        <v>26625</v>
      </c>
      <c r="LCB14500" s="22" t="s">
        <v>23608</v>
      </c>
      <c r="LCC14500" s="21" t="s">
        <v>26625</v>
      </c>
      <c r="LCD14500" s="22" t="s">
        <v>23608</v>
      </c>
      <c r="LCE14500" s="21" t="s">
        <v>26625</v>
      </c>
      <c r="LCF14500" s="22" t="s">
        <v>23608</v>
      </c>
      <c r="LCG14500" s="21" t="s">
        <v>26625</v>
      </c>
      <c r="LCH14500" s="22" t="s">
        <v>23608</v>
      </c>
      <c r="LCI14500" s="21" t="s">
        <v>26625</v>
      </c>
      <c r="LCJ14500" s="22" t="s">
        <v>23608</v>
      </c>
      <c r="LCK14500" s="21" t="s">
        <v>26625</v>
      </c>
      <c r="LCL14500" s="22" t="s">
        <v>23608</v>
      </c>
      <c r="LCM14500" s="21" t="s">
        <v>26625</v>
      </c>
      <c r="LCN14500" s="22" t="s">
        <v>23608</v>
      </c>
      <c r="LCO14500" s="21" t="s">
        <v>26625</v>
      </c>
      <c r="LCP14500" s="22" t="s">
        <v>23608</v>
      </c>
      <c r="LCQ14500" s="21" t="s">
        <v>26625</v>
      </c>
      <c r="LCR14500" s="22" t="s">
        <v>23608</v>
      </c>
      <c r="LCS14500" s="21" t="s">
        <v>26625</v>
      </c>
      <c r="LCT14500" s="22" t="s">
        <v>23608</v>
      </c>
      <c r="LCU14500" s="21" t="s">
        <v>26625</v>
      </c>
      <c r="LCV14500" s="22" t="s">
        <v>23608</v>
      </c>
      <c r="LCW14500" s="21" t="s">
        <v>26625</v>
      </c>
      <c r="LCX14500" s="22" t="s">
        <v>23608</v>
      </c>
      <c r="LCY14500" s="21" t="s">
        <v>26625</v>
      </c>
      <c r="LCZ14500" s="22" t="s">
        <v>23608</v>
      </c>
      <c r="LDA14500" s="21" t="s">
        <v>26625</v>
      </c>
      <c r="LDB14500" s="22" t="s">
        <v>23608</v>
      </c>
      <c r="LDC14500" s="21" t="s">
        <v>26625</v>
      </c>
      <c r="LDD14500" s="22" t="s">
        <v>23608</v>
      </c>
      <c r="LDE14500" s="21" t="s">
        <v>26625</v>
      </c>
      <c r="LDF14500" s="22" t="s">
        <v>23608</v>
      </c>
      <c r="LDG14500" s="21" t="s">
        <v>26625</v>
      </c>
      <c r="LDH14500" s="22" t="s">
        <v>23608</v>
      </c>
      <c r="LDI14500" s="21" t="s">
        <v>26625</v>
      </c>
      <c r="LDJ14500" s="22" t="s">
        <v>23608</v>
      </c>
      <c r="LDK14500" s="21" t="s">
        <v>26625</v>
      </c>
      <c r="LDL14500" s="22" t="s">
        <v>23608</v>
      </c>
      <c r="LDM14500" s="21" t="s">
        <v>26625</v>
      </c>
      <c r="LDN14500" s="22" t="s">
        <v>23608</v>
      </c>
      <c r="LDO14500" s="21" t="s">
        <v>26625</v>
      </c>
      <c r="LDP14500" s="22" t="s">
        <v>23608</v>
      </c>
      <c r="LDQ14500" s="21" t="s">
        <v>26625</v>
      </c>
      <c r="LDR14500" s="22" t="s">
        <v>23608</v>
      </c>
      <c r="LDS14500" s="21" t="s">
        <v>26625</v>
      </c>
      <c r="LDT14500" s="22" t="s">
        <v>23608</v>
      </c>
      <c r="LDU14500" s="21" t="s">
        <v>26625</v>
      </c>
      <c r="LDV14500" s="22" t="s">
        <v>23608</v>
      </c>
      <c r="LDW14500" s="21" t="s">
        <v>26625</v>
      </c>
      <c r="LDX14500" s="22" t="s">
        <v>23608</v>
      </c>
      <c r="LDY14500" s="21" t="s">
        <v>26625</v>
      </c>
      <c r="LDZ14500" s="22" t="s">
        <v>23608</v>
      </c>
      <c r="LEA14500" s="21" t="s">
        <v>26625</v>
      </c>
      <c r="LEB14500" s="22" t="s">
        <v>23608</v>
      </c>
      <c r="LEC14500" s="21" t="s">
        <v>26625</v>
      </c>
      <c r="LED14500" s="22" t="s">
        <v>23608</v>
      </c>
      <c r="LEE14500" s="21" t="s">
        <v>26625</v>
      </c>
      <c r="LEF14500" s="22" t="s">
        <v>23608</v>
      </c>
      <c r="LEG14500" s="21" t="s">
        <v>26625</v>
      </c>
      <c r="LEH14500" s="22" t="s">
        <v>23608</v>
      </c>
      <c r="LEI14500" s="21" t="s">
        <v>26625</v>
      </c>
      <c r="LEJ14500" s="22" t="s">
        <v>23608</v>
      </c>
      <c r="LEK14500" s="21" t="s">
        <v>26625</v>
      </c>
      <c r="LEL14500" s="22" t="s">
        <v>23608</v>
      </c>
      <c r="LEM14500" s="21" t="s">
        <v>26625</v>
      </c>
      <c r="LEN14500" s="22" t="s">
        <v>23608</v>
      </c>
      <c r="LEO14500" s="21" t="s">
        <v>26625</v>
      </c>
      <c r="LEP14500" s="22" t="s">
        <v>23608</v>
      </c>
      <c r="LEQ14500" s="21" t="s">
        <v>26625</v>
      </c>
      <c r="LER14500" s="22" t="s">
        <v>23608</v>
      </c>
      <c r="LES14500" s="21" t="s">
        <v>26625</v>
      </c>
      <c r="LET14500" s="22" t="s">
        <v>23608</v>
      </c>
      <c r="LEU14500" s="21" t="s">
        <v>26625</v>
      </c>
      <c r="LEV14500" s="22" t="s">
        <v>23608</v>
      </c>
      <c r="LEW14500" s="21" t="s">
        <v>26625</v>
      </c>
      <c r="LEX14500" s="22" t="s">
        <v>23608</v>
      </c>
      <c r="LEY14500" s="21" t="s">
        <v>26625</v>
      </c>
      <c r="LEZ14500" s="22" t="s">
        <v>23608</v>
      </c>
      <c r="LFA14500" s="21" t="s">
        <v>26625</v>
      </c>
      <c r="LFB14500" s="22" t="s">
        <v>23608</v>
      </c>
      <c r="LFC14500" s="21" t="s">
        <v>26625</v>
      </c>
      <c r="LFD14500" s="22" t="s">
        <v>23608</v>
      </c>
      <c r="LFE14500" s="21" t="s">
        <v>26625</v>
      </c>
      <c r="LFF14500" s="22" t="s">
        <v>23608</v>
      </c>
      <c r="LFG14500" s="21" t="s">
        <v>26625</v>
      </c>
      <c r="LFH14500" s="22" t="s">
        <v>23608</v>
      </c>
      <c r="LFI14500" s="21" t="s">
        <v>26625</v>
      </c>
      <c r="LFJ14500" s="22" t="s">
        <v>23608</v>
      </c>
      <c r="LFK14500" s="21" t="s">
        <v>26625</v>
      </c>
      <c r="LFL14500" s="22" t="s">
        <v>23608</v>
      </c>
      <c r="LFM14500" s="21" t="s">
        <v>26625</v>
      </c>
      <c r="LFN14500" s="22" t="s">
        <v>23608</v>
      </c>
      <c r="LFO14500" s="21" t="s">
        <v>26625</v>
      </c>
      <c r="LFP14500" s="22" t="s">
        <v>23608</v>
      </c>
      <c r="LFQ14500" s="21" t="s">
        <v>26625</v>
      </c>
      <c r="LFR14500" s="22" t="s">
        <v>23608</v>
      </c>
      <c r="LFS14500" s="21" t="s">
        <v>26625</v>
      </c>
      <c r="LFT14500" s="22" t="s">
        <v>23608</v>
      </c>
      <c r="LFU14500" s="21" t="s">
        <v>26625</v>
      </c>
      <c r="LFV14500" s="22" t="s">
        <v>23608</v>
      </c>
      <c r="LFW14500" s="21" t="s">
        <v>26625</v>
      </c>
      <c r="LFX14500" s="22" t="s">
        <v>23608</v>
      </c>
      <c r="LFY14500" s="21" t="s">
        <v>26625</v>
      </c>
      <c r="LFZ14500" s="22" t="s">
        <v>23608</v>
      </c>
      <c r="LGA14500" s="21" t="s">
        <v>26625</v>
      </c>
      <c r="LGB14500" s="22" t="s">
        <v>23608</v>
      </c>
      <c r="LGC14500" s="21" t="s">
        <v>26625</v>
      </c>
      <c r="LGD14500" s="22" t="s">
        <v>23608</v>
      </c>
      <c r="LGE14500" s="21" t="s">
        <v>26625</v>
      </c>
      <c r="LGF14500" s="22" t="s">
        <v>23608</v>
      </c>
      <c r="LGG14500" s="21" t="s">
        <v>26625</v>
      </c>
      <c r="LGH14500" s="22" t="s">
        <v>23608</v>
      </c>
      <c r="LGI14500" s="21" t="s">
        <v>26625</v>
      </c>
      <c r="LGJ14500" s="22" t="s">
        <v>23608</v>
      </c>
      <c r="LGK14500" s="21" t="s">
        <v>26625</v>
      </c>
      <c r="LGL14500" s="22" t="s">
        <v>23608</v>
      </c>
      <c r="LGM14500" s="21" t="s">
        <v>26625</v>
      </c>
      <c r="LGN14500" s="22" t="s">
        <v>23608</v>
      </c>
      <c r="LGO14500" s="21" t="s">
        <v>26625</v>
      </c>
      <c r="LGP14500" s="22" t="s">
        <v>23608</v>
      </c>
      <c r="LGQ14500" s="21" t="s">
        <v>26625</v>
      </c>
      <c r="LGR14500" s="22" t="s">
        <v>23608</v>
      </c>
      <c r="LGS14500" s="21" t="s">
        <v>26625</v>
      </c>
      <c r="LGT14500" s="22" t="s">
        <v>23608</v>
      </c>
      <c r="LGU14500" s="21" t="s">
        <v>26625</v>
      </c>
      <c r="LGV14500" s="22" t="s">
        <v>23608</v>
      </c>
      <c r="LGW14500" s="21" t="s">
        <v>26625</v>
      </c>
      <c r="LGX14500" s="22" t="s">
        <v>23608</v>
      </c>
      <c r="LGY14500" s="21" t="s">
        <v>26625</v>
      </c>
      <c r="LGZ14500" s="22" t="s">
        <v>23608</v>
      </c>
      <c r="LHA14500" s="21" t="s">
        <v>26625</v>
      </c>
      <c r="LHB14500" s="22" t="s">
        <v>23608</v>
      </c>
      <c r="LHC14500" s="21" t="s">
        <v>26625</v>
      </c>
      <c r="LHD14500" s="22" t="s">
        <v>23608</v>
      </c>
      <c r="LHE14500" s="21" t="s">
        <v>26625</v>
      </c>
      <c r="LHF14500" s="22" t="s">
        <v>23608</v>
      </c>
      <c r="LHG14500" s="21" t="s">
        <v>26625</v>
      </c>
      <c r="LHH14500" s="22" t="s">
        <v>23608</v>
      </c>
      <c r="LHI14500" s="21" t="s">
        <v>26625</v>
      </c>
      <c r="LHJ14500" s="22" t="s">
        <v>23608</v>
      </c>
      <c r="LHK14500" s="21" t="s">
        <v>26625</v>
      </c>
      <c r="LHL14500" s="22" t="s">
        <v>23608</v>
      </c>
      <c r="LHM14500" s="21" t="s">
        <v>26625</v>
      </c>
      <c r="LHN14500" s="22" t="s">
        <v>23608</v>
      </c>
      <c r="LHO14500" s="21" t="s">
        <v>26625</v>
      </c>
      <c r="LHP14500" s="22" t="s">
        <v>23608</v>
      </c>
      <c r="LHQ14500" s="21" t="s">
        <v>26625</v>
      </c>
      <c r="LHR14500" s="22" t="s">
        <v>23608</v>
      </c>
      <c r="LHS14500" s="21" t="s">
        <v>26625</v>
      </c>
      <c r="LHT14500" s="22" t="s">
        <v>23608</v>
      </c>
      <c r="LHU14500" s="21" t="s">
        <v>26625</v>
      </c>
      <c r="LHV14500" s="22" t="s">
        <v>23608</v>
      </c>
      <c r="LHW14500" s="21" t="s">
        <v>26625</v>
      </c>
      <c r="LHX14500" s="22" t="s">
        <v>23608</v>
      </c>
      <c r="LHY14500" s="21" t="s">
        <v>26625</v>
      </c>
      <c r="LHZ14500" s="22" t="s">
        <v>23608</v>
      </c>
      <c r="LIA14500" s="21" t="s">
        <v>26625</v>
      </c>
      <c r="LIB14500" s="22" t="s">
        <v>23608</v>
      </c>
      <c r="LIC14500" s="21" t="s">
        <v>26625</v>
      </c>
      <c r="LID14500" s="22" t="s">
        <v>23608</v>
      </c>
      <c r="LIE14500" s="21" t="s">
        <v>26625</v>
      </c>
      <c r="LIF14500" s="22" t="s">
        <v>23608</v>
      </c>
      <c r="LIG14500" s="21" t="s">
        <v>26625</v>
      </c>
      <c r="LIH14500" s="22" t="s">
        <v>23608</v>
      </c>
      <c r="LII14500" s="21" t="s">
        <v>26625</v>
      </c>
      <c r="LIJ14500" s="22" t="s">
        <v>23608</v>
      </c>
      <c r="LIK14500" s="21" t="s">
        <v>26625</v>
      </c>
      <c r="LIL14500" s="22" t="s">
        <v>23608</v>
      </c>
      <c r="LIM14500" s="21" t="s">
        <v>26625</v>
      </c>
      <c r="LIN14500" s="22" t="s">
        <v>23608</v>
      </c>
      <c r="LIO14500" s="21" t="s">
        <v>26625</v>
      </c>
      <c r="LIP14500" s="22" t="s">
        <v>23608</v>
      </c>
      <c r="LIQ14500" s="21" t="s">
        <v>26625</v>
      </c>
      <c r="LIR14500" s="22" t="s">
        <v>23608</v>
      </c>
      <c r="LIS14500" s="21" t="s">
        <v>26625</v>
      </c>
      <c r="LIT14500" s="22" t="s">
        <v>23608</v>
      </c>
      <c r="LIU14500" s="21" t="s">
        <v>26625</v>
      </c>
      <c r="LIV14500" s="22" t="s">
        <v>23608</v>
      </c>
      <c r="LIW14500" s="21" t="s">
        <v>26625</v>
      </c>
      <c r="LIX14500" s="22" t="s">
        <v>23608</v>
      </c>
      <c r="LIY14500" s="21" t="s">
        <v>26625</v>
      </c>
      <c r="LIZ14500" s="22" t="s">
        <v>23608</v>
      </c>
      <c r="LJA14500" s="21" t="s">
        <v>26625</v>
      </c>
      <c r="LJB14500" s="22" t="s">
        <v>23608</v>
      </c>
      <c r="LJC14500" s="21" t="s">
        <v>26625</v>
      </c>
      <c r="LJD14500" s="22" t="s">
        <v>23608</v>
      </c>
      <c r="LJE14500" s="21" t="s">
        <v>26625</v>
      </c>
      <c r="LJF14500" s="22" t="s">
        <v>23608</v>
      </c>
      <c r="LJG14500" s="21" t="s">
        <v>26625</v>
      </c>
      <c r="LJH14500" s="22" t="s">
        <v>23608</v>
      </c>
      <c r="LJI14500" s="21" t="s">
        <v>26625</v>
      </c>
      <c r="LJJ14500" s="22" t="s">
        <v>23608</v>
      </c>
      <c r="LJK14500" s="21" t="s">
        <v>26625</v>
      </c>
      <c r="LJL14500" s="22" t="s">
        <v>23608</v>
      </c>
      <c r="LJM14500" s="21" t="s">
        <v>26625</v>
      </c>
      <c r="LJN14500" s="22" t="s">
        <v>23608</v>
      </c>
      <c r="LJO14500" s="21" t="s">
        <v>26625</v>
      </c>
      <c r="LJP14500" s="22" t="s">
        <v>23608</v>
      </c>
      <c r="LJQ14500" s="21" t="s">
        <v>26625</v>
      </c>
      <c r="LJR14500" s="22" t="s">
        <v>23608</v>
      </c>
      <c r="LJS14500" s="21" t="s">
        <v>26625</v>
      </c>
      <c r="LJT14500" s="22" t="s">
        <v>23608</v>
      </c>
      <c r="LJU14500" s="21" t="s">
        <v>26625</v>
      </c>
      <c r="LJV14500" s="22" t="s">
        <v>23608</v>
      </c>
      <c r="LJW14500" s="21" t="s">
        <v>26625</v>
      </c>
      <c r="LJX14500" s="22" t="s">
        <v>23608</v>
      </c>
      <c r="LJY14500" s="21" t="s">
        <v>26625</v>
      </c>
      <c r="LJZ14500" s="22" t="s">
        <v>23608</v>
      </c>
      <c r="LKA14500" s="21" t="s">
        <v>26625</v>
      </c>
      <c r="LKB14500" s="22" t="s">
        <v>23608</v>
      </c>
      <c r="LKC14500" s="21" t="s">
        <v>26625</v>
      </c>
      <c r="LKD14500" s="22" t="s">
        <v>23608</v>
      </c>
      <c r="LKE14500" s="21" t="s">
        <v>26625</v>
      </c>
      <c r="LKF14500" s="22" t="s">
        <v>23608</v>
      </c>
      <c r="LKG14500" s="21" t="s">
        <v>26625</v>
      </c>
      <c r="LKH14500" s="22" t="s">
        <v>23608</v>
      </c>
      <c r="LKI14500" s="21" t="s">
        <v>26625</v>
      </c>
      <c r="LKJ14500" s="22" t="s">
        <v>23608</v>
      </c>
      <c r="LKK14500" s="21" t="s">
        <v>26625</v>
      </c>
      <c r="LKL14500" s="22" t="s">
        <v>23608</v>
      </c>
      <c r="LKM14500" s="21" t="s">
        <v>26625</v>
      </c>
      <c r="LKN14500" s="22" t="s">
        <v>23608</v>
      </c>
      <c r="LKO14500" s="21" t="s">
        <v>26625</v>
      </c>
      <c r="LKP14500" s="22" t="s">
        <v>23608</v>
      </c>
      <c r="LKQ14500" s="21" t="s">
        <v>26625</v>
      </c>
      <c r="LKR14500" s="22" t="s">
        <v>23608</v>
      </c>
      <c r="LKS14500" s="21" t="s">
        <v>26625</v>
      </c>
      <c r="LKT14500" s="22" t="s">
        <v>23608</v>
      </c>
      <c r="LKU14500" s="21" t="s">
        <v>26625</v>
      </c>
      <c r="LKV14500" s="22" t="s">
        <v>23608</v>
      </c>
      <c r="LKW14500" s="21" t="s">
        <v>26625</v>
      </c>
      <c r="LKX14500" s="22" t="s">
        <v>23608</v>
      </c>
      <c r="LKY14500" s="21" t="s">
        <v>26625</v>
      </c>
      <c r="LKZ14500" s="22" t="s">
        <v>23608</v>
      </c>
      <c r="LLA14500" s="21" t="s">
        <v>26625</v>
      </c>
      <c r="LLB14500" s="22" t="s">
        <v>23608</v>
      </c>
      <c r="LLC14500" s="21" t="s">
        <v>26625</v>
      </c>
      <c r="LLD14500" s="22" t="s">
        <v>23608</v>
      </c>
      <c r="LLE14500" s="21" t="s">
        <v>26625</v>
      </c>
      <c r="LLF14500" s="22" t="s">
        <v>23608</v>
      </c>
      <c r="LLG14500" s="21" t="s">
        <v>26625</v>
      </c>
      <c r="LLH14500" s="22" t="s">
        <v>23608</v>
      </c>
      <c r="LLI14500" s="21" t="s">
        <v>26625</v>
      </c>
      <c r="LLJ14500" s="22" t="s">
        <v>23608</v>
      </c>
      <c r="LLK14500" s="21" t="s">
        <v>26625</v>
      </c>
      <c r="LLL14500" s="22" t="s">
        <v>23608</v>
      </c>
      <c r="LLM14500" s="21" t="s">
        <v>26625</v>
      </c>
      <c r="LLN14500" s="22" t="s">
        <v>23608</v>
      </c>
      <c r="LLO14500" s="21" t="s">
        <v>26625</v>
      </c>
      <c r="LLP14500" s="22" t="s">
        <v>23608</v>
      </c>
      <c r="LLQ14500" s="21" t="s">
        <v>26625</v>
      </c>
      <c r="LLR14500" s="22" t="s">
        <v>23608</v>
      </c>
      <c r="LLS14500" s="21" t="s">
        <v>26625</v>
      </c>
      <c r="LLT14500" s="22" t="s">
        <v>23608</v>
      </c>
      <c r="LLU14500" s="21" t="s">
        <v>26625</v>
      </c>
      <c r="LLV14500" s="22" t="s">
        <v>23608</v>
      </c>
      <c r="LLW14500" s="21" t="s">
        <v>26625</v>
      </c>
      <c r="LLX14500" s="22" t="s">
        <v>23608</v>
      </c>
      <c r="LLY14500" s="21" t="s">
        <v>26625</v>
      </c>
      <c r="LLZ14500" s="22" t="s">
        <v>23608</v>
      </c>
      <c r="LMA14500" s="21" t="s">
        <v>26625</v>
      </c>
      <c r="LMB14500" s="22" t="s">
        <v>23608</v>
      </c>
      <c r="LMC14500" s="21" t="s">
        <v>26625</v>
      </c>
      <c r="LMD14500" s="22" t="s">
        <v>23608</v>
      </c>
      <c r="LME14500" s="21" t="s">
        <v>26625</v>
      </c>
      <c r="LMF14500" s="22" t="s">
        <v>23608</v>
      </c>
      <c r="LMG14500" s="21" t="s">
        <v>26625</v>
      </c>
      <c r="LMH14500" s="22" t="s">
        <v>23608</v>
      </c>
      <c r="LMI14500" s="21" t="s">
        <v>26625</v>
      </c>
      <c r="LMJ14500" s="22" t="s">
        <v>23608</v>
      </c>
      <c r="LMK14500" s="21" t="s">
        <v>26625</v>
      </c>
      <c r="LML14500" s="22" t="s">
        <v>23608</v>
      </c>
      <c r="LMM14500" s="21" t="s">
        <v>26625</v>
      </c>
      <c r="LMN14500" s="22" t="s">
        <v>23608</v>
      </c>
      <c r="LMO14500" s="21" t="s">
        <v>26625</v>
      </c>
      <c r="LMP14500" s="22" t="s">
        <v>23608</v>
      </c>
      <c r="LMQ14500" s="21" t="s">
        <v>26625</v>
      </c>
      <c r="LMR14500" s="22" t="s">
        <v>23608</v>
      </c>
      <c r="LMS14500" s="21" t="s">
        <v>26625</v>
      </c>
      <c r="LMT14500" s="22" t="s">
        <v>23608</v>
      </c>
      <c r="LMU14500" s="21" t="s">
        <v>26625</v>
      </c>
      <c r="LMV14500" s="22" t="s">
        <v>23608</v>
      </c>
      <c r="LMW14500" s="21" t="s">
        <v>26625</v>
      </c>
      <c r="LMX14500" s="22" t="s">
        <v>23608</v>
      </c>
      <c r="LMY14500" s="21" t="s">
        <v>26625</v>
      </c>
      <c r="LMZ14500" s="22" t="s">
        <v>23608</v>
      </c>
      <c r="LNA14500" s="21" t="s">
        <v>26625</v>
      </c>
      <c r="LNB14500" s="22" t="s">
        <v>23608</v>
      </c>
      <c r="LNC14500" s="21" t="s">
        <v>26625</v>
      </c>
      <c r="LND14500" s="22" t="s">
        <v>23608</v>
      </c>
      <c r="LNE14500" s="21" t="s">
        <v>26625</v>
      </c>
      <c r="LNF14500" s="22" t="s">
        <v>23608</v>
      </c>
      <c r="LNG14500" s="21" t="s">
        <v>26625</v>
      </c>
      <c r="LNH14500" s="22" t="s">
        <v>23608</v>
      </c>
      <c r="LNI14500" s="21" t="s">
        <v>26625</v>
      </c>
      <c r="LNJ14500" s="22" t="s">
        <v>23608</v>
      </c>
      <c r="LNK14500" s="21" t="s">
        <v>26625</v>
      </c>
      <c r="LNL14500" s="22" t="s">
        <v>23608</v>
      </c>
      <c r="LNM14500" s="21" t="s">
        <v>26625</v>
      </c>
      <c r="LNN14500" s="22" t="s">
        <v>23608</v>
      </c>
      <c r="LNO14500" s="21" t="s">
        <v>26625</v>
      </c>
      <c r="LNP14500" s="22" t="s">
        <v>23608</v>
      </c>
      <c r="LNQ14500" s="21" t="s">
        <v>26625</v>
      </c>
      <c r="LNR14500" s="22" t="s">
        <v>23608</v>
      </c>
      <c r="LNS14500" s="21" t="s">
        <v>26625</v>
      </c>
      <c r="LNT14500" s="22" t="s">
        <v>23608</v>
      </c>
      <c r="LNU14500" s="21" t="s">
        <v>26625</v>
      </c>
      <c r="LNV14500" s="22" t="s">
        <v>23608</v>
      </c>
      <c r="LNW14500" s="21" t="s">
        <v>26625</v>
      </c>
      <c r="LNX14500" s="22" t="s">
        <v>23608</v>
      </c>
      <c r="LNY14500" s="21" t="s">
        <v>26625</v>
      </c>
      <c r="LNZ14500" s="22" t="s">
        <v>23608</v>
      </c>
      <c r="LOA14500" s="21" t="s">
        <v>26625</v>
      </c>
      <c r="LOB14500" s="22" t="s">
        <v>23608</v>
      </c>
      <c r="LOC14500" s="21" t="s">
        <v>26625</v>
      </c>
      <c r="LOD14500" s="22" t="s">
        <v>23608</v>
      </c>
      <c r="LOE14500" s="21" t="s">
        <v>26625</v>
      </c>
      <c r="LOF14500" s="22" t="s">
        <v>23608</v>
      </c>
      <c r="LOG14500" s="21" t="s">
        <v>26625</v>
      </c>
      <c r="LOH14500" s="22" t="s">
        <v>23608</v>
      </c>
      <c r="LOI14500" s="21" t="s">
        <v>26625</v>
      </c>
      <c r="LOJ14500" s="22" t="s">
        <v>23608</v>
      </c>
      <c r="LOK14500" s="21" t="s">
        <v>26625</v>
      </c>
      <c r="LOL14500" s="22" t="s">
        <v>23608</v>
      </c>
      <c r="LOM14500" s="21" t="s">
        <v>26625</v>
      </c>
      <c r="LON14500" s="22" t="s">
        <v>23608</v>
      </c>
      <c r="LOO14500" s="21" t="s">
        <v>26625</v>
      </c>
      <c r="LOP14500" s="22" t="s">
        <v>23608</v>
      </c>
      <c r="LOQ14500" s="21" t="s">
        <v>26625</v>
      </c>
      <c r="LOR14500" s="22" t="s">
        <v>23608</v>
      </c>
      <c r="LOS14500" s="21" t="s">
        <v>26625</v>
      </c>
      <c r="LOT14500" s="22" t="s">
        <v>23608</v>
      </c>
      <c r="LOU14500" s="21" t="s">
        <v>26625</v>
      </c>
      <c r="LOV14500" s="22" t="s">
        <v>23608</v>
      </c>
      <c r="LOW14500" s="21" t="s">
        <v>26625</v>
      </c>
      <c r="LOX14500" s="22" t="s">
        <v>23608</v>
      </c>
      <c r="LOY14500" s="21" t="s">
        <v>26625</v>
      </c>
      <c r="LOZ14500" s="22" t="s">
        <v>23608</v>
      </c>
      <c r="LPA14500" s="21" t="s">
        <v>26625</v>
      </c>
      <c r="LPB14500" s="22" t="s">
        <v>23608</v>
      </c>
      <c r="LPC14500" s="21" t="s">
        <v>26625</v>
      </c>
      <c r="LPD14500" s="22" t="s">
        <v>23608</v>
      </c>
      <c r="LPE14500" s="21" t="s">
        <v>26625</v>
      </c>
      <c r="LPF14500" s="22" t="s">
        <v>23608</v>
      </c>
      <c r="LPG14500" s="21" t="s">
        <v>26625</v>
      </c>
      <c r="LPH14500" s="22" t="s">
        <v>23608</v>
      </c>
      <c r="LPI14500" s="21" t="s">
        <v>26625</v>
      </c>
      <c r="LPJ14500" s="22" t="s">
        <v>23608</v>
      </c>
      <c r="LPK14500" s="21" t="s">
        <v>26625</v>
      </c>
      <c r="LPL14500" s="22" t="s">
        <v>23608</v>
      </c>
      <c r="LPM14500" s="21" t="s">
        <v>26625</v>
      </c>
      <c r="LPN14500" s="22" t="s">
        <v>23608</v>
      </c>
      <c r="LPO14500" s="21" t="s">
        <v>26625</v>
      </c>
      <c r="LPP14500" s="22" t="s">
        <v>23608</v>
      </c>
      <c r="LPQ14500" s="21" t="s">
        <v>26625</v>
      </c>
      <c r="LPR14500" s="22" t="s">
        <v>23608</v>
      </c>
      <c r="LPS14500" s="21" t="s">
        <v>26625</v>
      </c>
      <c r="LPT14500" s="22" t="s">
        <v>23608</v>
      </c>
      <c r="LPU14500" s="21" t="s">
        <v>26625</v>
      </c>
      <c r="LPV14500" s="22" t="s">
        <v>23608</v>
      </c>
      <c r="LPW14500" s="21" t="s">
        <v>26625</v>
      </c>
      <c r="LPX14500" s="22" t="s">
        <v>23608</v>
      </c>
      <c r="LPY14500" s="21" t="s">
        <v>26625</v>
      </c>
      <c r="LPZ14500" s="22" t="s">
        <v>23608</v>
      </c>
      <c r="LQA14500" s="21" t="s">
        <v>26625</v>
      </c>
      <c r="LQB14500" s="22" t="s">
        <v>23608</v>
      </c>
      <c r="LQC14500" s="21" t="s">
        <v>26625</v>
      </c>
      <c r="LQD14500" s="22" t="s">
        <v>23608</v>
      </c>
      <c r="LQE14500" s="21" t="s">
        <v>26625</v>
      </c>
      <c r="LQF14500" s="22" t="s">
        <v>23608</v>
      </c>
      <c r="LQG14500" s="21" t="s">
        <v>26625</v>
      </c>
      <c r="LQH14500" s="22" t="s">
        <v>23608</v>
      </c>
      <c r="LQI14500" s="21" t="s">
        <v>26625</v>
      </c>
      <c r="LQJ14500" s="22" t="s">
        <v>23608</v>
      </c>
      <c r="LQK14500" s="21" t="s">
        <v>26625</v>
      </c>
      <c r="LQL14500" s="22" t="s">
        <v>23608</v>
      </c>
      <c r="LQM14500" s="21" t="s">
        <v>26625</v>
      </c>
      <c r="LQN14500" s="22" t="s">
        <v>23608</v>
      </c>
      <c r="LQO14500" s="21" t="s">
        <v>26625</v>
      </c>
      <c r="LQP14500" s="22" t="s">
        <v>23608</v>
      </c>
      <c r="LQQ14500" s="21" t="s">
        <v>26625</v>
      </c>
      <c r="LQR14500" s="22" t="s">
        <v>23608</v>
      </c>
      <c r="LQS14500" s="21" t="s">
        <v>26625</v>
      </c>
      <c r="LQT14500" s="22" t="s">
        <v>23608</v>
      </c>
      <c r="LQU14500" s="21" t="s">
        <v>26625</v>
      </c>
      <c r="LQV14500" s="22" t="s">
        <v>23608</v>
      </c>
      <c r="LQW14500" s="21" t="s">
        <v>26625</v>
      </c>
      <c r="LQX14500" s="22" t="s">
        <v>23608</v>
      </c>
      <c r="LQY14500" s="21" t="s">
        <v>26625</v>
      </c>
      <c r="LQZ14500" s="22" t="s">
        <v>23608</v>
      </c>
      <c r="LRA14500" s="21" t="s">
        <v>26625</v>
      </c>
      <c r="LRB14500" s="22" t="s">
        <v>23608</v>
      </c>
      <c r="LRC14500" s="21" t="s">
        <v>26625</v>
      </c>
      <c r="LRD14500" s="22" t="s">
        <v>23608</v>
      </c>
      <c r="LRE14500" s="21" t="s">
        <v>26625</v>
      </c>
      <c r="LRF14500" s="22" t="s">
        <v>23608</v>
      </c>
      <c r="LRG14500" s="21" t="s">
        <v>26625</v>
      </c>
      <c r="LRH14500" s="22" t="s">
        <v>23608</v>
      </c>
      <c r="LRI14500" s="21" t="s">
        <v>26625</v>
      </c>
      <c r="LRJ14500" s="22" t="s">
        <v>23608</v>
      </c>
      <c r="LRK14500" s="21" t="s">
        <v>26625</v>
      </c>
      <c r="LRL14500" s="22" t="s">
        <v>23608</v>
      </c>
      <c r="LRM14500" s="21" t="s">
        <v>26625</v>
      </c>
      <c r="LRN14500" s="22" t="s">
        <v>23608</v>
      </c>
      <c r="LRO14500" s="21" t="s">
        <v>26625</v>
      </c>
      <c r="LRP14500" s="22" t="s">
        <v>23608</v>
      </c>
      <c r="LRQ14500" s="21" t="s">
        <v>26625</v>
      </c>
      <c r="LRR14500" s="22" t="s">
        <v>23608</v>
      </c>
      <c r="LRS14500" s="21" t="s">
        <v>26625</v>
      </c>
      <c r="LRT14500" s="22" t="s">
        <v>23608</v>
      </c>
      <c r="LRU14500" s="21" t="s">
        <v>26625</v>
      </c>
      <c r="LRV14500" s="22" t="s">
        <v>23608</v>
      </c>
      <c r="LRW14500" s="21" t="s">
        <v>26625</v>
      </c>
      <c r="LRX14500" s="22" t="s">
        <v>23608</v>
      </c>
      <c r="LRY14500" s="21" t="s">
        <v>26625</v>
      </c>
      <c r="LRZ14500" s="22" t="s">
        <v>23608</v>
      </c>
      <c r="LSA14500" s="21" t="s">
        <v>26625</v>
      </c>
      <c r="LSB14500" s="22" t="s">
        <v>23608</v>
      </c>
      <c r="LSC14500" s="21" t="s">
        <v>26625</v>
      </c>
      <c r="LSD14500" s="22" t="s">
        <v>23608</v>
      </c>
      <c r="LSE14500" s="21" t="s">
        <v>26625</v>
      </c>
      <c r="LSF14500" s="22" t="s">
        <v>23608</v>
      </c>
      <c r="LSG14500" s="21" t="s">
        <v>26625</v>
      </c>
      <c r="LSH14500" s="22" t="s">
        <v>23608</v>
      </c>
      <c r="LSI14500" s="21" t="s">
        <v>26625</v>
      </c>
      <c r="LSJ14500" s="22" t="s">
        <v>23608</v>
      </c>
      <c r="LSK14500" s="21" t="s">
        <v>26625</v>
      </c>
      <c r="LSL14500" s="22" t="s">
        <v>23608</v>
      </c>
      <c r="LSM14500" s="21" t="s">
        <v>26625</v>
      </c>
      <c r="LSN14500" s="22" t="s">
        <v>23608</v>
      </c>
      <c r="LSO14500" s="21" t="s">
        <v>26625</v>
      </c>
      <c r="LSP14500" s="22" t="s">
        <v>23608</v>
      </c>
      <c r="LSQ14500" s="21" t="s">
        <v>26625</v>
      </c>
      <c r="LSR14500" s="22" t="s">
        <v>23608</v>
      </c>
      <c r="LSS14500" s="21" t="s">
        <v>26625</v>
      </c>
      <c r="LST14500" s="22" t="s">
        <v>23608</v>
      </c>
      <c r="LSU14500" s="21" t="s">
        <v>26625</v>
      </c>
      <c r="LSV14500" s="22" t="s">
        <v>23608</v>
      </c>
      <c r="LSW14500" s="21" t="s">
        <v>26625</v>
      </c>
      <c r="LSX14500" s="22" t="s">
        <v>23608</v>
      </c>
      <c r="LSY14500" s="21" t="s">
        <v>26625</v>
      </c>
      <c r="LSZ14500" s="22" t="s">
        <v>23608</v>
      </c>
      <c r="LTA14500" s="21" t="s">
        <v>26625</v>
      </c>
      <c r="LTB14500" s="22" t="s">
        <v>23608</v>
      </c>
      <c r="LTC14500" s="21" t="s">
        <v>26625</v>
      </c>
      <c r="LTD14500" s="22" t="s">
        <v>23608</v>
      </c>
      <c r="LTE14500" s="21" t="s">
        <v>26625</v>
      </c>
      <c r="LTF14500" s="22" t="s">
        <v>23608</v>
      </c>
      <c r="LTG14500" s="21" t="s">
        <v>26625</v>
      </c>
      <c r="LTH14500" s="22" t="s">
        <v>23608</v>
      </c>
      <c r="LTI14500" s="21" t="s">
        <v>26625</v>
      </c>
      <c r="LTJ14500" s="22" t="s">
        <v>23608</v>
      </c>
      <c r="LTK14500" s="21" t="s">
        <v>26625</v>
      </c>
      <c r="LTL14500" s="22" t="s">
        <v>23608</v>
      </c>
      <c r="LTM14500" s="21" t="s">
        <v>26625</v>
      </c>
      <c r="LTN14500" s="22" t="s">
        <v>23608</v>
      </c>
      <c r="LTO14500" s="21" t="s">
        <v>26625</v>
      </c>
      <c r="LTP14500" s="22" t="s">
        <v>23608</v>
      </c>
      <c r="LTQ14500" s="21" t="s">
        <v>26625</v>
      </c>
      <c r="LTR14500" s="22" t="s">
        <v>23608</v>
      </c>
      <c r="LTS14500" s="21" t="s">
        <v>26625</v>
      </c>
      <c r="LTT14500" s="22" t="s">
        <v>23608</v>
      </c>
      <c r="LTU14500" s="21" t="s">
        <v>26625</v>
      </c>
      <c r="LTV14500" s="22" t="s">
        <v>23608</v>
      </c>
      <c r="LTW14500" s="21" t="s">
        <v>26625</v>
      </c>
      <c r="LTX14500" s="22" t="s">
        <v>23608</v>
      </c>
      <c r="LTY14500" s="21" t="s">
        <v>26625</v>
      </c>
      <c r="LTZ14500" s="22" t="s">
        <v>23608</v>
      </c>
      <c r="LUA14500" s="21" t="s">
        <v>26625</v>
      </c>
      <c r="LUB14500" s="22" t="s">
        <v>23608</v>
      </c>
      <c r="LUC14500" s="21" t="s">
        <v>26625</v>
      </c>
      <c r="LUD14500" s="22" t="s">
        <v>23608</v>
      </c>
      <c r="LUE14500" s="21" t="s">
        <v>26625</v>
      </c>
      <c r="LUF14500" s="22" t="s">
        <v>23608</v>
      </c>
      <c r="LUG14500" s="21" t="s">
        <v>26625</v>
      </c>
      <c r="LUH14500" s="22" t="s">
        <v>23608</v>
      </c>
      <c r="LUI14500" s="21" t="s">
        <v>26625</v>
      </c>
      <c r="LUJ14500" s="22" t="s">
        <v>23608</v>
      </c>
      <c r="LUK14500" s="21" t="s">
        <v>26625</v>
      </c>
      <c r="LUL14500" s="22" t="s">
        <v>23608</v>
      </c>
      <c r="LUM14500" s="21" t="s">
        <v>26625</v>
      </c>
      <c r="LUN14500" s="22" t="s">
        <v>23608</v>
      </c>
      <c r="LUO14500" s="21" t="s">
        <v>26625</v>
      </c>
      <c r="LUP14500" s="22" t="s">
        <v>23608</v>
      </c>
      <c r="LUQ14500" s="21" t="s">
        <v>26625</v>
      </c>
      <c r="LUR14500" s="22" t="s">
        <v>23608</v>
      </c>
      <c r="LUS14500" s="21" t="s">
        <v>26625</v>
      </c>
      <c r="LUT14500" s="22" t="s">
        <v>23608</v>
      </c>
      <c r="LUU14500" s="21" t="s">
        <v>26625</v>
      </c>
      <c r="LUV14500" s="22" t="s">
        <v>23608</v>
      </c>
      <c r="LUW14500" s="21" t="s">
        <v>26625</v>
      </c>
      <c r="LUX14500" s="22" t="s">
        <v>23608</v>
      </c>
      <c r="LUY14500" s="21" t="s">
        <v>26625</v>
      </c>
      <c r="LUZ14500" s="22" t="s">
        <v>23608</v>
      </c>
      <c r="LVA14500" s="21" t="s">
        <v>26625</v>
      </c>
      <c r="LVB14500" s="22" t="s">
        <v>23608</v>
      </c>
      <c r="LVC14500" s="21" t="s">
        <v>26625</v>
      </c>
      <c r="LVD14500" s="22" t="s">
        <v>23608</v>
      </c>
      <c r="LVE14500" s="21" t="s">
        <v>26625</v>
      </c>
      <c r="LVF14500" s="22" t="s">
        <v>23608</v>
      </c>
      <c r="LVG14500" s="21" t="s">
        <v>26625</v>
      </c>
      <c r="LVH14500" s="22" t="s">
        <v>23608</v>
      </c>
      <c r="LVI14500" s="21" t="s">
        <v>26625</v>
      </c>
      <c r="LVJ14500" s="22" t="s">
        <v>23608</v>
      </c>
      <c r="LVK14500" s="21" t="s">
        <v>26625</v>
      </c>
      <c r="LVL14500" s="22" t="s">
        <v>23608</v>
      </c>
      <c r="LVM14500" s="21" t="s">
        <v>26625</v>
      </c>
      <c r="LVN14500" s="22" t="s">
        <v>23608</v>
      </c>
      <c r="LVO14500" s="21" t="s">
        <v>26625</v>
      </c>
      <c r="LVP14500" s="22" t="s">
        <v>23608</v>
      </c>
      <c r="LVQ14500" s="21" t="s">
        <v>26625</v>
      </c>
      <c r="LVR14500" s="22" t="s">
        <v>23608</v>
      </c>
      <c r="LVS14500" s="21" t="s">
        <v>26625</v>
      </c>
      <c r="LVT14500" s="22" t="s">
        <v>23608</v>
      </c>
      <c r="LVU14500" s="21" t="s">
        <v>26625</v>
      </c>
      <c r="LVV14500" s="22" t="s">
        <v>23608</v>
      </c>
      <c r="LVW14500" s="21" t="s">
        <v>26625</v>
      </c>
      <c r="LVX14500" s="22" t="s">
        <v>23608</v>
      </c>
      <c r="LVY14500" s="21" t="s">
        <v>26625</v>
      </c>
      <c r="LVZ14500" s="22" t="s">
        <v>23608</v>
      </c>
      <c r="LWA14500" s="21" t="s">
        <v>26625</v>
      </c>
      <c r="LWB14500" s="22" t="s">
        <v>23608</v>
      </c>
      <c r="LWC14500" s="21" t="s">
        <v>26625</v>
      </c>
      <c r="LWD14500" s="22" t="s">
        <v>23608</v>
      </c>
      <c r="LWE14500" s="21" t="s">
        <v>26625</v>
      </c>
      <c r="LWF14500" s="22" t="s">
        <v>23608</v>
      </c>
      <c r="LWG14500" s="21" t="s">
        <v>26625</v>
      </c>
      <c r="LWH14500" s="22" t="s">
        <v>23608</v>
      </c>
      <c r="LWI14500" s="21" t="s">
        <v>26625</v>
      </c>
      <c r="LWJ14500" s="22" t="s">
        <v>23608</v>
      </c>
      <c r="LWK14500" s="21" t="s">
        <v>26625</v>
      </c>
      <c r="LWL14500" s="22" t="s">
        <v>23608</v>
      </c>
      <c r="LWM14500" s="21" t="s">
        <v>26625</v>
      </c>
      <c r="LWN14500" s="22" t="s">
        <v>23608</v>
      </c>
      <c r="LWO14500" s="21" t="s">
        <v>26625</v>
      </c>
      <c r="LWP14500" s="22" t="s">
        <v>23608</v>
      </c>
      <c r="LWQ14500" s="21" t="s">
        <v>26625</v>
      </c>
      <c r="LWR14500" s="22" t="s">
        <v>23608</v>
      </c>
      <c r="LWS14500" s="21" t="s">
        <v>26625</v>
      </c>
      <c r="LWT14500" s="22" t="s">
        <v>23608</v>
      </c>
      <c r="LWU14500" s="21" t="s">
        <v>26625</v>
      </c>
      <c r="LWV14500" s="22" t="s">
        <v>23608</v>
      </c>
      <c r="LWW14500" s="21" t="s">
        <v>26625</v>
      </c>
      <c r="LWX14500" s="22" t="s">
        <v>23608</v>
      </c>
      <c r="LWY14500" s="21" t="s">
        <v>26625</v>
      </c>
      <c r="LWZ14500" s="22" t="s">
        <v>23608</v>
      </c>
      <c r="LXA14500" s="21" t="s">
        <v>26625</v>
      </c>
      <c r="LXB14500" s="22" t="s">
        <v>23608</v>
      </c>
      <c r="LXC14500" s="21" t="s">
        <v>26625</v>
      </c>
      <c r="LXD14500" s="22" t="s">
        <v>23608</v>
      </c>
      <c r="LXE14500" s="21" t="s">
        <v>26625</v>
      </c>
      <c r="LXF14500" s="22" t="s">
        <v>23608</v>
      </c>
      <c r="LXG14500" s="21" t="s">
        <v>26625</v>
      </c>
      <c r="LXH14500" s="22" t="s">
        <v>23608</v>
      </c>
      <c r="LXI14500" s="21" t="s">
        <v>26625</v>
      </c>
      <c r="LXJ14500" s="22" t="s">
        <v>23608</v>
      </c>
      <c r="LXK14500" s="21" t="s">
        <v>26625</v>
      </c>
      <c r="LXL14500" s="22" t="s">
        <v>23608</v>
      </c>
      <c r="LXM14500" s="21" t="s">
        <v>26625</v>
      </c>
      <c r="LXN14500" s="22" t="s">
        <v>23608</v>
      </c>
      <c r="LXO14500" s="21" t="s">
        <v>26625</v>
      </c>
      <c r="LXP14500" s="22" t="s">
        <v>23608</v>
      </c>
      <c r="LXQ14500" s="21" t="s">
        <v>26625</v>
      </c>
      <c r="LXR14500" s="22" t="s">
        <v>23608</v>
      </c>
      <c r="LXS14500" s="21" t="s">
        <v>26625</v>
      </c>
      <c r="LXT14500" s="22" t="s">
        <v>23608</v>
      </c>
      <c r="LXU14500" s="21" t="s">
        <v>26625</v>
      </c>
      <c r="LXV14500" s="22" t="s">
        <v>23608</v>
      </c>
      <c r="LXW14500" s="21" t="s">
        <v>26625</v>
      </c>
      <c r="LXX14500" s="22" t="s">
        <v>23608</v>
      </c>
      <c r="LXY14500" s="21" t="s">
        <v>26625</v>
      </c>
      <c r="LXZ14500" s="22" t="s">
        <v>23608</v>
      </c>
      <c r="LYA14500" s="21" t="s">
        <v>26625</v>
      </c>
      <c r="LYB14500" s="22" t="s">
        <v>23608</v>
      </c>
      <c r="LYC14500" s="21" t="s">
        <v>26625</v>
      </c>
      <c r="LYD14500" s="22" t="s">
        <v>23608</v>
      </c>
      <c r="LYE14500" s="21" t="s">
        <v>26625</v>
      </c>
      <c r="LYF14500" s="22" t="s">
        <v>23608</v>
      </c>
      <c r="LYG14500" s="21" t="s">
        <v>26625</v>
      </c>
      <c r="LYH14500" s="22" t="s">
        <v>23608</v>
      </c>
      <c r="LYI14500" s="21" t="s">
        <v>26625</v>
      </c>
      <c r="LYJ14500" s="22" t="s">
        <v>23608</v>
      </c>
      <c r="LYK14500" s="21" t="s">
        <v>26625</v>
      </c>
      <c r="LYL14500" s="22" t="s">
        <v>23608</v>
      </c>
      <c r="LYM14500" s="21" t="s">
        <v>26625</v>
      </c>
      <c r="LYN14500" s="22" t="s">
        <v>23608</v>
      </c>
      <c r="LYO14500" s="21" t="s">
        <v>26625</v>
      </c>
      <c r="LYP14500" s="22" t="s">
        <v>23608</v>
      </c>
      <c r="LYQ14500" s="21" t="s">
        <v>26625</v>
      </c>
      <c r="LYR14500" s="22" t="s">
        <v>23608</v>
      </c>
      <c r="LYS14500" s="21" t="s">
        <v>26625</v>
      </c>
      <c r="LYT14500" s="22" t="s">
        <v>23608</v>
      </c>
      <c r="LYU14500" s="21" t="s">
        <v>26625</v>
      </c>
      <c r="LYV14500" s="22" t="s">
        <v>23608</v>
      </c>
      <c r="LYW14500" s="21" t="s">
        <v>26625</v>
      </c>
      <c r="LYX14500" s="22" t="s">
        <v>23608</v>
      </c>
      <c r="LYY14500" s="21" t="s">
        <v>26625</v>
      </c>
      <c r="LYZ14500" s="22" t="s">
        <v>23608</v>
      </c>
      <c r="LZA14500" s="21" t="s">
        <v>26625</v>
      </c>
      <c r="LZB14500" s="22" t="s">
        <v>23608</v>
      </c>
      <c r="LZC14500" s="21" t="s">
        <v>26625</v>
      </c>
      <c r="LZD14500" s="22" t="s">
        <v>23608</v>
      </c>
      <c r="LZE14500" s="21" t="s">
        <v>26625</v>
      </c>
      <c r="LZF14500" s="22" t="s">
        <v>23608</v>
      </c>
      <c r="LZG14500" s="21" t="s">
        <v>26625</v>
      </c>
      <c r="LZH14500" s="22" t="s">
        <v>23608</v>
      </c>
      <c r="LZI14500" s="21" t="s">
        <v>26625</v>
      </c>
      <c r="LZJ14500" s="22" t="s">
        <v>23608</v>
      </c>
      <c r="LZK14500" s="21" t="s">
        <v>26625</v>
      </c>
      <c r="LZL14500" s="22" t="s">
        <v>23608</v>
      </c>
      <c r="LZM14500" s="21" t="s">
        <v>26625</v>
      </c>
      <c r="LZN14500" s="22" t="s">
        <v>23608</v>
      </c>
      <c r="LZO14500" s="21" t="s">
        <v>26625</v>
      </c>
      <c r="LZP14500" s="22" t="s">
        <v>23608</v>
      </c>
      <c r="LZQ14500" s="21" t="s">
        <v>26625</v>
      </c>
      <c r="LZR14500" s="22" t="s">
        <v>23608</v>
      </c>
      <c r="LZS14500" s="21" t="s">
        <v>26625</v>
      </c>
      <c r="LZT14500" s="22" t="s">
        <v>23608</v>
      </c>
      <c r="LZU14500" s="21" t="s">
        <v>26625</v>
      </c>
      <c r="LZV14500" s="22" t="s">
        <v>23608</v>
      </c>
      <c r="LZW14500" s="21" t="s">
        <v>26625</v>
      </c>
      <c r="LZX14500" s="22" t="s">
        <v>23608</v>
      </c>
      <c r="LZY14500" s="21" t="s">
        <v>26625</v>
      </c>
      <c r="LZZ14500" s="22" t="s">
        <v>23608</v>
      </c>
      <c r="MAA14500" s="21" t="s">
        <v>26625</v>
      </c>
      <c r="MAB14500" s="22" t="s">
        <v>23608</v>
      </c>
      <c r="MAC14500" s="21" t="s">
        <v>26625</v>
      </c>
      <c r="MAD14500" s="22" t="s">
        <v>23608</v>
      </c>
      <c r="MAE14500" s="21" t="s">
        <v>26625</v>
      </c>
      <c r="MAF14500" s="22" t="s">
        <v>23608</v>
      </c>
      <c r="MAG14500" s="21" t="s">
        <v>26625</v>
      </c>
      <c r="MAH14500" s="22" t="s">
        <v>23608</v>
      </c>
      <c r="MAI14500" s="21" t="s">
        <v>26625</v>
      </c>
      <c r="MAJ14500" s="22" t="s">
        <v>23608</v>
      </c>
      <c r="MAK14500" s="21" t="s">
        <v>26625</v>
      </c>
      <c r="MAL14500" s="22" t="s">
        <v>23608</v>
      </c>
      <c r="MAM14500" s="21" t="s">
        <v>26625</v>
      </c>
      <c r="MAN14500" s="22" t="s">
        <v>23608</v>
      </c>
      <c r="MAO14500" s="21" t="s">
        <v>26625</v>
      </c>
      <c r="MAP14500" s="22" t="s">
        <v>23608</v>
      </c>
      <c r="MAQ14500" s="21" t="s">
        <v>26625</v>
      </c>
      <c r="MAR14500" s="22" t="s">
        <v>23608</v>
      </c>
      <c r="MAS14500" s="21" t="s">
        <v>26625</v>
      </c>
      <c r="MAT14500" s="22" t="s">
        <v>23608</v>
      </c>
      <c r="MAU14500" s="21" t="s">
        <v>26625</v>
      </c>
      <c r="MAV14500" s="22" t="s">
        <v>23608</v>
      </c>
      <c r="MAW14500" s="21" t="s">
        <v>26625</v>
      </c>
      <c r="MAX14500" s="22" t="s">
        <v>23608</v>
      </c>
      <c r="MAY14500" s="21" t="s">
        <v>26625</v>
      </c>
      <c r="MAZ14500" s="22" t="s">
        <v>23608</v>
      </c>
      <c r="MBA14500" s="21" t="s">
        <v>26625</v>
      </c>
      <c r="MBB14500" s="22" t="s">
        <v>23608</v>
      </c>
      <c r="MBC14500" s="21" t="s">
        <v>26625</v>
      </c>
      <c r="MBD14500" s="22" t="s">
        <v>23608</v>
      </c>
      <c r="MBE14500" s="21" t="s">
        <v>26625</v>
      </c>
      <c r="MBF14500" s="22" t="s">
        <v>23608</v>
      </c>
      <c r="MBG14500" s="21" t="s">
        <v>26625</v>
      </c>
      <c r="MBH14500" s="22" t="s">
        <v>23608</v>
      </c>
      <c r="MBI14500" s="21" t="s">
        <v>26625</v>
      </c>
      <c r="MBJ14500" s="22" t="s">
        <v>23608</v>
      </c>
      <c r="MBK14500" s="21" t="s">
        <v>26625</v>
      </c>
      <c r="MBL14500" s="22" t="s">
        <v>23608</v>
      </c>
      <c r="MBM14500" s="21" t="s">
        <v>26625</v>
      </c>
      <c r="MBN14500" s="22" t="s">
        <v>23608</v>
      </c>
      <c r="MBO14500" s="21" t="s">
        <v>26625</v>
      </c>
      <c r="MBP14500" s="22" t="s">
        <v>23608</v>
      </c>
      <c r="MBQ14500" s="21" t="s">
        <v>26625</v>
      </c>
      <c r="MBR14500" s="22" t="s">
        <v>23608</v>
      </c>
      <c r="MBS14500" s="21" t="s">
        <v>26625</v>
      </c>
      <c r="MBT14500" s="22" t="s">
        <v>23608</v>
      </c>
      <c r="MBU14500" s="21" t="s">
        <v>26625</v>
      </c>
      <c r="MBV14500" s="22" t="s">
        <v>23608</v>
      </c>
      <c r="MBW14500" s="21" t="s">
        <v>26625</v>
      </c>
      <c r="MBX14500" s="22" t="s">
        <v>23608</v>
      </c>
      <c r="MBY14500" s="21" t="s">
        <v>26625</v>
      </c>
      <c r="MBZ14500" s="22" t="s">
        <v>23608</v>
      </c>
      <c r="MCA14500" s="21" t="s">
        <v>26625</v>
      </c>
      <c r="MCB14500" s="22" t="s">
        <v>23608</v>
      </c>
      <c r="MCC14500" s="21" t="s">
        <v>26625</v>
      </c>
      <c r="MCD14500" s="22" t="s">
        <v>23608</v>
      </c>
      <c r="MCE14500" s="21" t="s">
        <v>26625</v>
      </c>
      <c r="MCF14500" s="22" t="s">
        <v>23608</v>
      </c>
      <c r="MCG14500" s="21" t="s">
        <v>26625</v>
      </c>
      <c r="MCH14500" s="22" t="s">
        <v>23608</v>
      </c>
      <c r="MCI14500" s="21" t="s">
        <v>26625</v>
      </c>
      <c r="MCJ14500" s="22" t="s">
        <v>23608</v>
      </c>
      <c r="MCK14500" s="21" t="s">
        <v>26625</v>
      </c>
      <c r="MCL14500" s="22" t="s">
        <v>23608</v>
      </c>
      <c r="MCM14500" s="21" t="s">
        <v>26625</v>
      </c>
      <c r="MCN14500" s="22" t="s">
        <v>23608</v>
      </c>
      <c r="MCO14500" s="21" t="s">
        <v>26625</v>
      </c>
      <c r="MCP14500" s="22" t="s">
        <v>23608</v>
      </c>
      <c r="MCQ14500" s="21" t="s">
        <v>26625</v>
      </c>
      <c r="MCR14500" s="22" t="s">
        <v>23608</v>
      </c>
      <c r="MCS14500" s="21" t="s">
        <v>26625</v>
      </c>
      <c r="MCT14500" s="22" t="s">
        <v>23608</v>
      </c>
      <c r="MCU14500" s="21" t="s">
        <v>26625</v>
      </c>
      <c r="MCV14500" s="22" t="s">
        <v>23608</v>
      </c>
      <c r="MCW14500" s="21" t="s">
        <v>26625</v>
      </c>
      <c r="MCX14500" s="22" t="s">
        <v>23608</v>
      </c>
      <c r="MCY14500" s="21" t="s">
        <v>26625</v>
      </c>
      <c r="MCZ14500" s="22" t="s">
        <v>23608</v>
      </c>
      <c r="MDA14500" s="21" t="s">
        <v>26625</v>
      </c>
      <c r="MDB14500" s="22" t="s">
        <v>23608</v>
      </c>
      <c r="MDC14500" s="21" t="s">
        <v>26625</v>
      </c>
      <c r="MDD14500" s="22" t="s">
        <v>23608</v>
      </c>
      <c r="MDE14500" s="21" t="s">
        <v>26625</v>
      </c>
      <c r="MDF14500" s="22" t="s">
        <v>23608</v>
      </c>
      <c r="MDG14500" s="21" t="s">
        <v>26625</v>
      </c>
      <c r="MDH14500" s="22" t="s">
        <v>23608</v>
      </c>
      <c r="MDI14500" s="21" t="s">
        <v>26625</v>
      </c>
      <c r="MDJ14500" s="22" t="s">
        <v>23608</v>
      </c>
      <c r="MDK14500" s="21" t="s">
        <v>26625</v>
      </c>
      <c r="MDL14500" s="22" t="s">
        <v>23608</v>
      </c>
      <c r="MDM14500" s="21" t="s">
        <v>26625</v>
      </c>
      <c r="MDN14500" s="22" t="s">
        <v>23608</v>
      </c>
      <c r="MDO14500" s="21" t="s">
        <v>26625</v>
      </c>
      <c r="MDP14500" s="22" t="s">
        <v>23608</v>
      </c>
      <c r="MDQ14500" s="21" t="s">
        <v>26625</v>
      </c>
      <c r="MDR14500" s="22" t="s">
        <v>23608</v>
      </c>
      <c r="MDS14500" s="21" t="s">
        <v>26625</v>
      </c>
      <c r="MDT14500" s="22" t="s">
        <v>23608</v>
      </c>
      <c r="MDU14500" s="21" t="s">
        <v>26625</v>
      </c>
      <c r="MDV14500" s="22" t="s">
        <v>23608</v>
      </c>
      <c r="MDW14500" s="21" t="s">
        <v>26625</v>
      </c>
      <c r="MDX14500" s="22" t="s">
        <v>23608</v>
      </c>
      <c r="MDY14500" s="21" t="s">
        <v>26625</v>
      </c>
      <c r="MDZ14500" s="22" t="s">
        <v>23608</v>
      </c>
      <c r="MEA14500" s="21" t="s">
        <v>26625</v>
      </c>
      <c r="MEB14500" s="22" t="s">
        <v>23608</v>
      </c>
      <c r="MEC14500" s="21" t="s">
        <v>26625</v>
      </c>
      <c r="MED14500" s="22" t="s">
        <v>23608</v>
      </c>
      <c r="MEE14500" s="21" t="s">
        <v>26625</v>
      </c>
      <c r="MEF14500" s="22" t="s">
        <v>23608</v>
      </c>
      <c r="MEG14500" s="21" t="s">
        <v>26625</v>
      </c>
      <c r="MEH14500" s="22" t="s">
        <v>23608</v>
      </c>
      <c r="MEI14500" s="21" t="s">
        <v>26625</v>
      </c>
      <c r="MEJ14500" s="22" t="s">
        <v>23608</v>
      </c>
      <c r="MEK14500" s="21" t="s">
        <v>26625</v>
      </c>
      <c r="MEL14500" s="22" t="s">
        <v>23608</v>
      </c>
      <c r="MEM14500" s="21" t="s">
        <v>26625</v>
      </c>
      <c r="MEN14500" s="22" t="s">
        <v>23608</v>
      </c>
      <c r="MEO14500" s="21" t="s">
        <v>26625</v>
      </c>
      <c r="MEP14500" s="22" t="s">
        <v>23608</v>
      </c>
      <c r="MEQ14500" s="21" t="s">
        <v>26625</v>
      </c>
      <c r="MER14500" s="22" t="s">
        <v>23608</v>
      </c>
      <c r="MES14500" s="21" t="s">
        <v>26625</v>
      </c>
      <c r="MET14500" s="22" t="s">
        <v>23608</v>
      </c>
      <c r="MEU14500" s="21" t="s">
        <v>26625</v>
      </c>
      <c r="MEV14500" s="22" t="s">
        <v>23608</v>
      </c>
      <c r="MEW14500" s="21" t="s">
        <v>26625</v>
      </c>
      <c r="MEX14500" s="22" t="s">
        <v>23608</v>
      </c>
      <c r="MEY14500" s="21" t="s">
        <v>26625</v>
      </c>
      <c r="MEZ14500" s="22" t="s">
        <v>23608</v>
      </c>
      <c r="MFA14500" s="21" t="s">
        <v>26625</v>
      </c>
      <c r="MFB14500" s="22" t="s">
        <v>23608</v>
      </c>
      <c r="MFC14500" s="21" t="s">
        <v>26625</v>
      </c>
      <c r="MFD14500" s="22" t="s">
        <v>23608</v>
      </c>
      <c r="MFE14500" s="21" t="s">
        <v>26625</v>
      </c>
      <c r="MFF14500" s="22" t="s">
        <v>23608</v>
      </c>
      <c r="MFG14500" s="21" t="s">
        <v>26625</v>
      </c>
      <c r="MFH14500" s="22" t="s">
        <v>23608</v>
      </c>
      <c r="MFI14500" s="21" t="s">
        <v>26625</v>
      </c>
      <c r="MFJ14500" s="22" t="s">
        <v>23608</v>
      </c>
      <c r="MFK14500" s="21" t="s">
        <v>26625</v>
      </c>
      <c r="MFL14500" s="22" t="s">
        <v>23608</v>
      </c>
      <c r="MFM14500" s="21" t="s">
        <v>26625</v>
      </c>
      <c r="MFN14500" s="22" t="s">
        <v>23608</v>
      </c>
      <c r="MFO14500" s="21" t="s">
        <v>26625</v>
      </c>
      <c r="MFP14500" s="22" t="s">
        <v>23608</v>
      </c>
      <c r="MFQ14500" s="21" t="s">
        <v>26625</v>
      </c>
      <c r="MFR14500" s="22" t="s">
        <v>23608</v>
      </c>
      <c r="MFS14500" s="21" t="s">
        <v>26625</v>
      </c>
      <c r="MFT14500" s="22" t="s">
        <v>23608</v>
      </c>
      <c r="MFU14500" s="21" t="s">
        <v>26625</v>
      </c>
      <c r="MFV14500" s="22" t="s">
        <v>23608</v>
      </c>
      <c r="MFW14500" s="21" t="s">
        <v>26625</v>
      </c>
      <c r="MFX14500" s="22" t="s">
        <v>23608</v>
      </c>
      <c r="MFY14500" s="21" t="s">
        <v>26625</v>
      </c>
      <c r="MFZ14500" s="22" t="s">
        <v>23608</v>
      </c>
      <c r="MGA14500" s="21" t="s">
        <v>26625</v>
      </c>
      <c r="MGB14500" s="22" t="s">
        <v>23608</v>
      </c>
      <c r="MGC14500" s="21" t="s">
        <v>26625</v>
      </c>
      <c r="MGD14500" s="22" t="s">
        <v>23608</v>
      </c>
      <c r="MGE14500" s="21" t="s">
        <v>26625</v>
      </c>
      <c r="MGF14500" s="22" t="s">
        <v>23608</v>
      </c>
      <c r="MGG14500" s="21" t="s">
        <v>26625</v>
      </c>
      <c r="MGH14500" s="22" t="s">
        <v>23608</v>
      </c>
      <c r="MGI14500" s="21" t="s">
        <v>26625</v>
      </c>
      <c r="MGJ14500" s="22" t="s">
        <v>23608</v>
      </c>
      <c r="MGK14500" s="21" t="s">
        <v>26625</v>
      </c>
      <c r="MGL14500" s="22" t="s">
        <v>23608</v>
      </c>
      <c r="MGM14500" s="21" t="s">
        <v>26625</v>
      </c>
      <c r="MGN14500" s="22" t="s">
        <v>23608</v>
      </c>
      <c r="MGO14500" s="21" t="s">
        <v>26625</v>
      </c>
      <c r="MGP14500" s="22" t="s">
        <v>23608</v>
      </c>
      <c r="MGQ14500" s="21" t="s">
        <v>26625</v>
      </c>
      <c r="MGR14500" s="22" t="s">
        <v>23608</v>
      </c>
      <c r="MGS14500" s="21" t="s">
        <v>26625</v>
      </c>
      <c r="MGT14500" s="22" t="s">
        <v>23608</v>
      </c>
      <c r="MGU14500" s="21" t="s">
        <v>26625</v>
      </c>
      <c r="MGV14500" s="22" t="s">
        <v>23608</v>
      </c>
      <c r="MGW14500" s="21" t="s">
        <v>26625</v>
      </c>
      <c r="MGX14500" s="22" t="s">
        <v>23608</v>
      </c>
      <c r="MGY14500" s="21" t="s">
        <v>26625</v>
      </c>
      <c r="MGZ14500" s="22" t="s">
        <v>23608</v>
      </c>
      <c r="MHA14500" s="21" t="s">
        <v>26625</v>
      </c>
      <c r="MHB14500" s="22" t="s">
        <v>23608</v>
      </c>
      <c r="MHC14500" s="21" t="s">
        <v>26625</v>
      </c>
      <c r="MHD14500" s="22" t="s">
        <v>23608</v>
      </c>
      <c r="MHE14500" s="21" t="s">
        <v>26625</v>
      </c>
      <c r="MHF14500" s="22" t="s">
        <v>23608</v>
      </c>
      <c r="MHG14500" s="21" t="s">
        <v>26625</v>
      </c>
      <c r="MHH14500" s="22" t="s">
        <v>23608</v>
      </c>
      <c r="MHI14500" s="21" t="s">
        <v>26625</v>
      </c>
      <c r="MHJ14500" s="22" t="s">
        <v>23608</v>
      </c>
      <c r="MHK14500" s="21" t="s">
        <v>26625</v>
      </c>
      <c r="MHL14500" s="22" t="s">
        <v>23608</v>
      </c>
      <c r="MHM14500" s="21" t="s">
        <v>26625</v>
      </c>
      <c r="MHN14500" s="22" t="s">
        <v>23608</v>
      </c>
      <c r="MHO14500" s="21" t="s">
        <v>26625</v>
      </c>
      <c r="MHP14500" s="22" t="s">
        <v>23608</v>
      </c>
      <c r="MHQ14500" s="21" t="s">
        <v>26625</v>
      </c>
      <c r="MHR14500" s="22" t="s">
        <v>23608</v>
      </c>
      <c r="MHS14500" s="21" t="s">
        <v>26625</v>
      </c>
      <c r="MHT14500" s="22" t="s">
        <v>23608</v>
      </c>
      <c r="MHU14500" s="21" t="s">
        <v>26625</v>
      </c>
      <c r="MHV14500" s="22" t="s">
        <v>23608</v>
      </c>
      <c r="MHW14500" s="21" t="s">
        <v>26625</v>
      </c>
      <c r="MHX14500" s="22" t="s">
        <v>23608</v>
      </c>
      <c r="MHY14500" s="21" t="s">
        <v>26625</v>
      </c>
      <c r="MHZ14500" s="22" t="s">
        <v>23608</v>
      </c>
      <c r="MIA14500" s="21" t="s">
        <v>26625</v>
      </c>
      <c r="MIB14500" s="22" t="s">
        <v>23608</v>
      </c>
      <c r="MIC14500" s="21" t="s">
        <v>26625</v>
      </c>
      <c r="MID14500" s="22" t="s">
        <v>23608</v>
      </c>
      <c r="MIE14500" s="21" t="s">
        <v>26625</v>
      </c>
      <c r="MIF14500" s="22" t="s">
        <v>23608</v>
      </c>
      <c r="MIG14500" s="21" t="s">
        <v>26625</v>
      </c>
      <c r="MIH14500" s="22" t="s">
        <v>23608</v>
      </c>
      <c r="MII14500" s="21" t="s">
        <v>26625</v>
      </c>
      <c r="MIJ14500" s="22" t="s">
        <v>23608</v>
      </c>
      <c r="MIK14500" s="21" t="s">
        <v>26625</v>
      </c>
      <c r="MIL14500" s="22" t="s">
        <v>23608</v>
      </c>
      <c r="MIM14500" s="21" t="s">
        <v>26625</v>
      </c>
      <c r="MIN14500" s="22" t="s">
        <v>23608</v>
      </c>
      <c r="MIO14500" s="21" t="s">
        <v>26625</v>
      </c>
      <c r="MIP14500" s="22" t="s">
        <v>23608</v>
      </c>
      <c r="MIQ14500" s="21" t="s">
        <v>26625</v>
      </c>
      <c r="MIR14500" s="22" t="s">
        <v>23608</v>
      </c>
      <c r="MIS14500" s="21" t="s">
        <v>26625</v>
      </c>
      <c r="MIT14500" s="22" t="s">
        <v>23608</v>
      </c>
      <c r="MIU14500" s="21" t="s">
        <v>26625</v>
      </c>
      <c r="MIV14500" s="22" t="s">
        <v>23608</v>
      </c>
      <c r="MIW14500" s="21" t="s">
        <v>26625</v>
      </c>
      <c r="MIX14500" s="22" t="s">
        <v>23608</v>
      </c>
      <c r="MIY14500" s="21" t="s">
        <v>26625</v>
      </c>
      <c r="MIZ14500" s="22" t="s">
        <v>23608</v>
      </c>
      <c r="MJA14500" s="21" t="s">
        <v>26625</v>
      </c>
      <c r="MJB14500" s="22" t="s">
        <v>23608</v>
      </c>
      <c r="MJC14500" s="21" t="s">
        <v>26625</v>
      </c>
      <c r="MJD14500" s="22" t="s">
        <v>23608</v>
      </c>
      <c r="MJE14500" s="21" t="s">
        <v>26625</v>
      </c>
      <c r="MJF14500" s="22" t="s">
        <v>23608</v>
      </c>
      <c r="MJG14500" s="21" t="s">
        <v>26625</v>
      </c>
      <c r="MJH14500" s="22" t="s">
        <v>23608</v>
      </c>
      <c r="MJI14500" s="21" t="s">
        <v>26625</v>
      </c>
      <c r="MJJ14500" s="22" t="s">
        <v>23608</v>
      </c>
      <c r="MJK14500" s="21" t="s">
        <v>26625</v>
      </c>
      <c r="MJL14500" s="22" t="s">
        <v>23608</v>
      </c>
      <c r="MJM14500" s="21" t="s">
        <v>26625</v>
      </c>
      <c r="MJN14500" s="22" t="s">
        <v>23608</v>
      </c>
      <c r="MJO14500" s="21" t="s">
        <v>26625</v>
      </c>
      <c r="MJP14500" s="22" t="s">
        <v>23608</v>
      </c>
      <c r="MJQ14500" s="21" t="s">
        <v>26625</v>
      </c>
      <c r="MJR14500" s="22" t="s">
        <v>23608</v>
      </c>
      <c r="MJS14500" s="21" t="s">
        <v>26625</v>
      </c>
      <c r="MJT14500" s="22" t="s">
        <v>23608</v>
      </c>
      <c r="MJU14500" s="21" t="s">
        <v>26625</v>
      </c>
      <c r="MJV14500" s="22" t="s">
        <v>23608</v>
      </c>
      <c r="MJW14500" s="21" t="s">
        <v>26625</v>
      </c>
      <c r="MJX14500" s="22" t="s">
        <v>23608</v>
      </c>
      <c r="MJY14500" s="21" t="s">
        <v>26625</v>
      </c>
      <c r="MJZ14500" s="22" t="s">
        <v>23608</v>
      </c>
      <c r="MKA14500" s="21" t="s">
        <v>26625</v>
      </c>
      <c r="MKB14500" s="22" t="s">
        <v>23608</v>
      </c>
      <c r="MKC14500" s="21" t="s">
        <v>26625</v>
      </c>
      <c r="MKD14500" s="22" t="s">
        <v>23608</v>
      </c>
      <c r="MKE14500" s="21" t="s">
        <v>26625</v>
      </c>
      <c r="MKF14500" s="22" t="s">
        <v>23608</v>
      </c>
      <c r="MKG14500" s="21" t="s">
        <v>26625</v>
      </c>
      <c r="MKH14500" s="22" t="s">
        <v>23608</v>
      </c>
      <c r="MKI14500" s="21" t="s">
        <v>26625</v>
      </c>
      <c r="MKJ14500" s="22" t="s">
        <v>23608</v>
      </c>
      <c r="MKK14500" s="21" t="s">
        <v>26625</v>
      </c>
      <c r="MKL14500" s="22" t="s">
        <v>23608</v>
      </c>
      <c r="MKM14500" s="21" t="s">
        <v>26625</v>
      </c>
      <c r="MKN14500" s="22" t="s">
        <v>23608</v>
      </c>
      <c r="MKO14500" s="21" t="s">
        <v>26625</v>
      </c>
      <c r="MKP14500" s="22" t="s">
        <v>23608</v>
      </c>
      <c r="MKQ14500" s="21" t="s">
        <v>26625</v>
      </c>
      <c r="MKR14500" s="22" t="s">
        <v>23608</v>
      </c>
      <c r="MKS14500" s="21" t="s">
        <v>26625</v>
      </c>
      <c r="MKT14500" s="22" t="s">
        <v>23608</v>
      </c>
      <c r="MKU14500" s="21" t="s">
        <v>26625</v>
      </c>
      <c r="MKV14500" s="22" t="s">
        <v>23608</v>
      </c>
      <c r="MKW14500" s="21" t="s">
        <v>26625</v>
      </c>
      <c r="MKX14500" s="22" t="s">
        <v>23608</v>
      </c>
      <c r="MKY14500" s="21" t="s">
        <v>26625</v>
      </c>
      <c r="MKZ14500" s="22" t="s">
        <v>23608</v>
      </c>
      <c r="MLA14500" s="21" t="s">
        <v>26625</v>
      </c>
      <c r="MLB14500" s="22" t="s">
        <v>23608</v>
      </c>
      <c r="MLC14500" s="21" t="s">
        <v>26625</v>
      </c>
      <c r="MLD14500" s="22" t="s">
        <v>23608</v>
      </c>
      <c r="MLE14500" s="21" t="s">
        <v>26625</v>
      </c>
      <c r="MLF14500" s="22" t="s">
        <v>23608</v>
      </c>
      <c r="MLG14500" s="21" t="s">
        <v>26625</v>
      </c>
      <c r="MLH14500" s="22" t="s">
        <v>23608</v>
      </c>
      <c r="MLI14500" s="21" t="s">
        <v>26625</v>
      </c>
      <c r="MLJ14500" s="22" t="s">
        <v>23608</v>
      </c>
      <c r="MLK14500" s="21" t="s">
        <v>26625</v>
      </c>
      <c r="MLL14500" s="22" t="s">
        <v>23608</v>
      </c>
      <c r="MLM14500" s="21" t="s">
        <v>26625</v>
      </c>
      <c r="MLN14500" s="22" t="s">
        <v>23608</v>
      </c>
      <c r="MLO14500" s="21" t="s">
        <v>26625</v>
      </c>
      <c r="MLP14500" s="22" t="s">
        <v>23608</v>
      </c>
      <c r="MLQ14500" s="21" t="s">
        <v>26625</v>
      </c>
      <c r="MLR14500" s="22" t="s">
        <v>23608</v>
      </c>
      <c r="MLS14500" s="21" t="s">
        <v>26625</v>
      </c>
      <c r="MLT14500" s="22" t="s">
        <v>23608</v>
      </c>
      <c r="MLU14500" s="21" t="s">
        <v>26625</v>
      </c>
      <c r="MLV14500" s="22" t="s">
        <v>23608</v>
      </c>
      <c r="MLW14500" s="21" t="s">
        <v>26625</v>
      </c>
      <c r="MLX14500" s="22" t="s">
        <v>23608</v>
      </c>
      <c r="MLY14500" s="21" t="s">
        <v>26625</v>
      </c>
      <c r="MLZ14500" s="22" t="s">
        <v>23608</v>
      </c>
      <c r="MMA14500" s="21" t="s">
        <v>26625</v>
      </c>
      <c r="MMB14500" s="22" t="s">
        <v>23608</v>
      </c>
      <c r="MMC14500" s="21" t="s">
        <v>26625</v>
      </c>
      <c r="MMD14500" s="22" t="s">
        <v>23608</v>
      </c>
      <c r="MME14500" s="21" t="s">
        <v>26625</v>
      </c>
      <c r="MMF14500" s="22" t="s">
        <v>23608</v>
      </c>
      <c r="MMG14500" s="21" t="s">
        <v>26625</v>
      </c>
      <c r="MMH14500" s="22" t="s">
        <v>23608</v>
      </c>
      <c r="MMI14500" s="21" t="s">
        <v>26625</v>
      </c>
      <c r="MMJ14500" s="22" t="s">
        <v>23608</v>
      </c>
      <c r="MMK14500" s="21" t="s">
        <v>26625</v>
      </c>
      <c r="MML14500" s="22" t="s">
        <v>23608</v>
      </c>
      <c r="MMM14500" s="21" t="s">
        <v>26625</v>
      </c>
      <c r="MMN14500" s="22" t="s">
        <v>23608</v>
      </c>
      <c r="MMO14500" s="21" t="s">
        <v>26625</v>
      </c>
      <c r="MMP14500" s="22" t="s">
        <v>23608</v>
      </c>
      <c r="MMQ14500" s="21" t="s">
        <v>26625</v>
      </c>
      <c r="MMR14500" s="22" t="s">
        <v>23608</v>
      </c>
      <c r="MMS14500" s="21" t="s">
        <v>26625</v>
      </c>
      <c r="MMT14500" s="22" t="s">
        <v>23608</v>
      </c>
      <c r="MMU14500" s="21" t="s">
        <v>26625</v>
      </c>
      <c r="MMV14500" s="22" t="s">
        <v>23608</v>
      </c>
      <c r="MMW14500" s="21" t="s">
        <v>26625</v>
      </c>
      <c r="MMX14500" s="22" t="s">
        <v>23608</v>
      </c>
      <c r="MMY14500" s="21" t="s">
        <v>26625</v>
      </c>
      <c r="MMZ14500" s="22" t="s">
        <v>23608</v>
      </c>
      <c r="MNA14500" s="21" t="s">
        <v>26625</v>
      </c>
      <c r="MNB14500" s="22" t="s">
        <v>23608</v>
      </c>
      <c r="MNC14500" s="21" t="s">
        <v>26625</v>
      </c>
      <c r="MND14500" s="22" t="s">
        <v>23608</v>
      </c>
      <c r="MNE14500" s="21" t="s">
        <v>26625</v>
      </c>
      <c r="MNF14500" s="22" t="s">
        <v>23608</v>
      </c>
      <c r="MNG14500" s="21" t="s">
        <v>26625</v>
      </c>
      <c r="MNH14500" s="22" t="s">
        <v>23608</v>
      </c>
      <c r="MNI14500" s="21" t="s">
        <v>26625</v>
      </c>
      <c r="MNJ14500" s="22" t="s">
        <v>23608</v>
      </c>
      <c r="MNK14500" s="21" t="s">
        <v>26625</v>
      </c>
      <c r="MNL14500" s="22" t="s">
        <v>23608</v>
      </c>
      <c r="MNM14500" s="21" t="s">
        <v>26625</v>
      </c>
      <c r="MNN14500" s="22" t="s">
        <v>23608</v>
      </c>
      <c r="MNO14500" s="21" t="s">
        <v>26625</v>
      </c>
      <c r="MNP14500" s="22" t="s">
        <v>23608</v>
      </c>
      <c r="MNQ14500" s="21" t="s">
        <v>26625</v>
      </c>
      <c r="MNR14500" s="22" t="s">
        <v>23608</v>
      </c>
      <c r="MNS14500" s="21" t="s">
        <v>26625</v>
      </c>
      <c r="MNT14500" s="22" t="s">
        <v>23608</v>
      </c>
      <c r="MNU14500" s="21" t="s">
        <v>26625</v>
      </c>
      <c r="MNV14500" s="22" t="s">
        <v>23608</v>
      </c>
      <c r="MNW14500" s="21" t="s">
        <v>26625</v>
      </c>
      <c r="MNX14500" s="22" t="s">
        <v>23608</v>
      </c>
      <c r="MNY14500" s="21" t="s">
        <v>26625</v>
      </c>
      <c r="MNZ14500" s="22" t="s">
        <v>23608</v>
      </c>
      <c r="MOA14500" s="21" t="s">
        <v>26625</v>
      </c>
      <c r="MOB14500" s="22" t="s">
        <v>23608</v>
      </c>
      <c r="MOC14500" s="21" t="s">
        <v>26625</v>
      </c>
      <c r="MOD14500" s="22" t="s">
        <v>23608</v>
      </c>
      <c r="MOE14500" s="21" t="s">
        <v>26625</v>
      </c>
      <c r="MOF14500" s="22" t="s">
        <v>23608</v>
      </c>
      <c r="MOG14500" s="21" t="s">
        <v>26625</v>
      </c>
      <c r="MOH14500" s="22" t="s">
        <v>23608</v>
      </c>
      <c r="MOI14500" s="21" t="s">
        <v>26625</v>
      </c>
      <c r="MOJ14500" s="22" t="s">
        <v>23608</v>
      </c>
      <c r="MOK14500" s="21" t="s">
        <v>26625</v>
      </c>
      <c r="MOL14500" s="22" t="s">
        <v>23608</v>
      </c>
      <c r="MOM14500" s="21" t="s">
        <v>26625</v>
      </c>
      <c r="MON14500" s="22" t="s">
        <v>23608</v>
      </c>
      <c r="MOO14500" s="21" t="s">
        <v>26625</v>
      </c>
      <c r="MOP14500" s="22" t="s">
        <v>23608</v>
      </c>
      <c r="MOQ14500" s="21" t="s">
        <v>26625</v>
      </c>
      <c r="MOR14500" s="22" t="s">
        <v>23608</v>
      </c>
      <c r="MOS14500" s="21" t="s">
        <v>26625</v>
      </c>
      <c r="MOT14500" s="22" t="s">
        <v>23608</v>
      </c>
      <c r="MOU14500" s="21" t="s">
        <v>26625</v>
      </c>
      <c r="MOV14500" s="22" t="s">
        <v>23608</v>
      </c>
      <c r="MOW14500" s="21" t="s">
        <v>26625</v>
      </c>
      <c r="MOX14500" s="22" t="s">
        <v>23608</v>
      </c>
      <c r="MOY14500" s="21" t="s">
        <v>26625</v>
      </c>
      <c r="MOZ14500" s="22" t="s">
        <v>23608</v>
      </c>
      <c r="MPA14500" s="21" t="s">
        <v>26625</v>
      </c>
      <c r="MPB14500" s="22" t="s">
        <v>23608</v>
      </c>
      <c r="MPC14500" s="21" t="s">
        <v>26625</v>
      </c>
      <c r="MPD14500" s="22" t="s">
        <v>23608</v>
      </c>
      <c r="MPE14500" s="21" t="s">
        <v>26625</v>
      </c>
      <c r="MPF14500" s="22" t="s">
        <v>23608</v>
      </c>
      <c r="MPG14500" s="21" t="s">
        <v>26625</v>
      </c>
      <c r="MPH14500" s="22" t="s">
        <v>23608</v>
      </c>
      <c r="MPI14500" s="21" t="s">
        <v>26625</v>
      </c>
      <c r="MPJ14500" s="22" t="s">
        <v>23608</v>
      </c>
      <c r="MPK14500" s="21" t="s">
        <v>26625</v>
      </c>
      <c r="MPL14500" s="22" t="s">
        <v>23608</v>
      </c>
      <c r="MPM14500" s="21" t="s">
        <v>26625</v>
      </c>
      <c r="MPN14500" s="22" t="s">
        <v>23608</v>
      </c>
      <c r="MPO14500" s="21" t="s">
        <v>26625</v>
      </c>
      <c r="MPP14500" s="22" t="s">
        <v>23608</v>
      </c>
      <c r="MPQ14500" s="21" t="s">
        <v>26625</v>
      </c>
      <c r="MPR14500" s="22" t="s">
        <v>23608</v>
      </c>
      <c r="MPS14500" s="21" t="s">
        <v>26625</v>
      </c>
      <c r="MPT14500" s="22" t="s">
        <v>23608</v>
      </c>
      <c r="MPU14500" s="21" t="s">
        <v>26625</v>
      </c>
      <c r="MPV14500" s="22" t="s">
        <v>23608</v>
      </c>
      <c r="MPW14500" s="21" t="s">
        <v>26625</v>
      </c>
      <c r="MPX14500" s="22" t="s">
        <v>23608</v>
      </c>
      <c r="MPY14500" s="21" t="s">
        <v>26625</v>
      </c>
      <c r="MPZ14500" s="22" t="s">
        <v>23608</v>
      </c>
      <c r="MQA14500" s="21" t="s">
        <v>26625</v>
      </c>
      <c r="MQB14500" s="22" t="s">
        <v>23608</v>
      </c>
      <c r="MQC14500" s="21" t="s">
        <v>26625</v>
      </c>
      <c r="MQD14500" s="22" t="s">
        <v>23608</v>
      </c>
      <c r="MQE14500" s="21" t="s">
        <v>26625</v>
      </c>
      <c r="MQF14500" s="22" t="s">
        <v>23608</v>
      </c>
      <c r="MQG14500" s="21" t="s">
        <v>26625</v>
      </c>
      <c r="MQH14500" s="22" t="s">
        <v>23608</v>
      </c>
      <c r="MQI14500" s="21" t="s">
        <v>26625</v>
      </c>
      <c r="MQJ14500" s="22" t="s">
        <v>23608</v>
      </c>
      <c r="MQK14500" s="21" t="s">
        <v>26625</v>
      </c>
      <c r="MQL14500" s="22" t="s">
        <v>23608</v>
      </c>
      <c r="MQM14500" s="21" t="s">
        <v>26625</v>
      </c>
      <c r="MQN14500" s="22" t="s">
        <v>23608</v>
      </c>
      <c r="MQO14500" s="21" t="s">
        <v>26625</v>
      </c>
      <c r="MQP14500" s="22" t="s">
        <v>23608</v>
      </c>
      <c r="MQQ14500" s="21" t="s">
        <v>26625</v>
      </c>
      <c r="MQR14500" s="22" t="s">
        <v>23608</v>
      </c>
      <c r="MQS14500" s="21" t="s">
        <v>26625</v>
      </c>
      <c r="MQT14500" s="22" t="s">
        <v>23608</v>
      </c>
      <c r="MQU14500" s="21" t="s">
        <v>26625</v>
      </c>
      <c r="MQV14500" s="22" t="s">
        <v>23608</v>
      </c>
      <c r="MQW14500" s="21" t="s">
        <v>26625</v>
      </c>
      <c r="MQX14500" s="22" t="s">
        <v>23608</v>
      </c>
      <c r="MQY14500" s="21" t="s">
        <v>26625</v>
      </c>
      <c r="MQZ14500" s="22" t="s">
        <v>23608</v>
      </c>
      <c r="MRA14500" s="21" t="s">
        <v>26625</v>
      </c>
      <c r="MRB14500" s="22" t="s">
        <v>23608</v>
      </c>
      <c r="MRC14500" s="21" t="s">
        <v>26625</v>
      </c>
      <c r="MRD14500" s="22" t="s">
        <v>23608</v>
      </c>
      <c r="MRE14500" s="21" t="s">
        <v>26625</v>
      </c>
      <c r="MRF14500" s="22" t="s">
        <v>23608</v>
      </c>
      <c r="MRG14500" s="21" t="s">
        <v>26625</v>
      </c>
      <c r="MRH14500" s="22" t="s">
        <v>23608</v>
      </c>
      <c r="MRI14500" s="21" t="s">
        <v>26625</v>
      </c>
      <c r="MRJ14500" s="22" t="s">
        <v>23608</v>
      </c>
      <c r="MRK14500" s="21" t="s">
        <v>26625</v>
      </c>
      <c r="MRL14500" s="22" t="s">
        <v>23608</v>
      </c>
      <c r="MRM14500" s="21" t="s">
        <v>26625</v>
      </c>
      <c r="MRN14500" s="22" t="s">
        <v>23608</v>
      </c>
      <c r="MRO14500" s="21" t="s">
        <v>26625</v>
      </c>
      <c r="MRP14500" s="22" t="s">
        <v>23608</v>
      </c>
      <c r="MRQ14500" s="21" t="s">
        <v>26625</v>
      </c>
      <c r="MRR14500" s="22" t="s">
        <v>23608</v>
      </c>
      <c r="MRS14500" s="21" t="s">
        <v>26625</v>
      </c>
      <c r="MRT14500" s="22" t="s">
        <v>23608</v>
      </c>
      <c r="MRU14500" s="21" t="s">
        <v>26625</v>
      </c>
      <c r="MRV14500" s="22" t="s">
        <v>23608</v>
      </c>
      <c r="MRW14500" s="21" t="s">
        <v>26625</v>
      </c>
      <c r="MRX14500" s="22" t="s">
        <v>23608</v>
      </c>
      <c r="MRY14500" s="21" t="s">
        <v>26625</v>
      </c>
      <c r="MRZ14500" s="22" t="s">
        <v>23608</v>
      </c>
      <c r="MSA14500" s="21" t="s">
        <v>26625</v>
      </c>
      <c r="MSB14500" s="22" t="s">
        <v>23608</v>
      </c>
      <c r="MSC14500" s="21" t="s">
        <v>26625</v>
      </c>
      <c r="MSD14500" s="22" t="s">
        <v>23608</v>
      </c>
      <c r="MSE14500" s="21" t="s">
        <v>26625</v>
      </c>
      <c r="MSF14500" s="22" t="s">
        <v>23608</v>
      </c>
      <c r="MSG14500" s="21" t="s">
        <v>26625</v>
      </c>
      <c r="MSH14500" s="22" t="s">
        <v>23608</v>
      </c>
      <c r="MSI14500" s="21" t="s">
        <v>26625</v>
      </c>
      <c r="MSJ14500" s="22" t="s">
        <v>23608</v>
      </c>
      <c r="MSK14500" s="21" t="s">
        <v>26625</v>
      </c>
      <c r="MSL14500" s="22" t="s">
        <v>23608</v>
      </c>
      <c r="MSM14500" s="21" t="s">
        <v>26625</v>
      </c>
      <c r="MSN14500" s="22" t="s">
        <v>23608</v>
      </c>
      <c r="MSO14500" s="21" t="s">
        <v>26625</v>
      </c>
      <c r="MSP14500" s="22" t="s">
        <v>23608</v>
      </c>
      <c r="MSQ14500" s="21" t="s">
        <v>26625</v>
      </c>
      <c r="MSR14500" s="22" t="s">
        <v>23608</v>
      </c>
      <c r="MSS14500" s="21" t="s">
        <v>26625</v>
      </c>
      <c r="MST14500" s="22" t="s">
        <v>23608</v>
      </c>
      <c r="MSU14500" s="21" t="s">
        <v>26625</v>
      </c>
      <c r="MSV14500" s="22" t="s">
        <v>23608</v>
      </c>
      <c r="MSW14500" s="21" t="s">
        <v>26625</v>
      </c>
      <c r="MSX14500" s="22" t="s">
        <v>23608</v>
      </c>
      <c r="MSY14500" s="21" t="s">
        <v>26625</v>
      </c>
      <c r="MSZ14500" s="22" t="s">
        <v>23608</v>
      </c>
      <c r="MTA14500" s="21" t="s">
        <v>26625</v>
      </c>
      <c r="MTB14500" s="22" t="s">
        <v>23608</v>
      </c>
      <c r="MTC14500" s="21" t="s">
        <v>26625</v>
      </c>
      <c r="MTD14500" s="22" t="s">
        <v>23608</v>
      </c>
      <c r="MTE14500" s="21" t="s">
        <v>26625</v>
      </c>
      <c r="MTF14500" s="22" t="s">
        <v>23608</v>
      </c>
      <c r="MTG14500" s="21" t="s">
        <v>26625</v>
      </c>
      <c r="MTH14500" s="22" t="s">
        <v>23608</v>
      </c>
      <c r="MTI14500" s="21" t="s">
        <v>26625</v>
      </c>
      <c r="MTJ14500" s="22" t="s">
        <v>23608</v>
      </c>
      <c r="MTK14500" s="21" t="s">
        <v>26625</v>
      </c>
      <c r="MTL14500" s="22" t="s">
        <v>23608</v>
      </c>
      <c r="MTM14500" s="21" t="s">
        <v>26625</v>
      </c>
      <c r="MTN14500" s="22" t="s">
        <v>23608</v>
      </c>
      <c r="MTO14500" s="21" t="s">
        <v>26625</v>
      </c>
      <c r="MTP14500" s="22" t="s">
        <v>23608</v>
      </c>
      <c r="MTQ14500" s="21" t="s">
        <v>26625</v>
      </c>
      <c r="MTR14500" s="22" t="s">
        <v>23608</v>
      </c>
      <c r="MTS14500" s="21" t="s">
        <v>26625</v>
      </c>
      <c r="MTT14500" s="22" t="s">
        <v>23608</v>
      </c>
      <c r="MTU14500" s="21" t="s">
        <v>26625</v>
      </c>
      <c r="MTV14500" s="22" t="s">
        <v>23608</v>
      </c>
      <c r="MTW14500" s="21" t="s">
        <v>26625</v>
      </c>
      <c r="MTX14500" s="22" t="s">
        <v>23608</v>
      </c>
      <c r="MTY14500" s="21" t="s">
        <v>26625</v>
      </c>
      <c r="MTZ14500" s="22" t="s">
        <v>23608</v>
      </c>
      <c r="MUA14500" s="21" t="s">
        <v>26625</v>
      </c>
      <c r="MUB14500" s="22" t="s">
        <v>23608</v>
      </c>
      <c r="MUC14500" s="21" t="s">
        <v>26625</v>
      </c>
      <c r="MUD14500" s="22" t="s">
        <v>23608</v>
      </c>
      <c r="MUE14500" s="21" t="s">
        <v>26625</v>
      </c>
      <c r="MUF14500" s="22" t="s">
        <v>23608</v>
      </c>
      <c r="MUG14500" s="21" t="s">
        <v>26625</v>
      </c>
      <c r="MUH14500" s="22" t="s">
        <v>23608</v>
      </c>
      <c r="MUI14500" s="21" t="s">
        <v>26625</v>
      </c>
      <c r="MUJ14500" s="22" t="s">
        <v>23608</v>
      </c>
      <c r="MUK14500" s="21" t="s">
        <v>26625</v>
      </c>
      <c r="MUL14500" s="22" t="s">
        <v>23608</v>
      </c>
      <c r="MUM14500" s="21" t="s">
        <v>26625</v>
      </c>
      <c r="MUN14500" s="22" t="s">
        <v>23608</v>
      </c>
      <c r="MUO14500" s="21" t="s">
        <v>26625</v>
      </c>
      <c r="MUP14500" s="22" t="s">
        <v>23608</v>
      </c>
      <c r="MUQ14500" s="21" t="s">
        <v>26625</v>
      </c>
      <c r="MUR14500" s="22" t="s">
        <v>23608</v>
      </c>
      <c r="MUS14500" s="21" t="s">
        <v>26625</v>
      </c>
      <c r="MUT14500" s="22" t="s">
        <v>23608</v>
      </c>
      <c r="MUU14500" s="21" t="s">
        <v>26625</v>
      </c>
      <c r="MUV14500" s="22" t="s">
        <v>23608</v>
      </c>
      <c r="MUW14500" s="21" t="s">
        <v>26625</v>
      </c>
      <c r="MUX14500" s="22" t="s">
        <v>23608</v>
      </c>
      <c r="MUY14500" s="21" t="s">
        <v>26625</v>
      </c>
      <c r="MUZ14500" s="22" t="s">
        <v>23608</v>
      </c>
      <c r="MVA14500" s="21" t="s">
        <v>26625</v>
      </c>
      <c r="MVB14500" s="22" t="s">
        <v>23608</v>
      </c>
      <c r="MVC14500" s="21" t="s">
        <v>26625</v>
      </c>
      <c r="MVD14500" s="22" t="s">
        <v>23608</v>
      </c>
      <c r="MVE14500" s="21" t="s">
        <v>26625</v>
      </c>
      <c r="MVF14500" s="22" t="s">
        <v>23608</v>
      </c>
      <c r="MVG14500" s="21" t="s">
        <v>26625</v>
      </c>
      <c r="MVH14500" s="22" t="s">
        <v>23608</v>
      </c>
      <c r="MVI14500" s="21" t="s">
        <v>26625</v>
      </c>
      <c r="MVJ14500" s="22" t="s">
        <v>23608</v>
      </c>
      <c r="MVK14500" s="21" t="s">
        <v>26625</v>
      </c>
      <c r="MVL14500" s="22" t="s">
        <v>23608</v>
      </c>
      <c r="MVM14500" s="21" t="s">
        <v>26625</v>
      </c>
      <c r="MVN14500" s="22" t="s">
        <v>23608</v>
      </c>
      <c r="MVO14500" s="21" t="s">
        <v>26625</v>
      </c>
      <c r="MVP14500" s="22" t="s">
        <v>23608</v>
      </c>
      <c r="MVQ14500" s="21" t="s">
        <v>26625</v>
      </c>
      <c r="MVR14500" s="22" t="s">
        <v>23608</v>
      </c>
      <c r="MVS14500" s="21" t="s">
        <v>26625</v>
      </c>
      <c r="MVT14500" s="22" t="s">
        <v>23608</v>
      </c>
      <c r="MVU14500" s="21" t="s">
        <v>26625</v>
      </c>
      <c r="MVV14500" s="22" t="s">
        <v>23608</v>
      </c>
      <c r="MVW14500" s="21" t="s">
        <v>26625</v>
      </c>
      <c r="MVX14500" s="22" t="s">
        <v>23608</v>
      </c>
      <c r="MVY14500" s="21" t="s">
        <v>26625</v>
      </c>
      <c r="MVZ14500" s="22" t="s">
        <v>23608</v>
      </c>
      <c r="MWA14500" s="21" t="s">
        <v>26625</v>
      </c>
      <c r="MWB14500" s="22" t="s">
        <v>23608</v>
      </c>
      <c r="MWC14500" s="21" t="s">
        <v>26625</v>
      </c>
      <c r="MWD14500" s="22" t="s">
        <v>23608</v>
      </c>
      <c r="MWE14500" s="21" t="s">
        <v>26625</v>
      </c>
      <c r="MWF14500" s="22" t="s">
        <v>23608</v>
      </c>
      <c r="MWG14500" s="21" t="s">
        <v>26625</v>
      </c>
      <c r="MWH14500" s="22" t="s">
        <v>23608</v>
      </c>
      <c r="MWI14500" s="21" t="s">
        <v>26625</v>
      </c>
      <c r="MWJ14500" s="22" t="s">
        <v>23608</v>
      </c>
      <c r="MWK14500" s="21" t="s">
        <v>26625</v>
      </c>
      <c r="MWL14500" s="22" t="s">
        <v>23608</v>
      </c>
      <c r="MWM14500" s="21" t="s">
        <v>26625</v>
      </c>
      <c r="MWN14500" s="22" t="s">
        <v>23608</v>
      </c>
      <c r="MWO14500" s="21" t="s">
        <v>26625</v>
      </c>
      <c r="MWP14500" s="22" t="s">
        <v>23608</v>
      </c>
      <c r="MWQ14500" s="21" t="s">
        <v>26625</v>
      </c>
      <c r="MWR14500" s="22" t="s">
        <v>23608</v>
      </c>
      <c r="MWS14500" s="21" t="s">
        <v>26625</v>
      </c>
      <c r="MWT14500" s="22" t="s">
        <v>23608</v>
      </c>
      <c r="MWU14500" s="21" t="s">
        <v>26625</v>
      </c>
      <c r="MWV14500" s="22" t="s">
        <v>23608</v>
      </c>
      <c r="MWW14500" s="21" t="s">
        <v>26625</v>
      </c>
      <c r="MWX14500" s="22" t="s">
        <v>23608</v>
      </c>
      <c r="MWY14500" s="21" t="s">
        <v>26625</v>
      </c>
      <c r="MWZ14500" s="22" t="s">
        <v>23608</v>
      </c>
      <c r="MXA14500" s="21" t="s">
        <v>26625</v>
      </c>
      <c r="MXB14500" s="22" t="s">
        <v>23608</v>
      </c>
      <c r="MXC14500" s="21" t="s">
        <v>26625</v>
      </c>
      <c r="MXD14500" s="22" t="s">
        <v>23608</v>
      </c>
      <c r="MXE14500" s="21" t="s">
        <v>26625</v>
      </c>
      <c r="MXF14500" s="22" t="s">
        <v>23608</v>
      </c>
      <c r="MXG14500" s="21" t="s">
        <v>26625</v>
      </c>
      <c r="MXH14500" s="22" t="s">
        <v>23608</v>
      </c>
      <c r="MXI14500" s="21" t="s">
        <v>26625</v>
      </c>
      <c r="MXJ14500" s="22" t="s">
        <v>23608</v>
      </c>
      <c r="MXK14500" s="21" t="s">
        <v>26625</v>
      </c>
      <c r="MXL14500" s="22" t="s">
        <v>23608</v>
      </c>
      <c r="MXM14500" s="21" t="s">
        <v>26625</v>
      </c>
      <c r="MXN14500" s="22" t="s">
        <v>23608</v>
      </c>
      <c r="MXO14500" s="21" t="s">
        <v>26625</v>
      </c>
      <c r="MXP14500" s="22" t="s">
        <v>23608</v>
      </c>
      <c r="MXQ14500" s="21" t="s">
        <v>26625</v>
      </c>
      <c r="MXR14500" s="22" t="s">
        <v>23608</v>
      </c>
      <c r="MXS14500" s="21" t="s">
        <v>26625</v>
      </c>
      <c r="MXT14500" s="22" t="s">
        <v>23608</v>
      </c>
      <c r="MXU14500" s="21" t="s">
        <v>26625</v>
      </c>
      <c r="MXV14500" s="22" t="s">
        <v>23608</v>
      </c>
      <c r="MXW14500" s="21" t="s">
        <v>26625</v>
      </c>
      <c r="MXX14500" s="22" t="s">
        <v>23608</v>
      </c>
      <c r="MXY14500" s="21" t="s">
        <v>26625</v>
      </c>
      <c r="MXZ14500" s="22" t="s">
        <v>23608</v>
      </c>
      <c r="MYA14500" s="21" t="s">
        <v>26625</v>
      </c>
      <c r="MYB14500" s="22" t="s">
        <v>23608</v>
      </c>
      <c r="MYC14500" s="21" t="s">
        <v>26625</v>
      </c>
      <c r="MYD14500" s="22" t="s">
        <v>23608</v>
      </c>
      <c r="MYE14500" s="21" t="s">
        <v>26625</v>
      </c>
      <c r="MYF14500" s="22" t="s">
        <v>23608</v>
      </c>
      <c r="MYG14500" s="21" t="s">
        <v>26625</v>
      </c>
      <c r="MYH14500" s="22" t="s">
        <v>23608</v>
      </c>
      <c r="MYI14500" s="21" t="s">
        <v>26625</v>
      </c>
      <c r="MYJ14500" s="22" t="s">
        <v>23608</v>
      </c>
      <c r="MYK14500" s="21" t="s">
        <v>26625</v>
      </c>
      <c r="MYL14500" s="22" t="s">
        <v>23608</v>
      </c>
      <c r="MYM14500" s="21" t="s">
        <v>26625</v>
      </c>
      <c r="MYN14500" s="22" t="s">
        <v>23608</v>
      </c>
      <c r="MYO14500" s="21" t="s">
        <v>26625</v>
      </c>
      <c r="MYP14500" s="22" t="s">
        <v>23608</v>
      </c>
      <c r="MYQ14500" s="21" t="s">
        <v>26625</v>
      </c>
      <c r="MYR14500" s="22" t="s">
        <v>23608</v>
      </c>
      <c r="MYS14500" s="21" t="s">
        <v>26625</v>
      </c>
      <c r="MYT14500" s="22" t="s">
        <v>23608</v>
      </c>
      <c r="MYU14500" s="21" t="s">
        <v>26625</v>
      </c>
      <c r="MYV14500" s="22" t="s">
        <v>23608</v>
      </c>
      <c r="MYW14500" s="21" t="s">
        <v>26625</v>
      </c>
      <c r="MYX14500" s="22" t="s">
        <v>23608</v>
      </c>
      <c r="MYY14500" s="21" t="s">
        <v>26625</v>
      </c>
      <c r="MYZ14500" s="22" t="s">
        <v>23608</v>
      </c>
      <c r="MZA14500" s="21" t="s">
        <v>26625</v>
      </c>
      <c r="MZB14500" s="22" t="s">
        <v>23608</v>
      </c>
      <c r="MZC14500" s="21" t="s">
        <v>26625</v>
      </c>
      <c r="MZD14500" s="22" t="s">
        <v>23608</v>
      </c>
      <c r="MZE14500" s="21" t="s">
        <v>26625</v>
      </c>
      <c r="MZF14500" s="22" t="s">
        <v>23608</v>
      </c>
      <c r="MZG14500" s="21" t="s">
        <v>26625</v>
      </c>
      <c r="MZH14500" s="22" t="s">
        <v>23608</v>
      </c>
      <c r="MZI14500" s="21" t="s">
        <v>26625</v>
      </c>
      <c r="MZJ14500" s="22" t="s">
        <v>23608</v>
      </c>
      <c r="MZK14500" s="21" t="s">
        <v>26625</v>
      </c>
      <c r="MZL14500" s="22" t="s">
        <v>23608</v>
      </c>
      <c r="MZM14500" s="21" t="s">
        <v>26625</v>
      </c>
      <c r="MZN14500" s="22" t="s">
        <v>23608</v>
      </c>
      <c r="MZO14500" s="21" t="s">
        <v>26625</v>
      </c>
      <c r="MZP14500" s="22" t="s">
        <v>23608</v>
      </c>
      <c r="MZQ14500" s="21" t="s">
        <v>26625</v>
      </c>
      <c r="MZR14500" s="22" t="s">
        <v>23608</v>
      </c>
      <c r="MZS14500" s="21" t="s">
        <v>26625</v>
      </c>
      <c r="MZT14500" s="22" t="s">
        <v>23608</v>
      </c>
      <c r="MZU14500" s="21" t="s">
        <v>26625</v>
      </c>
      <c r="MZV14500" s="22" t="s">
        <v>23608</v>
      </c>
      <c r="MZW14500" s="21" t="s">
        <v>26625</v>
      </c>
      <c r="MZX14500" s="22" t="s">
        <v>23608</v>
      </c>
      <c r="MZY14500" s="21" t="s">
        <v>26625</v>
      </c>
      <c r="MZZ14500" s="22" t="s">
        <v>23608</v>
      </c>
      <c r="NAA14500" s="21" t="s">
        <v>26625</v>
      </c>
      <c r="NAB14500" s="22" t="s">
        <v>23608</v>
      </c>
      <c r="NAC14500" s="21" t="s">
        <v>26625</v>
      </c>
      <c r="NAD14500" s="22" t="s">
        <v>23608</v>
      </c>
      <c r="NAE14500" s="21" t="s">
        <v>26625</v>
      </c>
      <c r="NAF14500" s="22" t="s">
        <v>23608</v>
      </c>
      <c r="NAG14500" s="21" t="s">
        <v>26625</v>
      </c>
      <c r="NAH14500" s="22" t="s">
        <v>23608</v>
      </c>
      <c r="NAI14500" s="21" t="s">
        <v>26625</v>
      </c>
      <c r="NAJ14500" s="22" t="s">
        <v>23608</v>
      </c>
      <c r="NAK14500" s="21" t="s">
        <v>26625</v>
      </c>
      <c r="NAL14500" s="22" t="s">
        <v>23608</v>
      </c>
      <c r="NAM14500" s="21" t="s">
        <v>26625</v>
      </c>
      <c r="NAN14500" s="22" t="s">
        <v>23608</v>
      </c>
      <c r="NAO14500" s="21" t="s">
        <v>26625</v>
      </c>
      <c r="NAP14500" s="22" t="s">
        <v>23608</v>
      </c>
      <c r="NAQ14500" s="21" t="s">
        <v>26625</v>
      </c>
      <c r="NAR14500" s="22" t="s">
        <v>23608</v>
      </c>
      <c r="NAS14500" s="21" t="s">
        <v>26625</v>
      </c>
      <c r="NAT14500" s="22" t="s">
        <v>23608</v>
      </c>
      <c r="NAU14500" s="21" t="s">
        <v>26625</v>
      </c>
      <c r="NAV14500" s="22" t="s">
        <v>23608</v>
      </c>
      <c r="NAW14500" s="21" t="s">
        <v>26625</v>
      </c>
      <c r="NAX14500" s="22" t="s">
        <v>23608</v>
      </c>
      <c r="NAY14500" s="21" t="s">
        <v>26625</v>
      </c>
      <c r="NAZ14500" s="22" t="s">
        <v>23608</v>
      </c>
      <c r="NBA14500" s="21" t="s">
        <v>26625</v>
      </c>
      <c r="NBB14500" s="22" t="s">
        <v>23608</v>
      </c>
      <c r="NBC14500" s="21" t="s">
        <v>26625</v>
      </c>
      <c r="NBD14500" s="22" t="s">
        <v>23608</v>
      </c>
      <c r="NBE14500" s="21" t="s">
        <v>26625</v>
      </c>
      <c r="NBF14500" s="22" t="s">
        <v>23608</v>
      </c>
      <c r="NBG14500" s="21" t="s">
        <v>26625</v>
      </c>
      <c r="NBH14500" s="22" t="s">
        <v>23608</v>
      </c>
      <c r="NBI14500" s="21" t="s">
        <v>26625</v>
      </c>
      <c r="NBJ14500" s="22" t="s">
        <v>23608</v>
      </c>
      <c r="NBK14500" s="21" t="s">
        <v>26625</v>
      </c>
      <c r="NBL14500" s="22" t="s">
        <v>23608</v>
      </c>
      <c r="NBM14500" s="21" t="s">
        <v>26625</v>
      </c>
      <c r="NBN14500" s="22" t="s">
        <v>23608</v>
      </c>
      <c r="NBO14500" s="21" t="s">
        <v>26625</v>
      </c>
      <c r="NBP14500" s="22" t="s">
        <v>23608</v>
      </c>
      <c r="NBQ14500" s="21" t="s">
        <v>26625</v>
      </c>
      <c r="NBR14500" s="22" t="s">
        <v>23608</v>
      </c>
      <c r="NBS14500" s="21" t="s">
        <v>26625</v>
      </c>
      <c r="NBT14500" s="22" t="s">
        <v>23608</v>
      </c>
      <c r="NBU14500" s="21" t="s">
        <v>26625</v>
      </c>
      <c r="NBV14500" s="22" t="s">
        <v>23608</v>
      </c>
      <c r="NBW14500" s="21" t="s">
        <v>26625</v>
      </c>
      <c r="NBX14500" s="22" t="s">
        <v>23608</v>
      </c>
      <c r="NBY14500" s="21" t="s">
        <v>26625</v>
      </c>
      <c r="NBZ14500" s="22" t="s">
        <v>23608</v>
      </c>
      <c r="NCA14500" s="21" t="s">
        <v>26625</v>
      </c>
      <c r="NCB14500" s="22" t="s">
        <v>23608</v>
      </c>
      <c r="NCC14500" s="21" t="s">
        <v>26625</v>
      </c>
      <c r="NCD14500" s="22" t="s">
        <v>23608</v>
      </c>
      <c r="NCE14500" s="21" t="s">
        <v>26625</v>
      </c>
      <c r="NCF14500" s="22" t="s">
        <v>23608</v>
      </c>
      <c r="NCG14500" s="21" t="s">
        <v>26625</v>
      </c>
      <c r="NCH14500" s="22" t="s">
        <v>23608</v>
      </c>
      <c r="NCI14500" s="21" t="s">
        <v>26625</v>
      </c>
      <c r="NCJ14500" s="22" t="s">
        <v>23608</v>
      </c>
      <c r="NCK14500" s="21" t="s">
        <v>26625</v>
      </c>
      <c r="NCL14500" s="22" t="s">
        <v>23608</v>
      </c>
      <c r="NCM14500" s="21" t="s">
        <v>26625</v>
      </c>
      <c r="NCN14500" s="22" t="s">
        <v>23608</v>
      </c>
      <c r="NCO14500" s="21" t="s">
        <v>26625</v>
      </c>
      <c r="NCP14500" s="22" t="s">
        <v>23608</v>
      </c>
      <c r="NCQ14500" s="21" t="s">
        <v>26625</v>
      </c>
      <c r="NCR14500" s="22" t="s">
        <v>23608</v>
      </c>
      <c r="NCS14500" s="21" t="s">
        <v>26625</v>
      </c>
      <c r="NCT14500" s="22" t="s">
        <v>23608</v>
      </c>
      <c r="NCU14500" s="21" t="s">
        <v>26625</v>
      </c>
      <c r="NCV14500" s="22" t="s">
        <v>23608</v>
      </c>
      <c r="NCW14500" s="21" t="s">
        <v>26625</v>
      </c>
      <c r="NCX14500" s="22" t="s">
        <v>23608</v>
      </c>
      <c r="NCY14500" s="21" t="s">
        <v>26625</v>
      </c>
      <c r="NCZ14500" s="22" t="s">
        <v>23608</v>
      </c>
      <c r="NDA14500" s="21" t="s">
        <v>26625</v>
      </c>
      <c r="NDB14500" s="22" t="s">
        <v>23608</v>
      </c>
      <c r="NDC14500" s="21" t="s">
        <v>26625</v>
      </c>
      <c r="NDD14500" s="22" t="s">
        <v>23608</v>
      </c>
      <c r="NDE14500" s="21" t="s">
        <v>26625</v>
      </c>
      <c r="NDF14500" s="22" t="s">
        <v>23608</v>
      </c>
      <c r="NDG14500" s="21" t="s">
        <v>26625</v>
      </c>
      <c r="NDH14500" s="22" t="s">
        <v>23608</v>
      </c>
      <c r="NDI14500" s="21" t="s">
        <v>26625</v>
      </c>
      <c r="NDJ14500" s="22" t="s">
        <v>23608</v>
      </c>
      <c r="NDK14500" s="21" t="s">
        <v>26625</v>
      </c>
      <c r="NDL14500" s="22" t="s">
        <v>23608</v>
      </c>
      <c r="NDM14500" s="21" t="s">
        <v>26625</v>
      </c>
      <c r="NDN14500" s="22" t="s">
        <v>23608</v>
      </c>
      <c r="NDO14500" s="21" t="s">
        <v>26625</v>
      </c>
      <c r="NDP14500" s="22" t="s">
        <v>23608</v>
      </c>
      <c r="NDQ14500" s="21" t="s">
        <v>26625</v>
      </c>
      <c r="NDR14500" s="22" t="s">
        <v>23608</v>
      </c>
      <c r="NDS14500" s="21" t="s">
        <v>26625</v>
      </c>
      <c r="NDT14500" s="22" t="s">
        <v>23608</v>
      </c>
      <c r="NDU14500" s="21" t="s">
        <v>26625</v>
      </c>
      <c r="NDV14500" s="22" t="s">
        <v>23608</v>
      </c>
      <c r="NDW14500" s="21" t="s">
        <v>26625</v>
      </c>
      <c r="NDX14500" s="22" t="s">
        <v>23608</v>
      </c>
      <c r="NDY14500" s="21" t="s">
        <v>26625</v>
      </c>
      <c r="NDZ14500" s="22" t="s">
        <v>23608</v>
      </c>
      <c r="NEA14500" s="21" t="s">
        <v>26625</v>
      </c>
      <c r="NEB14500" s="22" t="s">
        <v>23608</v>
      </c>
      <c r="NEC14500" s="21" t="s">
        <v>26625</v>
      </c>
      <c r="NED14500" s="22" t="s">
        <v>23608</v>
      </c>
      <c r="NEE14500" s="21" t="s">
        <v>26625</v>
      </c>
      <c r="NEF14500" s="22" t="s">
        <v>23608</v>
      </c>
      <c r="NEG14500" s="21" t="s">
        <v>26625</v>
      </c>
      <c r="NEH14500" s="22" t="s">
        <v>23608</v>
      </c>
      <c r="NEI14500" s="21" t="s">
        <v>26625</v>
      </c>
      <c r="NEJ14500" s="22" t="s">
        <v>23608</v>
      </c>
      <c r="NEK14500" s="21" t="s">
        <v>26625</v>
      </c>
      <c r="NEL14500" s="22" t="s">
        <v>23608</v>
      </c>
      <c r="NEM14500" s="21" t="s">
        <v>26625</v>
      </c>
      <c r="NEN14500" s="22" t="s">
        <v>23608</v>
      </c>
      <c r="NEO14500" s="21" t="s">
        <v>26625</v>
      </c>
      <c r="NEP14500" s="22" t="s">
        <v>23608</v>
      </c>
      <c r="NEQ14500" s="21" t="s">
        <v>26625</v>
      </c>
      <c r="NER14500" s="22" t="s">
        <v>23608</v>
      </c>
      <c r="NES14500" s="21" t="s">
        <v>26625</v>
      </c>
      <c r="NET14500" s="22" t="s">
        <v>23608</v>
      </c>
      <c r="NEU14500" s="21" t="s">
        <v>26625</v>
      </c>
      <c r="NEV14500" s="22" t="s">
        <v>23608</v>
      </c>
      <c r="NEW14500" s="21" t="s">
        <v>26625</v>
      </c>
      <c r="NEX14500" s="22" t="s">
        <v>23608</v>
      </c>
      <c r="NEY14500" s="21" t="s">
        <v>26625</v>
      </c>
      <c r="NEZ14500" s="22" t="s">
        <v>23608</v>
      </c>
      <c r="NFA14500" s="21" t="s">
        <v>26625</v>
      </c>
      <c r="NFB14500" s="22" t="s">
        <v>23608</v>
      </c>
      <c r="NFC14500" s="21" t="s">
        <v>26625</v>
      </c>
      <c r="NFD14500" s="22" t="s">
        <v>23608</v>
      </c>
      <c r="NFE14500" s="21" t="s">
        <v>26625</v>
      </c>
      <c r="NFF14500" s="22" t="s">
        <v>23608</v>
      </c>
      <c r="NFG14500" s="21" t="s">
        <v>26625</v>
      </c>
      <c r="NFH14500" s="22" t="s">
        <v>23608</v>
      </c>
      <c r="NFI14500" s="21" t="s">
        <v>26625</v>
      </c>
      <c r="NFJ14500" s="22" t="s">
        <v>23608</v>
      </c>
      <c r="NFK14500" s="21" t="s">
        <v>26625</v>
      </c>
      <c r="NFL14500" s="22" t="s">
        <v>23608</v>
      </c>
      <c r="NFM14500" s="21" t="s">
        <v>26625</v>
      </c>
      <c r="NFN14500" s="22" t="s">
        <v>23608</v>
      </c>
      <c r="NFO14500" s="21" t="s">
        <v>26625</v>
      </c>
      <c r="NFP14500" s="22" t="s">
        <v>23608</v>
      </c>
      <c r="NFQ14500" s="21" t="s">
        <v>26625</v>
      </c>
      <c r="NFR14500" s="22" t="s">
        <v>23608</v>
      </c>
      <c r="NFS14500" s="21" t="s">
        <v>26625</v>
      </c>
      <c r="NFT14500" s="22" t="s">
        <v>23608</v>
      </c>
      <c r="NFU14500" s="21" t="s">
        <v>26625</v>
      </c>
      <c r="NFV14500" s="22" t="s">
        <v>23608</v>
      </c>
      <c r="NFW14500" s="21" t="s">
        <v>26625</v>
      </c>
      <c r="NFX14500" s="22" t="s">
        <v>23608</v>
      </c>
      <c r="NFY14500" s="21" t="s">
        <v>26625</v>
      </c>
      <c r="NFZ14500" s="22" t="s">
        <v>23608</v>
      </c>
      <c r="NGA14500" s="21" t="s">
        <v>26625</v>
      </c>
      <c r="NGB14500" s="22" t="s">
        <v>23608</v>
      </c>
      <c r="NGC14500" s="21" t="s">
        <v>26625</v>
      </c>
      <c r="NGD14500" s="22" t="s">
        <v>23608</v>
      </c>
      <c r="NGE14500" s="21" t="s">
        <v>26625</v>
      </c>
      <c r="NGF14500" s="22" t="s">
        <v>23608</v>
      </c>
      <c r="NGG14500" s="21" t="s">
        <v>26625</v>
      </c>
      <c r="NGH14500" s="22" t="s">
        <v>23608</v>
      </c>
      <c r="NGI14500" s="21" t="s">
        <v>26625</v>
      </c>
      <c r="NGJ14500" s="22" t="s">
        <v>23608</v>
      </c>
      <c r="NGK14500" s="21" t="s">
        <v>26625</v>
      </c>
      <c r="NGL14500" s="22" t="s">
        <v>23608</v>
      </c>
      <c r="NGM14500" s="21" t="s">
        <v>26625</v>
      </c>
      <c r="NGN14500" s="22" t="s">
        <v>23608</v>
      </c>
      <c r="NGO14500" s="21" t="s">
        <v>26625</v>
      </c>
      <c r="NGP14500" s="22" t="s">
        <v>23608</v>
      </c>
      <c r="NGQ14500" s="21" t="s">
        <v>26625</v>
      </c>
      <c r="NGR14500" s="22" t="s">
        <v>23608</v>
      </c>
      <c r="NGS14500" s="21" t="s">
        <v>26625</v>
      </c>
      <c r="NGT14500" s="22" t="s">
        <v>23608</v>
      </c>
      <c r="NGU14500" s="21" t="s">
        <v>26625</v>
      </c>
      <c r="NGV14500" s="22" t="s">
        <v>23608</v>
      </c>
      <c r="NGW14500" s="21" t="s">
        <v>26625</v>
      </c>
      <c r="NGX14500" s="22" t="s">
        <v>23608</v>
      </c>
      <c r="NGY14500" s="21" t="s">
        <v>26625</v>
      </c>
      <c r="NGZ14500" s="22" t="s">
        <v>23608</v>
      </c>
      <c r="NHA14500" s="21" t="s">
        <v>26625</v>
      </c>
      <c r="NHB14500" s="22" t="s">
        <v>23608</v>
      </c>
      <c r="NHC14500" s="21" t="s">
        <v>26625</v>
      </c>
      <c r="NHD14500" s="22" t="s">
        <v>23608</v>
      </c>
      <c r="NHE14500" s="21" t="s">
        <v>26625</v>
      </c>
      <c r="NHF14500" s="22" t="s">
        <v>23608</v>
      </c>
      <c r="NHG14500" s="21" t="s">
        <v>26625</v>
      </c>
      <c r="NHH14500" s="22" t="s">
        <v>23608</v>
      </c>
      <c r="NHI14500" s="21" t="s">
        <v>26625</v>
      </c>
      <c r="NHJ14500" s="22" t="s">
        <v>23608</v>
      </c>
      <c r="NHK14500" s="21" t="s">
        <v>26625</v>
      </c>
      <c r="NHL14500" s="22" t="s">
        <v>23608</v>
      </c>
      <c r="NHM14500" s="21" t="s">
        <v>26625</v>
      </c>
      <c r="NHN14500" s="22" t="s">
        <v>23608</v>
      </c>
      <c r="NHO14500" s="21" t="s">
        <v>26625</v>
      </c>
      <c r="NHP14500" s="22" t="s">
        <v>23608</v>
      </c>
      <c r="NHQ14500" s="21" t="s">
        <v>26625</v>
      </c>
      <c r="NHR14500" s="22" t="s">
        <v>23608</v>
      </c>
      <c r="NHS14500" s="21" t="s">
        <v>26625</v>
      </c>
      <c r="NHT14500" s="22" t="s">
        <v>23608</v>
      </c>
      <c r="NHU14500" s="21" t="s">
        <v>26625</v>
      </c>
      <c r="NHV14500" s="22" t="s">
        <v>23608</v>
      </c>
      <c r="NHW14500" s="21" t="s">
        <v>26625</v>
      </c>
      <c r="NHX14500" s="22" t="s">
        <v>23608</v>
      </c>
      <c r="NHY14500" s="21" t="s">
        <v>26625</v>
      </c>
      <c r="NHZ14500" s="22" t="s">
        <v>23608</v>
      </c>
      <c r="NIA14500" s="21" t="s">
        <v>26625</v>
      </c>
      <c r="NIB14500" s="22" t="s">
        <v>23608</v>
      </c>
      <c r="NIC14500" s="21" t="s">
        <v>26625</v>
      </c>
      <c r="NID14500" s="22" t="s">
        <v>23608</v>
      </c>
      <c r="NIE14500" s="21" t="s">
        <v>26625</v>
      </c>
      <c r="NIF14500" s="22" t="s">
        <v>23608</v>
      </c>
      <c r="NIG14500" s="21" t="s">
        <v>26625</v>
      </c>
      <c r="NIH14500" s="22" t="s">
        <v>23608</v>
      </c>
      <c r="NII14500" s="21" t="s">
        <v>26625</v>
      </c>
      <c r="NIJ14500" s="22" t="s">
        <v>23608</v>
      </c>
      <c r="NIK14500" s="21" t="s">
        <v>26625</v>
      </c>
      <c r="NIL14500" s="22" t="s">
        <v>23608</v>
      </c>
      <c r="NIM14500" s="21" t="s">
        <v>26625</v>
      </c>
      <c r="NIN14500" s="22" t="s">
        <v>23608</v>
      </c>
      <c r="NIO14500" s="21" t="s">
        <v>26625</v>
      </c>
      <c r="NIP14500" s="22" t="s">
        <v>23608</v>
      </c>
      <c r="NIQ14500" s="21" t="s">
        <v>26625</v>
      </c>
      <c r="NIR14500" s="22" t="s">
        <v>23608</v>
      </c>
      <c r="NIS14500" s="21" t="s">
        <v>26625</v>
      </c>
      <c r="NIT14500" s="22" t="s">
        <v>23608</v>
      </c>
      <c r="NIU14500" s="21" t="s">
        <v>26625</v>
      </c>
      <c r="NIV14500" s="22" t="s">
        <v>23608</v>
      </c>
      <c r="NIW14500" s="21" t="s">
        <v>26625</v>
      </c>
      <c r="NIX14500" s="22" t="s">
        <v>23608</v>
      </c>
      <c r="NIY14500" s="21" t="s">
        <v>26625</v>
      </c>
      <c r="NIZ14500" s="22" t="s">
        <v>23608</v>
      </c>
      <c r="NJA14500" s="21" t="s">
        <v>26625</v>
      </c>
      <c r="NJB14500" s="22" t="s">
        <v>23608</v>
      </c>
      <c r="NJC14500" s="21" t="s">
        <v>26625</v>
      </c>
      <c r="NJD14500" s="22" t="s">
        <v>23608</v>
      </c>
      <c r="NJE14500" s="21" t="s">
        <v>26625</v>
      </c>
      <c r="NJF14500" s="22" t="s">
        <v>23608</v>
      </c>
      <c r="NJG14500" s="21" t="s">
        <v>26625</v>
      </c>
      <c r="NJH14500" s="22" t="s">
        <v>23608</v>
      </c>
      <c r="NJI14500" s="21" t="s">
        <v>26625</v>
      </c>
      <c r="NJJ14500" s="22" t="s">
        <v>23608</v>
      </c>
      <c r="NJK14500" s="21" t="s">
        <v>26625</v>
      </c>
      <c r="NJL14500" s="22" t="s">
        <v>23608</v>
      </c>
      <c r="NJM14500" s="21" t="s">
        <v>26625</v>
      </c>
      <c r="NJN14500" s="22" t="s">
        <v>23608</v>
      </c>
      <c r="NJO14500" s="21" t="s">
        <v>26625</v>
      </c>
      <c r="NJP14500" s="22" t="s">
        <v>23608</v>
      </c>
      <c r="NJQ14500" s="21" t="s">
        <v>26625</v>
      </c>
      <c r="NJR14500" s="22" t="s">
        <v>23608</v>
      </c>
      <c r="NJS14500" s="21" t="s">
        <v>26625</v>
      </c>
      <c r="NJT14500" s="22" t="s">
        <v>23608</v>
      </c>
      <c r="NJU14500" s="21" t="s">
        <v>26625</v>
      </c>
      <c r="NJV14500" s="22" t="s">
        <v>23608</v>
      </c>
      <c r="NJW14500" s="21" t="s">
        <v>26625</v>
      </c>
      <c r="NJX14500" s="22" t="s">
        <v>23608</v>
      </c>
      <c r="NJY14500" s="21" t="s">
        <v>26625</v>
      </c>
      <c r="NJZ14500" s="22" t="s">
        <v>23608</v>
      </c>
      <c r="NKA14500" s="21" t="s">
        <v>26625</v>
      </c>
      <c r="NKB14500" s="22" t="s">
        <v>23608</v>
      </c>
      <c r="NKC14500" s="21" t="s">
        <v>26625</v>
      </c>
      <c r="NKD14500" s="22" t="s">
        <v>23608</v>
      </c>
      <c r="NKE14500" s="21" t="s">
        <v>26625</v>
      </c>
      <c r="NKF14500" s="22" t="s">
        <v>23608</v>
      </c>
      <c r="NKG14500" s="21" t="s">
        <v>26625</v>
      </c>
      <c r="NKH14500" s="22" t="s">
        <v>23608</v>
      </c>
      <c r="NKI14500" s="21" t="s">
        <v>26625</v>
      </c>
      <c r="NKJ14500" s="22" t="s">
        <v>23608</v>
      </c>
      <c r="NKK14500" s="21" t="s">
        <v>26625</v>
      </c>
      <c r="NKL14500" s="22" t="s">
        <v>23608</v>
      </c>
      <c r="NKM14500" s="21" t="s">
        <v>26625</v>
      </c>
      <c r="NKN14500" s="22" t="s">
        <v>23608</v>
      </c>
      <c r="NKO14500" s="21" t="s">
        <v>26625</v>
      </c>
      <c r="NKP14500" s="22" t="s">
        <v>23608</v>
      </c>
      <c r="NKQ14500" s="21" t="s">
        <v>26625</v>
      </c>
      <c r="NKR14500" s="22" t="s">
        <v>23608</v>
      </c>
      <c r="NKS14500" s="21" t="s">
        <v>26625</v>
      </c>
      <c r="NKT14500" s="22" t="s">
        <v>23608</v>
      </c>
      <c r="NKU14500" s="21" t="s">
        <v>26625</v>
      </c>
      <c r="NKV14500" s="22" t="s">
        <v>23608</v>
      </c>
      <c r="NKW14500" s="21" t="s">
        <v>26625</v>
      </c>
      <c r="NKX14500" s="22" t="s">
        <v>23608</v>
      </c>
      <c r="NKY14500" s="21" t="s">
        <v>26625</v>
      </c>
      <c r="NKZ14500" s="22" t="s">
        <v>23608</v>
      </c>
      <c r="NLA14500" s="21" t="s">
        <v>26625</v>
      </c>
      <c r="NLB14500" s="22" t="s">
        <v>23608</v>
      </c>
      <c r="NLC14500" s="21" t="s">
        <v>26625</v>
      </c>
      <c r="NLD14500" s="22" t="s">
        <v>23608</v>
      </c>
      <c r="NLE14500" s="21" t="s">
        <v>26625</v>
      </c>
      <c r="NLF14500" s="22" t="s">
        <v>23608</v>
      </c>
      <c r="NLG14500" s="21" t="s">
        <v>26625</v>
      </c>
      <c r="NLH14500" s="22" t="s">
        <v>23608</v>
      </c>
      <c r="NLI14500" s="21" t="s">
        <v>26625</v>
      </c>
      <c r="NLJ14500" s="22" t="s">
        <v>23608</v>
      </c>
      <c r="NLK14500" s="21" t="s">
        <v>26625</v>
      </c>
      <c r="NLL14500" s="22" t="s">
        <v>23608</v>
      </c>
      <c r="NLM14500" s="21" t="s">
        <v>26625</v>
      </c>
      <c r="NLN14500" s="22" t="s">
        <v>23608</v>
      </c>
      <c r="NLO14500" s="21" t="s">
        <v>26625</v>
      </c>
      <c r="NLP14500" s="22" t="s">
        <v>23608</v>
      </c>
      <c r="NLQ14500" s="21" t="s">
        <v>26625</v>
      </c>
      <c r="NLR14500" s="22" t="s">
        <v>23608</v>
      </c>
      <c r="NLS14500" s="21" t="s">
        <v>26625</v>
      </c>
      <c r="NLT14500" s="22" t="s">
        <v>23608</v>
      </c>
      <c r="NLU14500" s="21" t="s">
        <v>26625</v>
      </c>
      <c r="NLV14500" s="22" t="s">
        <v>23608</v>
      </c>
      <c r="NLW14500" s="21" t="s">
        <v>26625</v>
      </c>
      <c r="NLX14500" s="22" t="s">
        <v>23608</v>
      </c>
      <c r="NLY14500" s="21" t="s">
        <v>26625</v>
      </c>
      <c r="NLZ14500" s="22" t="s">
        <v>23608</v>
      </c>
      <c r="NMA14500" s="21" t="s">
        <v>26625</v>
      </c>
      <c r="NMB14500" s="22" t="s">
        <v>23608</v>
      </c>
      <c r="NMC14500" s="21" t="s">
        <v>26625</v>
      </c>
      <c r="NMD14500" s="22" t="s">
        <v>23608</v>
      </c>
      <c r="NME14500" s="21" t="s">
        <v>26625</v>
      </c>
      <c r="NMF14500" s="22" t="s">
        <v>23608</v>
      </c>
      <c r="NMG14500" s="21" t="s">
        <v>26625</v>
      </c>
      <c r="NMH14500" s="22" t="s">
        <v>23608</v>
      </c>
      <c r="NMI14500" s="21" t="s">
        <v>26625</v>
      </c>
      <c r="NMJ14500" s="22" t="s">
        <v>23608</v>
      </c>
      <c r="NMK14500" s="21" t="s">
        <v>26625</v>
      </c>
      <c r="NML14500" s="22" t="s">
        <v>23608</v>
      </c>
      <c r="NMM14500" s="21" t="s">
        <v>26625</v>
      </c>
      <c r="NMN14500" s="22" t="s">
        <v>23608</v>
      </c>
      <c r="NMO14500" s="21" t="s">
        <v>26625</v>
      </c>
      <c r="NMP14500" s="22" t="s">
        <v>23608</v>
      </c>
      <c r="NMQ14500" s="21" t="s">
        <v>26625</v>
      </c>
      <c r="NMR14500" s="22" t="s">
        <v>23608</v>
      </c>
      <c r="NMS14500" s="21" t="s">
        <v>26625</v>
      </c>
      <c r="NMT14500" s="22" t="s">
        <v>23608</v>
      </c>
      <c r="NMU14500" s="21" t="s">
        <v>26625</v>
      </c>
      <c r="NMV14500" s="22" t="s">
        <v>23608</v>
      </c>
      <c r="NMW14500" s="21" t="s">
        <v>26625</v>
      </c>
      <c r="NMX14500" s="22" t="s">
        <v>23608</v>
      </c>
      <c r="NMY14500" s="21" t="s">
        <v>26625</v>
      </c>
      <c r="NMZ14500" s="22" t="s">
        <v>23608</v>
      </c>
      <c r="NNA14500" s="21" t="s">
        <v>26625</v>
      </c>
      <c r="NNB14500" s="22" t="s">
        <v>23608</v>
      </c>
      <c r="NNC14500" s="21" t="s">
        <v>26625</v>
      </c>
      <c r="NND14500" s="22" t="s">
        <v>23608</v>
      </c>
      <c r="NNE14500" s="21" t="s">
        <v>26625</v>
      </c>
      <c r="NNF14500" s="22" t="s">
        <v>23608</v>
      </c>
      <c r="NNG14500" s="21" t="s">
        <v>26625</v>
      </c>
      <c r="NNH14500" s="22" t="s">
        <v>23608</v>
      </c>
      <c r="NNI14500" s="21" t="s">
        <v>26625</v>
      </c>
      <c r="NNJ14500" s="22" t="s">
        <v>23608</v>
      </c>
      <c r="NNK14500" s="21" t="s">
        <v>26625</v>
      </c>
      <c r="NNL14500" s="22" t="s">
        <v>23608</v>
      </c>
      <c r="NNM14500" s="21" t="s">
        <v>26625</v>
      </c>
      <c r="NNN14500" s="22" t="s">
        <v>23608</v>
      </c>
      <c r="NNO14500" s="21" t="s">
        <v>26625</v>
      </c>
      <c r="NNP14500" s="22" t="s">
        <v>23608</v>
      </c>
      <c r="NNQ14500" s="21" t="s">
        <v>26625</v>
      </c>
      <c r="NNR14500" s="22" t="s">
        <v>23608</v>
      </c>
      <c r="NNS14500" s="21" t="s">
        <v>26625</v>
      </c>
      <c r="NNT14500" s="22" t="s">
        <v>23608</v>
      </c>
      <c r="NNU14500" s="21" t="s">
        <v>26625</v>
      </c>
      <c r="NNV14500" s="22" t="s">
        <v>23608</v>
      </c>
      <c r="NNW14500" s="21" t="s">
        <v>26625</v>
      </c>
      <c r="NNX14500" s="22" t="s">
        <v>23608</v>
      </c>
      <c r="NNY14500" s="21" t="s">
        <v>26625</v>
      </c>
      <c r="NNZ14500" s="22" t="s">
        <v>23608</v>
      </c>
      <c r="NOA14500" s="21" t="s">
        <v>26625</v>
      </c>
      <c r="NOB14500" s="22" t="s">
        <v>23608</v>
      </c>
      <c r="NOC14500" s="21" t="s">
        <v>26625</v>
      </c>
      <c r="NOD14500" s="22" t="s">
        <v>23608</v>
      </c>
      <c r="NOE14500" s="21" t="s">
        <v>26625</v>
      </c>
      <c r="NOF14500" s="22" t="s">
        <v>23608</v>
      </c>
      <c r="NOG14500" s="21" t="s">
        <v>26625</v>
      </c>
      <c r="NOH14500" s="22" t="s">
        <v>23608</v>
      </c>
      <c r="NOI14500" s="21" t="s">
        <v>26625</v>
      </c>
      <c r="NOJ14500" s="22" t="s">
        <v>23608</v>
      </c>
      <c r="NOK14500" s="21" t="s">
        <v>26625</v>
      </c>
      <c r="NOL14500" s="22" t="s">
        <v>23608</v>
      </c>
      <c r="NOM14500" s="21" t="s">
        <v>26625</v>
      </c>
      <c r="NON14500" s="22" t="s">
        <v>23608</v>
      </c>
      <c r="NOO14500" s="21" t="s">
        <v>26625</v>
      </c>
      <c r="NOP14500" s="22" t="s">
        <v>23608</v>
      </c>
      <c r="NOQ14500" s="21" t="s">
        <v>26625</v>
      </c>
      <c r="NOR14500" s="22" t="s">
        <v>23608</v>
      </c>
      <c r="NOS14500" s="21" t="s">
        <v>26625</v>
      </c>
      <c r="NOT14500" s="22" t="s">
        <v>23608</v>
      </c>
      <c r="NOU14500" s="21" t="s">
        <v>26625</v>
      </c>
      <c r="NOV14500" s="22" t="s">
        <v>23608</v>
      </c>
      <c r="NOW14500" s="21" t="s">
        <v>26625</v>
      </c>
      <c r="NOX14500" s="22" t="s">
        <v>23608</v>
      </c>
      <c r="NOY14500" s="21" t="s">
        <v>26625</v>
      </c>
      <c r="NOZ14500" s="22" t="s">
        <v>23608</v>
      </c>
      <c r="NPA14500" s="21" t="s">
        <v>26625</v>
      </c>
      <c r="NPB14500" s="22" t="s">
        <v>23608</v>
      </c>
      <c r="NPC14500" s="21" t="s">
        <v>26625</v>
      </c>
      <c r="NPD14500" s="22" t="s">
        <v>23608</v>
      </c>
      <c r="NPE14500" s="21" t="s">
        <v>26625</v>
      </c>
      <c r="NPF14500" s="22" t="s">
        <v>23608</v>
      </c>
      <c r="NPG14500" s="21" t="s">
        <v>26625</v>
      </c>
      <c r="NPH14500" s="22" t="s">
        <v>23608</v>
      </c>
      <c r="NPI14500" s="21" t="s">
        <v>26625</v>
      </c>
      <c r="NPJ14500" s="22" t="s">
        <v>23608</v>
      </c>
      <c r="NPK14500" s="21" t="s">
        <v>26625</v>
      </c>
      <c r="NPL14500" s="22" t="s">
        <v>23608</v>
      </c>
      <c r="NPM14500" s="21" t="s">
        <v>26625</v>
      </c>
      <c r="NPN14500" s="22" t="s">
        <v>23608</v>
      </c>
      <c r="NPO14500" s="21" t="s">
        <v>26625</v>
      </c>
      <c r="NPP14500" s="22" t="s">
        <v>23608</v>
      </c>
      <c r="NPQ14500" s="21" t="s">
        <v>26625</v>
      </c>
      <c r="NPR14500" s="22" t="s">
        <v>23608</v>
      </c>
      <c r="NPS14500" s="21" t="s">
        <v>26625</v>
      </c>
      <c r="NPT14500" s="22" t="s">
        <v>23608</v>
      </c>
      <c r="NPU14500" s="21" t="s">
        <v>26625</v>
      </c>
      <c r="NPV14500" s="22" t="s">
        <v>23608</v>
      </c>
      <c r="NPW14500" s="21" t="s">
        <v>26625</v>
      </c>
      <c r="NPX14500" s="22" t="s">
        <v>23608</v>
      </c>
      <c r="NPY14500" s="21" t="s">
        <v>26625</v>
      </c>
      <c r="NPZ14500" s="22" t="s">
        <v>23608</v>
      </c>
      <c r="NQA14500" s="21" t="s">
        <v>26625</v>
      </c>
      <c r="NQB14500" s="22" t="s">
        <v>23608</v>
      </c>
      <c r="NQC14500" s="21" t="s">
        <v>26625</v>
      </c>
      <c r="NQD14500" s="22" t="s">
        <v>23608</v>
      </c>
      <c r="NQE14500" s="21" t="s">
        <v>26625</v>
      </c>
      <c r="NQF14500" s="22" t="s">
        <v>23608</v>
      </c>
      <c r="NQG14500" s="21" t="s">
        <v>26625</v>
      </c>
      <c r="NQH14500" s="22" t="s">
        <v>23608</v>
      </c>
      <c r="NQI14500" s="21" t="s">
        <v>26625</v>
      </c>
      <c r="NQJ14500" s="22" t="s">
        <v>23608</v>
      </c>
      <c r="NQK14500" s="21" t="s">
        <v>26625</v>
      </c>
      <c r="NQL14500" s="22" t="s">
        <v>23608</v>
      </c>
      <c r="NQM14500" s="21" t="s">
        <v>26625</v>
      </c>
      <c r="NQN14500" s="22" t="s">
        <v>23608</v>
      </c>
      <c r="NQO14500" s="21" t="s">
        <v>26625</v>
      </c>
      <c r="NQP14500" s="22" t="s">
        <v>23608</v>
      </c>
      <c r="NQQ14500" s="21" t="s">
        <v>26625</v>
      </c>
      <c r="NQR14500" s="22" t="s">
        <v>23608</v>
      </c>
      <c r="NQS14500" s="21" t="s">
        <v>26625</v>
      </c>
      <c r="NQT14500" s="22" t="s">
        <v>23608</v>
      </c>
      <c r="NQU14500" s="21" t="s">
        <v>26625</v>
      </c>
      <c r="NQV14500" s="22" t="s">
        <v>23608</v>
      </c>
      <c r="NQW14500" s="21" t="s">
        <v>26625</v>
      </c>
      <c r="NQX14500" s="22" t="s">
        <v>23608</v>
      </c>
      <c r="NQY14500" s="21" t="s">
        <v>26625</v>
      </c>
      <c r="NQZ14500" s="22" t="s">
        <v>23608</v>
      </c>
      <c r="NRA14500" s="21" t="s">
        <v>26625</v>
      </c>
      <c r="NRB14500" s="22" t="s">
        <v>23608</v>
      </c>
      <c r="NRC14500" s="21" t="s">
        <v>26625</v>
      </c>
      <c r="NRD14500" s="22" t="s">
        <v>23608</v>
      </c>
      <c r="NRE14500" s="21" t="s">
        <v>26625</v>
      </c>
      <c r="NRF14500" s="22" t="s">
        <v>23608</v>
      </c>
      <c r="NRG14500" s="21" t="s">
        <v>26625</v>
      </c>
      <c r="NRH14500" s="22" t="s">
        <v>23608</v>
      </c>
      <c r="NRI14500" s="21" t="s">
        <v>26625</v>
      </c>
      <c r="NRJ14500" s="22" t="s">
        <v>23608</v>
      </c>
      <c r="NRK14500" s="21" t="s">
        <v>26625</v>
      </c>
      <c r="NRL14500" s="22" t="s">
        <v>23608</v>
      </c>
      <c r="NRM14500" s="21" t="s">
        <v>26625</v>
      </c>
      <c r="NRN14500" s="22" t="s">
        <v>23608</v>
      </c>
      <c r="NRO14500" s="21" t="s">
        <v>26625</v>
      </c>
      <c r="NRP14500" s="22" t="s">
        <v>23608</v>
      </c>
      <c r="NRQ14500" s="21" t="s">
        <v>26625</v>
      </c>
      <c r="NRR14500" s="22" t="s">
        <v>23608</v>
      </c>
      <c r="NRS14500" s="21" t="s">
        <v>26625</v>
      </c>
      <c r="NRT14500" s="22" t="s">
        <v>23608</v>
      </c>
      <c r="NRU14500" s="21" t="s">
        <v>26625</v>
      </c>
      <c r="NRV14500" s="22" t="s">
        <v>23608</v>
      </c>
      <c r="NRW14500" s="21" t="s">
        <v>26625</v>
      </c>
      <c r="NRX14500" s="22" t="s">
        <v>23608</v>
      </c>
      <c r="NRY14500" s="21" t="s">
        <v>26625</v>
      </c>
      <c r="NRZ14500" s="22" t="s">
        <v>23608</v>
      </c>
      <c r="NSA14500" s="21" t="s">
        <v>26625</v>
      </c>
      <c r="NSB14500" s="22" t="s">
        <v>23608</v>
      </c>
      <c r="NSC14500" s="21" t="s">
        <v>26625</v>
      </c>
      <c r="NSD14500" s="22" t="s">
        <v>23608</v>
      </c>
      <c r="NSE14500" s="21" t="s">
        <v>26625</v>
      </c>
      <c r="NSF14500" s="22" t="s">
        <v>23608</v>
      </c>
      <c r="NSG14500" s="21" t="s">
        <v>26625</v>
      </c>
      <c r="NSH14500" s="22" t="s">
        <v>23608</v>
      </c>
      <c r="NSI14500" s="21" t="s">
        <v>26625</v>
      </c>
      <c r="NSJ14500" s="22" t="s">
        <v>23608</v>
      </c>
      <c r="NSK14500" s="21" t="s">
        <v>26625</v>
      </c>
      <c r="NSL14500" s="22" t="s">
        <v>23608</v>
      </c>
      <c r="NSM14500" s="21" t="s">
        <v>26625</v>
      </c>
      <c r="NSN14500" s="22" t="s">
        <v>23608</v>
      </c>
      <c r="NSO14500" s="21" t="s">
        <v>26625</v>
      </c>
      <c r="NSP14500" s="22" t="s">
        <v>23608</v>
      </c>
      <c r="NSQ14500" s="21" t="s">
        <v>26625</v>
      </c>
      <c r="NSR14500" s="22" t="s">
        <v>23608</v>
      </c>
      <c r="NSS14500" s="21" t="s">
        <v>26625</v>
      </c>
      <c r="NST14500" s="22" t="s">
        <v>23608</v>
      </c>
      <c r="NSU14500" s="21" t="s">
        <v>26625</v>
      </c>
      <c r="NSV14500" s="22" t="s">
        <v>23608</v>
      </c>
      <c r="NSW14500" s="21" t="s">
        <v>26625</v>
      </c>
      <c r="NSX14500" s="22" t="s">
        <v>23608</v>
      </c>
      <c r="NSY14500" s="21" t="s">
        <v>26625</v>
      </c>
      <c r="NSZ14500" s="22" t="s">
        <v>23608</v>
      </c>
      <c r="NTA14500" s="21" t="s">
        <v>26625</v>
      </c>
      <c r="NTB14500" s="22" t="s">
        <v>23608</v>
      </c>
      <c r="NTC14500" s="21" t="s">
        <v>26625</v>
      </c>
      <c r="NTD14500" s="22" t="s">
        <v>23608</v>
      </c>
      <c r="NTE14500" s="21" t="s">
        <v>26625</v>
      </c>
      <c r="NTF14500" s="22" t="s">
        <v>23608</v>
      </c>
      <c r="NTG14500" s="21" t="s">
        <v>26625</v>
      </c>
      <c r="NTH14500" s="22" t="s">
        <v>23608</v>
      </c>
      <c r="NTI14500" s="21" t="s">
        <v>26625</v>
      </c>
      <c r="NTJ14500" s="22" t="s">
        <v>23608</v>
      </c>
      <c r="NTK14500" s="21" t="s">
        <v>26625</v>
      </c>
      <c r="NTL14500" s="22" t="s">
        <v>23608</v>
      </c>
      <c r="NTM14500" s="21" t="s">
        <v>26625</v>
      </c>
      <c r="NTN14500" s="22" t="s">
        <v>23608</v>
      </c>
      <c r="NTO14500" s="21" t="s">
        <v>26625</v>
      </c>
      <c r="NTP14500" s="22" t="s">
        <v>23608</v>
      </c>
      <c r="NTQ14500" s="21" t="s">
        <v>26625</v>
      </c>
      <c r="NTR14500" s="22" t="s">
        <v>23608</v>
      </c>
      <c r="NTS14500" s="21" t="s">
        <v>26625</v>
      </c>
      <c r="NTT14500" s="22" t="s">
        <v>23608</v>
      </c>
      <c r="NTU14500" s="21" t="s">
        <v>26625</v>
      </c>
      <c r="NTV14500" s="22" t="s">
        <v>23608</v>
      </c>
      <c r="NTW14500" s="21" t="s">
        <v>26625</v>
      </c>
      <c r="NTX14500" s="22" t="s">
        <v>23608</v>
      </c>
      <c r="NTY14500" s="21" t="s">
        <v>26625</v>
      </c>
      <c r="NTZ14500" s="22" t="s">
        <v>23608</v>
      </c>
      <c r="NUA14500" s="21" t="s">
        <v>26625</v>
      </c>
      <c r="NUB14500" s="22" t="s">
        <v>23608</v>
      </c>
      <c r="NUC14500" s="21" t="s">
        <v>26625</v>
      </c>
      <c r="NUD14500" s="22" t="s">
        <v>23608</v>
      </c>
      <c r="NUE14500" s="21" t="s">
        <v>26625</v>
      </c>
      <c r="NUF14500" s="22" t="s">
        <v>23608</v>
      </c>
      <c r="NUG14500" s="21" t="s">
        <v>26625</v>
      </c>
      <c r="NUH14500" s="22" t="s">
        <v>23608</v>
      </c>
      <c r="NUI14500" s="21" t="s">
        <v>26625</v>
      </c>
      <c r="NUJ14500" s="22" t="s">
        <v>23608</v>
      </c>
      <c r="NUK14500" s="21" t="s">
        <v>26625</v>
      </c>
      <c r="NUL14500" s="22" t="s">
        <v>23608</v>
      </c>
      <c r="NUM14500" s="21" t="s">
        <v>26625</v>
      </c>
      <c r="NUN14500" s="22" t="s">
        <v>23608</v>
      </c>
      <c r="NUO14500" s="21" t="s">
        <v>26625</v>
      </c>
      <c r="NUP14500" s="22" t="s">
        <v>23608</v>
      </c>
      <c r="NUQ14500" s="21" t="s">
        <v>26625</v>
      </c>
      <c r="NUR14500" s="22" t="s">
        <v>23608</v>
      </c>
      <c r="NUS14500" s="21" t="s">
        <v>26625</v>
      </c>
      <c r="NUT14500" s="22" t="s">
        <v>23608</v>
      </c>
      <c r="NUU14500" s="21" t="s">
        <v>26625</v>
      </c>
      <c r="NUV14500" s="22" t="s">
        <v>23608</v>
      </c>
      <c r="NUW14500" s="21" t="s">
        <v>26625</v>
      </c>
      <c r="NUX14500" s="22" t="s">
        <v>23608</v>
      </c>
      <c r="NUY14500" s="21" t="s">
        <v>26625</v>
      </c>
      <c r="NUZ14500" s="22" t="s">
        <v>23608</v>
      </c>
      <c r="NVA14500" s="21" t="s">
        <v>26625</v>
      </c>
      <c r="NVB14500" s="22" t="s">
        <v>23608</v>
      </c>
      <c r="NVC14500" s="21" t="s">
        <v>26625</v>
      </c>
      <c r="NVD14500" s="22" t="s">
        <v>23608</v>
      </c>
      <c r="NVE14500" s="21" t="s">
        <v>26625</v>
      </c>
      <c r="NVF14500" s="22" t="s">
        <v>23608</v>
      </c>
      <c r="NVG14500" s="21" t="s">
        <v>26625</v>
      </c>
      <c r="NVH14500" s="22" t="s">
        <v>23608</v>
      </c>
      <c r="NVI14500" s="21" t="s">
        <v>26625</v>
      </c>
      <c r="NVJ14500" s="22" t="s">
        <v>23608</v>
      </c>
      <c r="NVK14500" s="21" t="s">
        <v>26625</v>
      </c>
      <c r="NVL14500" s="22" t="s">
        <v>23608</v>
      </c>
      <c r="NVM14500" s="21" t="s">
        <v>26625</v>
      </c>
      <c r="NVN14500" s="22" t="s">
        <v>23608</v>
      </c>
      <c r="NVO14500" s="21" t="s">
        <v>26625</v>
      </c>
      <c r="NVP14500" s="22" t="s">
        <v>23608</v>
      </c>
      <c r="NVQ14500" s="21" t="s">
        <v>26625</v>
      </c>
      <c r="NVR14500" s="22" t="s">
        <v>23608</v>
      </c>
      <c r="NVS14500" s="21" t="s">
        <v>26625</v>
      </c>
      <c r="NVT14500" s="22" t="s">
        <v>23608</v>
      </c>
      <c r="NVU14500" s="21" t="s">
        <v>26625</v>
      </c>
      <c r="NVV14500" s="22" t="s">
        <v>23608</v>
      </c>
      <c r="NVW14500" s="21" t="s">
        <v>26625</v>
      </c>
      <c r="NVX14500" s="22" t="s">
        <v>23608</v>
      </c>
      <c r="NVY14500" s="21" t="s">
        <v>26625</v>
      </c>
      <c r="NVZ14500" s="22" t="s">
        <v>23608</v>
      </c>
      <c r="NWA14500" s="21" t="s">
        <v>26625</v>
      </c>
      <c r="NWB14500" s="22" t="s">
        <v>23608</v>
      </c>
      <c r="NWC14500" s="21" t="s">
        <v>26625</v>
      </c>
      <c r="NWD14500" s="22" t="s">
        <v>23608</v>
      </c>
      <c r="NWE14500" s="21" t="s">
        <v>26625</v>
      </c>
      <c r="NWF14500" s="22" t="s">
        <v>23608</v>
      </c>
      <c r="NWG14500" s="21" t="s">
        <v>26625</v>
      </c>
      <c r="NWH14500" s="22" t="s">
        <v>23608</v>
      </c>
      <c r="NWI14500" s="21" t="s">
        <v>26625</v>
      </c>
      <c r="NWJ14500" s="22" t="s">
        <v>23608</v>
      </c>
      <c r="NWK14500" s="21" t="s">
        <v>26625</v>
      </c>
      <c r="NWL14500" s="22" t="s">
        <v>23608</v>
      </c>
      <c r="NWM14500" s="21" t="s">
        <v>26625</v>
      </c>
      <c r="NWN14500" s="22" t="s">
        <v>23608</v>
      </c>
      <c r="NWO14500" s="21" t="s">
        <v>26625</v>
      </c>
      <c r="NWP14500" s="22" t="s">
        <v>23608</v>
      </c>
      <c r="NWQ14500" s="21" t="s">
        <v>26625</v>
      </c>
      <c r="NWR14500" s="22" t="s">
        <v>23608</v>
      </c>
      <c r="NWS14500" s="21" t="s">
        <v>26625</v>
      </c>
      <c r="NWT14500" s="22" t="s">
        <v>23608</v>
      </c>
      <c r="NWU14500" s="21" t="s">
        <v>26625</v>
      </c>
      <c r="NWV14500" s="22" t="s">
        <v>23608</v>
      </c>
      <c r="NWW14500" s="21" t="s">
        <v>26625</v>
      </c>
      <c r="NWX14500" s="22" t="s">
        <v>23608</v>
      </c>
      <c r="NWY14500" s="21" t="s">
        <v>26625</v>
      </c>
      <c r="NWZ14500" s="22" t="s">
        <v>23608</v>
      </c>
      <c r="NXA14500" s="21" t="s">
        <v>26625</v>
      </c>
      <c r="NXB14500" s="22" t="s">
        <v>23608</v>
      </c>
      <c r="NXC14500" s="21" t="s">
        <v>26625</v>
      </c>
      <c r="NXD14500" s="22" t="s">
        <v>23608</v>
      </c>
      <c r="NXE14500" s="21" t="s">
        <v>26625</v>
      </c>
      <c r="NXF14500" s="22" t="s">
        <v>23608</v>
      </c>
      <c r="NXG14500" s="21" t="s">
        <v>26625</v>
      </c>
      <c r="NXH14500" s="22" t="s">
        <v>23608</v>
      </c>
      <c r="NXI14500" s="21" t="s">
        <v>26625</v>
      </c>
      <c r="NXJ14500" s="22" t="s">
        <v>23608</v>
      </c>
      <c r="NXK14500" s="21" t="s">
        <v>26625</v>
      </c>
      <c r="NXL14500" s="22" t="s">
        <v>23608</v>
      </c>
      <c r="NXM14500" s="21" t="s">
        <v>26625</v>
      </c>
      <c r="NXN14500" s="22" t="s">
        <v>23608</v>
      </c>
      <c r="NXO14500" s="21" t="s">
        <v>26625</v>
      </c>
      <c r="NXP14500" s="22" t="s">
        <v>23608</v>
      </c>
      <c r="NXQ14500" s="21" t="s">
        <v>26625</v>
      </c>
      <c r="NXR14500" s="22" t="s">
        <v>23608</v>
      </c>
      <c r="NXS14500" s="21" t="s">
        <v>26625</v>
      </c>
      <c r="NXT14500" s="22" t="s">
        <v>23608</v>
      </c>
      <c r="NXU14500" s="21" t="s">
        <v>26625</v>
      </c>
      <c r="NXV14500" s="22" t="s">
        <v>23608</v>
      </c>
      <c r="NXW14500" s="21" t="s">
        <v>26625</v>
      </c>
      <c r="NXX14500" s="22" t="s">
        <v>23608</v>
      </c>
      <c r="NXY14500" s="21" t="s">
        <v>26625</v>
      </c>
      <c r="NXZ14500" s="22" t="s">
        <v>23608</v>
      </c>
      <c r="NYA14500" s="21" t="s">
        <v>26625</v>
      </c>
      <c r="NYB14500" s="22" t="s">
        <v>23608</v>
      </c>
      <c r="NYC14500" s="21" t="s">
        <v>26625</v>
      </c>
      <c r="NYD14500" s="22" t="s">
        <v>23608</v>
      </c>
      <c r="NYE14500" s="21" t="s">
        <v>26625</v>
      </c>
      <c r="NYF14500" s="22" t="s">
        <v>23608</v>
      </c>
      <c r="NYG14500" s="21" t="s">
        <v>26625</v>
      </c>
      <c r="NYH14500" s="22" t="s">
        <v>23608</v>
      </c>
      <c r="NYI14500" s="21" t="s">
        <v>26625</v>
      </c>
      <c r="NYJ14500" s="22" t="s">
        <v>23608</v>
      </c>
      <c r="NYK14500" s="21" t="s">
        <v>26625</v>
      </c>
      <c r="NYL14500" s="22" t="s">
        <v>23608</v>
      </c>
      <c r="NYM14500" s="21" t="s">
        <v>26625</v>
      </c>
      <c r="NYN14500" s="22" t="s">
        <v>23608</v>
      </c>
      <c r="NYO14500" s="21" t="s">
        <v>26625</v>
      </c>
      <c r="NYP14500" s="22" t="s">
        <v>23608</v>
      </c>
      <c r="NYQ14500" s="21" t="s">
        <v>26625</v>
      </c>
      <c r="NYR14500" s="22" t="s">
        <v>23608</v>
      </c>
      <c r="NYS14500" s="21" t="s">
        <v>26625</v>
      </c>
      <c r="NYT14500" s="22" t="s">
        <v>23608</v>
      </c>
      <c r="NYU14500" s="21" t="s">
        <v>26625</v>
      </c>
      <c r="NYV14500" s="22" t="s">
        <v>23608</v>
      </c>
      <c r="NYW14500" s="21" t="s">
        <v>26625</v>
      </c>
      <c r="NYX14500" s="22" t="s">
        <v>23608</v>
      </c>
      <c r="NYY14500" s="21" t="s">
        <v>26625</v>
      </c>
      <c r="NYZ14500" s="22" t="s">
        <v>23608</v>
      </c>
      <c r="NZA14500" s="21" t="s">
        <v>26625</v>
      </c>
      <c r="NZB14500" s="22" t="s">
        <v>23608</v>
      </c>
      <c r="NZC14500" s="21" t="s">
        <v>26625</v>
      </c>
      <c r="NZD14500" s="22" t="s">
        <v>23608</v>
      </c>
      <c r="NZE14500" s="21" t="s">
        <v>26625</v>
      </c>
      <c r="NZF14500" s="22" t="s">
        <v>23608</v>
      </c>
      <c r="NZG14500" s="21" t="s">
        <v>26625</v>
      </c>
      <c r="NZH14500" s="22" t="s">
        <v>23608</v>
      </c>
      <c r="NZI14500" s="21" t="s">
        <v>26625</v>
      </c>
      <c r="NZJ14500" s="22" t="s">
        <v>23608</v>
      </c>
      <c r="NZK14500" s="21" t="s">
        <v>26625</v>
      </c>
      <c r="NZL14500" s="22" t="s">
        <v>23608</v>
      </c>
      <c r="NZM14500" s="21" t="s">
        <v>26625</v>
      </c>
      <c r="NZN14500" s="22" t="s">
        <v>23608</v>
      </c>
      <c r="NZO14500" s="21" t="s">
        <v>26625</v>
      </c>
      <c r="NZP14500" s="22" t="s">
        <v>23608</v>
      </c>
      <c r="NZQ14500" s="21" t="s">
        <v>26625</v>
      </c>
      <c r="NZR14500" s="22" t="s">
        <v>23608</v>
      </c>
      <c r="NZS14500" s="21" t="s">
        <v>26625</v>
      </c>
      <c r="NZT14500" s="22" t="s">
        <v>23608</v>
      </c>
      <c r="NZU14500" s="21" t="s">
        <v>26625</v>
      </c>
      <c r="NZV14500" s="22" t="s">
        <v>23608</v>
      </c>
      <c r="NZW14500" s="21" t="s">
        <v>26625</v>
      </c>
      <c r="NZX14500" s="22" t="s">
        <v>23608</v>
      </c>
      <c r="NZY14500" s="21" t="s">
        <v>26625</v>
      </c>
      <c r="NZZ14500" s="22" t="s">
        <v>23608</v>
      </c>
      <c r="OAA14500" s="21" t="s">
        <v>26625</v>
      </c>
      <c r="OAB14500" s="22" t="s">
        <v>23608</v>
      </c>
      <c r="OAC14500" s="21" t="s">
        <v>26625</v>
      </c>
      <c r="OAD14500" s="22" t="s">
        <v>23608</v>
      </c>
      <c r="OAE14500" s="21" t="s">
        <v>26625</v>
      </c>
      <c r="OAF14500" s="22" t="s">
        <v>23608</v>
      </c>
      <c r="OAG14500" s="21" t="s">
        <v>26625</v>
      </c>
      <c r="OAH14500" s="22" t="s">
        <v>23608</v>
      </c>
      <c r="OAI14500" s="21" t="s">
        <v>26625</v>
      </c>
      <c r="OAJ14500" s="22" t="s">
        <v>23608</v>
      </c>
      <c r="OAK14500" s="21" t="s">
        <v>26625</v>
      </c>
      <c r="OAL14500" s="22" t="s">
        <v>23608</v>
      </c>
      <c r="OAM14500" s="21" t="s">
        <v>26625</v>
      </c>
      <c r="OAN14500" s="22" t="s">
        <v>23608</v>
      </c>
      <c r="OAO14500" s="21" t="s">
        <v>26625</v>
      </c>
      <c r="OAP14500" s="22" t="s">
        <v>23608</v>
      </c>
      <c r="OAQ14500" s="21" t="s">
        <v>26625</v>
      </c>
      <c r="OAR14500" s="22" t="s">
        <v>23608</v>
      </c>
      <c r="OAS14500" s="21" t="s">
        <v>26625</v>
      </c>
      <c r="OAT14500" s="22" t="s">
        <v>23608</v>
      </c>
      <c r="OAU14500" s="21" t="s">
        <v>26625</v>
      </c>
      <c r="OAV14500" s="22" t="s">
        <v>23608</v>
      </c>
      <c r="OAW14500" s="21" t="s">
        <v>26625</v>
      </c>
      <c r="OAX14500" s="22" t="s">
        <v>23608</v>
      </c>
      <c r="OAY14500" s="21" t="s">
        <v>26625</v>
      </c>
      <c r="OAZ14500" s="22" t="s">
        <v>23608</v>
      </c>
      <c r="OBA14500" s="21" t="s">
        <v>26625</v>
      </c>
      <c r="OBB14500" s="22" t="s">
        <v>23608</v>
      </c>
      <c r="OBC14500" s="21" t="s">
        <v>26625</v>
      </c>
      <c r="OBD14500" s="22" t="s">
        <v>23608</v>
      </c>
      <c r="OBE14500" s="21" t="s">
        <v>26625</v>
      </c>
      <c r="OBF14500" s="22" t="s">
        <v>23608</v>
      </c>
      <c r="OBG14500" s="21" t="s">
        <v>26625</v>
      </c>
      <c r="OBH14500" s="22" t="s">
        <v>23608</v>
      </c>
      <c r="OBI14500" s="21" t="s">
        <v>26625</v>
      </c>
      <c r="OBJ14500" s="22" t="s">
        <v>23608</v>
      </c>
      <c r="OBK14500" s="21" t="s">
        <v>26625</v>
      </c>
      <c r="OBL14500" s="22" t="s">
        <v>23608</v>
      </c>
      <c r="OBM14500" s="21" t="s">
        <v>26625</v>
      </c>
      <c r="OBN14500" s="22" t="s">
        <v>23608</v>
      </c>
      <c r="OBO14500" s="21" t="s">
        <v>26625</v>
      </c>
      <c r="OBP14500" s="22" t="s">
        <v>23608</v>
      </c>
      <c r="OBQ14500" s="21" t="s">
        <v>26625</v>
      </c>
      <c r="OBR14500" s="22" t="s">
        <v>23608</v>
      </c>
      <c r="OBS14500" s="21" t="s">
        <v>26625</v>
      </c>
      <c r="OBT14500" s="22" t="s">
        <v>23608</v>
      </c>
      <c r="OBU14500" s="21" t="s">
        <v>26625</v>
      </c>
      <c r="OBV14500" s="22" t="s">
        <v>23608</v>
      </c>
      <c r="OBW14500" s="21" t="s">
        <v>26625</v>
      </c>
      <c r="OBX14500" s="22" t="s">
        <v>23608</v>
      </c>
      <c r="OBY14500" s="21" t="s">
        <v>26625</v>
      </c>
      <c r="OBZ14500" s="22" t="s">
        <v>23608</v>
      </c>
      <c r="OCA14500" s="21" t="s">
        <v>26625</v>
      </c>
      <c r="OCB14500" s="22" t="s">
        <v>23608</v>
      </c>
      <c r="OCC14500" s="21" t="s">
        <v>26625</v>
      </c>
      <c r="OCD14500" s="22" t="s">
        <v>23608</v>
      </c>
      <c r="OCE14500" s="21" t="s">
        <v>26625</v>
      </c>
      <c r="OCF14500" s="22" t="s">
        <v>23608</v>
      </c>
      <c r="OCG14500" s="21" t="s">
        <v>26625</v>
      </c>
      <c r="OCH14500" s="22" t="s">
        <v>23608</v>
      </c>
      <c r="OCI14500" s="21" t="s">
        <v>26625</v>
      </c>
      <c r="OCJ14500" s="22" t="s">
        <v>23608</v>
      </c>
      <c r="OCK14500" s="21" t="s">
        <v>26625</v>
      </c>
      <c r="OCL14500" s="22" t="s">
        <v>23608</v>
      </c>
      <c r="OCM14500" s="21" t="s">
        <v>26625</v>
      </c>
      <c r="OCN14500" s="22" t="s">
        <v>23608</v>
      </c>
      <c r="OCO14500" s="21" t="s">
        <v>26625</v>
      </c>
      <c r="OCP14500" s="22" t="s">
        <v>23608</v>
      </c>
      <c r="OCQ14500" s="21" t="s">
        <v>26625</v>
      </c>
      <c r="OCR14500" s="22" t="s">
        <v>23608</v>
      </c>
      <c r="OCS14500" s="21" t="s">
        <v>26625</v>
      </c>
      <c r="OCT14500" s="22" t="s">
        <v>23608</v>
      </c>
      <c r="OCU14500" s="21" t="s">
        <v>26625</v>
      </c>
      <c r="OCV14500" s="22" t="s">
        <v>23608</v>
      </c>
      <c r="OCW14500" s="21" t="s">
        <v>26625</v>
      </c>
      <c r="OCX14500" s="22" t="s">
        <v>23608</v>
      </c>
      <c r="OCY14500" s="21" t="s">
        <v>26625</v>
      </c>
      <c r="OCZ14500" s="22" t="s">
        <v>23608</v>
      </c>
      <c r="ODA14500" s="21" t="s">
        <v>26625</v>
      </c>
      <c r="ODB14500" s="22" t="s">
        <v>23608</v>
      </c>
      <c r="ODC14500" s="21" t="s">
        <v>26625</v>
      </c>
      <c r="ODD14500" s="22" t="s">
        <v>23608</v>
      </c>
      <c r="ODE14500" s="21" t="s">
        <v>26625</v>
      </c>
      <c r="ODF14500" s="22" t="s">
        <v>23608</v>
      </c>
      <c r="ODG14500" s="21" t="s">
        <v>26625</v>
      </c>
      <c r="ODH14500" s="22" t="s">
        <v>23608</v>
      </c>
      <c r="ODI14500" s="21" t="s">
        <v>26625</v>
      </c>
      <c r="ODJ14500" s="22" t="s">
        <v>23608</v>
      </c>
      <c r="ODK14500" s="21" t="s">
        <v>26625</v>
      </c>
      <c r="ODL14500" s="22" t="s">
        <v>23608</v>
      </c>
      <c r="ODM14500" s="21" t="s">
        <v>26625</v>
      </c>
      <c r="ODN14500" s="22" t="s">
        <v>23608</v>
      </c>
      <c r="ODO14500" s="21" t="s">
        <v>26625</v>
      </c>
      <c r="ODP14500" s="22" t="s">
        <v>23608</v>
      </c>
      <c r="ODQ14500" s="21" t="s">
        <v>26625</v>
      </c>
      <c r="ODR14500" s="22" t="s">
        <v>23608</v>
      </c>
      <c r="ODS14500" s="21" t="s">
        <v>26625</v>
      </c>
      <c r="ODT14500" s="22" t="s">
        <v>23608</v>
      </c>
      <c r="ODU14500" s="21" t="s">
        <v>26625</v>
      </c>
      <c r="ODV14500" s="22" t="s">
        <v>23608</v>
      </c>
      <c r="ODW14500" s="21" t="s">
        <v>26625</v>
      </c>
      <c r="ODX14500" s="22" t="s">
        <v>23608</v>
      </c>
      <c r="ODY14500" s="21" t="s">
        <v>26625</v>
      </c>
      <c r="ODZ14500" s="22" t="s">
        <v>23608</v>
      </c>
      <c r="OEA14500" s="21" t="s">
        <v>26625</v>
      </c>
      <c r="OEB14500" s="22" t="s">
        <v>23608</v>
      </c>
      <c r="OEC14500" s="21" t="s">
        <v>26625</v>
      </c>
      <c r="OED14500" s="22" t="s">
        <v>23608</v>
      </c>
      <c r="OEE14500" s="21" t="s">
        <v>26625</v>
      </c>
      <c r="OEF14500" s="22" t="s">
        <v>23608</v>
      </c>
      <c r="OEG14500" s="21" t="s">
        <v>26625</v>
      </c>
      <c r="OEH14500" s="22" t="s">
        <v>23608</v>
      </c>
      <c r="OEI14500" s="21" t="s">
        <v>26625</v>
      </c>
      <c r="OEJ14500" s="22" t="s">
        <v>23608</v>
      </c>
      <c r="OEK14500" s="21" t="s">
        <v>26625</v>
      </c>
      <c r="OEL14500" s="22" t="s">
        <v>23608</v>
      </c>
      <c r="OEM14500" s="21" t="s">
        <v>26625</v>
      </c>
      <c r="OEN14500" s="22" t="s">
        <v>23608</v>
      </c>
      <c r="OEO14500" s="21" t="s">
        <v>26625</v>
      </c>
      <c r="OEP14500" s="22" t="s">
        <v>23608</v>
      </c>
      <c r="OEQ14500" s="21" t="s">
        <v>26625</v>
      </c>
      <c r="OER14500" s="22" t="s">
        <v>23608</v>
      </c>
      <c r="OES14500" s="21" t="s">
        <v>26625</v>
      </c>
      <c r="OET14500" s="22" t="s">
        <v>23608</v>
      </c>
      <c r="OEU14500" s="21" t="s">
        <v>26625</v>
      </c>
      <c r="OEV14500" s="22" t="s">
        <v>23608</v>
      </c>
      <c r="OEW14500" s="21" t="s">
        <v>26625</v>
      </c>
      <c r="OEX14500" s="22" t="s">
        <v>23608</v>
      </c>
      <c r="OEY14500" s="21" t="s">
        <v>26625</v>
      </c>
      <c r="OEZ14500" s="22" t="s">
        <v>23608</v>
      </c>
      <c r="OFA14500" s="21" t="s">
        <v>26625</v>
      </c>
      <c r="OFB14500" s="22" t="s">
        <v>23608</v>
      </c>
      <c r="OFC14500" s="21" t="s">
        <v>26625</v>
      </c>
      <c r="OFD14500" s="22" t="s">
        <v>23608</v>
      </c>
      <c r="OFE14500" s="21" t="s">
        <v>26625</v>
      </c>
      <c r="OFF14500" s="22" t="s">
        <v>23608</v>
      </c>
      <c r="OFG14500" s="21" t="s">
        <v>26625</v>
      </c>
      <c r="OFH14500" s="22" t="s">
        <v>23608</v>
      </c>
      <c r="OFI14500" s="21" t="s">
        <v>26625</v>
      </c>
      <c r="OFJ14500" s="22" t="s">
        <v>23608</v>
      </c>
      <c r="OFK14500" s="21" t="s">
        <v>26625</v>
      </c>
      <c r="OFL14500" s="22" t="s">
        <v>23608</v>
      </c>
      <c r="OFM14500" s="21" t="s">
        <v>26625</v>
      </c>
      <c r="OFN14500" s="22" t="s">
        <v>23608</v>
      </c>
      <c r="OFO14500" s="21" t="s">
        <v>26625</v>
      </c>
      <c r="OFP14500" s="22" t="s">
        <v>23608</v>
      </c>
      <c r="OFQ14500" s="21" t="s">
        <v>26625</v>
      </c>
      <c r="OFR14500" s="22" t="s">
        <v>23608</v>
      </c>
      <c r="OFS14500" s="21" t="s">
        <v>26625</v>
      </c>
      <c r="OFT14500" s="22" t="s">
        <v>23608</v>
      </c>
      <c r="OFU14500" s="21" t="s">
        <v>26625</v>
      </c>
      <c r="OFV14500" s="22" t="s">
        <v>23608</v>
      </c>
      <c r="OFW14500" s="21" t="s">
        <v>26625</v>
      </c>
      <c r="OFX14500" s="22" t="s">
        <v>23608</v>
      </c>
      <c r="OFY14500" s="21" t="s">
        <v>26625</v>
      </c>
      <c r="OFZ14500" s="22" t="s">
        <v>23608</v>
      </c>
      <c r="OGA14500" s="21" t="s">
        <v>26625</v>
      </c>
      <c r="OGB14500" s="22" t="s">
        <v>23608</v>
      </c>
      <c r="OGC14500" s="21" t="s">
        <v>26625</v>
      </c>
      <c r="OGD14500" s="22" t="s">
        <v>23608</v>
      </c>
      <c r="OGE14500" s="21" t="s">
        <v>26625</v>
      </c>
      <c r="OGF14500" s="22" t="s">
        <v>23608</v>
      </c>
      <c r="OGG14500" s="21" t="s">
        <v>26625</v>
      </c>
      <c r="OGH14500" s="22" t="s">
        <v>23608</v>
      </c>
      <c r="OGI14500" s="21" t="s">
        <v>26625</v>
      </c>
      <c r="OGJ14500" s="22" t="s">
        <v>23608</v>
      </c>
      <c r="OGK14500" s="21" t="s">
        <v>26625</v>
      </c>
      <c r="OGL14500" s="22" t="s">
        <v>23608</v>
      </c>
      <c r="OGM14500" s="21" t="s">
        <v>26625</v>
      </c>
      <c r="OGN14500" s="22" t="s">
        <v>23608</v>
      </c>
      <c r="OGO14500" s="21" t="s">
        <v>26625</v>
      </c>
      <c r="OGP14500" s="22" t="s">
        <v>23608</v>
      </c>
      <c r="OGQ14500" s="21" t="s">
        <v>26625</v>
      </c>
      <c r="OGR14500" s="22" t="s">
        <v>23608</v>
      </c>
      <c r="OGS14500" s="21" t="s">
        <v>26625</v>
      </c>
      <c r="OGT14500" s="22" t="s">
        <v>23608</v>
      </c>
      <c r="OGU14500" s="21" t="s">
        <v>26625</v>
      </c>
      <c r="OGV14500" s="22" t="s">
        <v>23608</v>
      </c>
      <c r="OGW14500" s="21" t="s">
        <v>26625</v>
      </c>
      <c r="OGX14500" s="22" t="s">
        <v>23608</v>
      </c>
      <c r="OGY14500" s="21" t="s">
        <v>26625</v>
      </c>
      <c r="OGZ14500" s="22" t="s">
        <v>23608</v>
      </c>
      <c r="OHA14500" s="21" t="s">
        <v>26625</v>
      </c>
      <c r="OHB14500" s="22" t="s">
        <v>23608</v>
      </c>
      <c r="OHC14500" s="21" t="s">
        <v>26625</v>
      </c>
      <c r="OHD14500" s="22" t="s">
        <v>23608</v>
      </c>
      <c r="OHE14500" s="21" t="s">
        <v>26625</v>
      </c>
      <c r="OHF14500" s="22" t="s">
        <v>23608</v>
      </c>
      <c r="OHG14500" s="21" t="s">
        <v>26625</v>
      </c>
      <c r="OHH14500" s="22" t="s">
        <v>23608</v>
      </c>
      <c r="OHI14500" s="21" t="s">
        <v>26625</v>
      </c>
      <c r="OHJ14500" s="22" t="s">
        <v>23608</v>
      </c>
      <c r="OHK14500" s="21" t="s">
        <v>26625</v>
      </c>
      <c r="OHL14500" s="22" t="s">
        <v>23608</v>
      </c>
      <c r="OHM14500" s="21" t="s">
        <v>26625</v>
      </c>
      <c r="OHN14500" s="22" t="s">
        <v>23608</v>
      </c>
      <c r="OHO14500" s="21" t="s">
        <v>26625</v>
      </c>
      <c r="OHP14500" s="22" t="s">
        <v>23608</v>
      </c>
      <c r="OHQ14500" s="21" t="s">
        <v>26625</v>
      </c>
      <c r="OHR14500" s="22" t="s">
        <v>23608</v>
      </c>
      <c r="OHS14500" s="21" t="s">
        <v>26625</v>
      </c>
      <c r="OHT14500" s="22" t="s">
        <v>23608</v>
      </c>
      <c r="OHU14500" s="21" t="s">
        <v>26625</v>
      </c>
      <c r="OHV14500" s="22" t="s">
        <v>23608</v>
      </c>
      <c r="OHW14500" s="21" t="s">
        <v>26625</v>
      </c>
      <c r="OHX14500" s="22" t="s">
        <v>23608</v>
      </c>
      <c r="OHY14500" s="21" t="s">
        <v>26625</v>
      </c>
      <c r="OHZ14500" s="22" t="s">
        <v>23608</v>
      </c>
      <c r="OIA14500" s="21" t="s">
        <v>26625</v>
      </c>
      <c r="OIB14500" s="22" t="s">
        <v>23608</v>
      </c>
      <c r="OIC14500" s="21" t="s">
        <v>26625</v>
      </c>
      <c r="OID14500" s="22" t="s">
        <v>23608</v>
      </c>
      <c r="OIE14500" s="21" t="s">
        <v>26625</v>
      </c>
      <c r="OIF14500" s="22" t="s">
        <v>23608</v>
      </c>
      <c r="OIG14500" s="21" t="s">
        <v>26625</v>
      </c>
      <c r="OIH14500" s="22" t="s">
        <v>23608</v>
      </c>
      <c r="OII14500" s="21" t="s">
        <v>26625</v>
      </c>
      <c r="OIJ14500" s="22" t="s">
        <v>23608</v>
      </c>
      <c r="OIK14500" s="21" t="s">
        <v>26625</v>
      </c>
      <c r="OIL14500" s="22" t="s">
        <v>23608</v>
      </c>
      <c r="OIM14500" s="21" t="s">
        <v>26625</v>
      </c>
      <c r="OIN14500" s="22" t="s">
        <v>23608</v>
      </c>
      <c r="OIO14500" s="21" t="s">
        <v>26625</v>
      </c>
      <c r="OIP14500" s="22" t="s">
        <v>23608</v>
      </c>
      <c r="OIQ14500" s="21" t="s">
        <v>26625</v>
      </c>
      <c r="OIR14500" s="22" t="s">
        <v>23608</v>
      </c>
      <c r="OIS14500" s="21" t="s">
        <v>26625</v>
      </c>
      <c r="OIT14500" s="22" t="s">
        <v>23608</v>
      </c>
      <c r="OIU14500" s="21" t="s">
        <v>26625</v>
      </c>
      <c r="OIV14500" s="22" t="s">
        <v>23608</v>
      </c>
      <c r="OIW14500" s="21" t="s">
        <v>26625</v>
      </c>
      <c r="OIX14500" s="22" t="s">
        <v>23608</v>
      </c>
      <c r="OIY14500" s="21" t="s">
        <v>26625</v>
      </c>
      <c r="OIZ14500" s="22" t="s">
        <v>23608</v>
      </c>
      <c r="OJA14500" s="21" t="s">
        <v>26625</v>
      </c>
      <c r="OJB14500" s="22" t="s">
        <v>23608</v>
      </c>
      <c r="OJC14500" s="21" t="s">
        <v>26625</v>
      </c>
      <c r="OJD14500" s="22" t="s">
        <v>23608</v>
      </c>
      <c r="OJE14500" s="21" t="s">
        <v>26625</v>
      </c>
      <c r="OJF14500" s="22" t="s">
        <v>23608</v>
      </c>
      <c r="OJG14500" s="21" t="s">
        <v>26625</v>
      </c>
      <c r="OJH14500" s="22" t="s">
        <v>23608</v>
      </c>
      <c r="OJI14500" s="21" t="s">
        <v>26625</v>
      </c>
      <c r="OJJ14500" s="22" t="s">
        <v>23608</v>
      </c>
      <c r="OJK14500" s="21" t="s">
        <v>26625</v>
      </c>
      <c r="OJL14500" s="22" t="s">
        <v>23608</v>
      </c>
      <c r="OJM14500" s="21" t="s">
        <v>26625</v>
      </c>
      <c r="OJN14500" s="22" t="s">
        <v>23608</v>
      </c>
      <c r="OJO14500" s="21" t="s">
        <v>26625</v>
      </c>
      <c r="OJP14500" s="22" t="s">
        <v>23608</v>
      </c>
      <c r="OJQ14500" s="21" t="s">
        <v>26625</v>
      </c>
      <c r="OJR14500" s="22" t="s">
        <v>23608</v>
      </c>
      <c r="OJS14500" s="21" t="s">
        <v>26625</v>
      </c>
      <c r="OJT14500" s="22" t="s">
        <v>23608</v>
      </c>
      <c r="OJU14500" s="21" t="s">
        <v>26625</v>
      </c>
      <c r="OJV14500" s="22" t="s">
        <v>23608</v>
      </c>
      <c r="OJW14500" s="21" t="s">
        <v>26625</v>
      </c>
      <c r="OJX14500" s="22" t="s">
        <v>23608</v>
      </c>
      <c r="OJY14500" s="21" t="s">
        <v>26625</v>
      </c>
      <c r="OJZ14500" s="22" t="s">
        <v>23608</v>
      </c>
      <c r="OKA14500" s="21" t="s">
        <v>26625</v>
      </c>
      <c r="OKB14500" s="22" t="s">
        <v>23608</v>
      </c>
      <c r="OKC14500" s="21" t="s">
        <v>26625</v>
      </c>
      <c r="OKD14500" s="22" t="s">
        <v>23608</v>
      </c>
      <c r="OKE14500" s="21" t="s">
        <v>26625</v>
      </c>
      <c r="OKF14500" s="22" t="s">
        <v>23608</v>
      </c>
      <c r="OKG14500" s="21" t="s">
        <v>26625</v>
      </c>
      <c r="OKH14500" s="22" t="s">
        <v>23608</v>
      </c>
      <c r="OKI14500" s="21" t="s">
        <v>26625</v>
      </c>
      <c r="OKJ14500" s="22" t="s">
        <v>23608</v>
      </c>
      <c r="OKK14500" s="21" t="s">
        <v>26625</v>
      </c>
      <c r="OKL14500" s="22" t="s">
        <v>23608</v>
      </c>
      <c r="OKM14500" s="21" t="s">
        <v>26625</v>
      </c>
      <c r="OKN14500" s="22" t="s">
        <v>23608</v>
      </c>
      <c r="OKO14500" s="21" t="s">
        <v>26625</v>
      </c>
      <c r="OKP14500" s="22" t="s">
        <v>23608</v>
      </c>
      <c r="OKQ14500" s="21" t="s">
        <v>26625</v>
      </c>
      <c r="OKR14500" s="22" t="s">
        <v>23608</v>
      </c>
      <c r="OKS14500" s="21" t="s">
        <v>26625</v>
      </c>
      <c r="OKT14500" s="22" t="s">
        <v>23608</v>
      </c>
      <c r="OKU14500" s="21" t="s">
        <v>26625</v>
      </c>
      <c r="OKV14500" s="22" t="s">
        <v>23608</v>
      </c>
      <c r="OKW14500" s="21" t="s">
        <v>26625</v>
      </c>
      <c r="OKX14500" s="22" t="s">
        <v>23608</v>
      </c>
      <c r="OKY14500" s="21" t="s">
        <v>26625</v>
      </c>
      <c r="OKZ14500" s="22" t="s">
        <v>23608</v>
      </c>
      <c r="OLA14500" s="21" t="s">
        <v>26625</v>
      </c>
      <c r="OLB14500" s="22" t="s">
        <v>23608</v>
      </c>
      <c r="OLC14500" s="21" t="s">
        <v>26625</v>
      </c>
      <c r="OLD14500" s="22" t="s">
        <v>23608</v>
      </c>
      <c r="OLE14500" s="21" t="s">
        <v>26625</v>
      </c>
      <c r="OLF14500" s="22" t="s">
        <v>23608</v>
      </c>
      <c r="OLG14500" s="21" t="s">
        <v>26625</v>
      </c>
      <c r="OLH14500" s="22" t="s">
        <v>23608</v>
      </c>
      <c r="OLI14500" s="21" t="s">
        <v>26625</v>
      </c>
      <c r="OLJ14500" s="22" t="s">
        <v>23608</v>
      </c>
      <c r="OLK14500" s="21" t="s">
        <v>26625</v>
      </c>
      <c r="OLL14500" s="22" t="s">
        <v>23608</v>
      </c>
      <c r="OLM14500" s="21" t="s">
        <v>26625</v>
      </c>
      <c r="OLN14500" s="22" t="s">
        <v>23608</v>
      </c>
      <c r="OLO14500" s="21" t="s">
        <v>26625</v>
      </c>
      <c r="OLP14500" s="22" t="s">
        <v>23608</v>
      </c>
      <c r="OLQ14500" s="21" t="s">
        <v>26625</v>
      </c>
      <c r="OLR14500" s="22" t="s">
        <v>23608</v>
      </c>
      <c r="OLS14500" s="21" t="s">
        <v>26625</v>
      </c>
      <c r="OLT14500" s="22" t="s">
        <v>23608</v>
      </c>
      <c r="OLU14500" s="21" t="s">
        <v>26625</v>
      </c>
      <c r="OLV14500" s="22" t="s">
        <v>23608</v>
      </c>
      <c r="OLW14500" s="21" t="s">
        <v>26625</v>
      </c>
      <c r="OLX14500" s="22" t="s">
        <v>23608</v>
      </c>
      <c r="OLY14500" s="21" t="s">
        <v>26625</v>
      </c>
      <c r="OLZ14500" s="22" t="s">
        <v>23608</v>
      </c>
      <c r="OMA14500" s="21" t="s">
        <v>26625</v>
      </c>
      <c r="OMB14500" s="22" t="s">
        <v>23608</v>
      </c>
      <c r="OMC14500" s="21" t="s">
        <v>26625</v>
      </c>
      <c r="OMD14500" s="22" t="s">
        <v>23608</v>
      </c>
      <c r="OME14500" s="21" t="s">
        <v>26625</v>
      </c>
      <c r="OMF14500" s="22" t="s">
        <v>23608</v>
      </c>
      <c r="OMG14500" s="21" t="s">
        <v>26625</v>
      </c>
      <c r="OMH14500" s="22" t="s">
        <v>23608</v>
      </c>
      <c r="OMI14500" s="21" t="s">
        <v>26625</v>
      </c>
      <c r="OMJ14500" s="22" t="s">
        <v>23608</v>
      </c>
      <c r="OMK14500" s="21" t="s">
        <v>26625</v>
      </c>
      <c r="OML14500" s="22" t="s">
        <v>23608</v>
      </c>
      <c r="OMM14500" s="21" t="s">
        <v>26625</v>
      </c>
      <c r="OMN14500" s="22" t="s">
        <v>23608</v>
      </c>
      <c r="OMO14500" s="21" t="s">
        <v>26625</v>
      </c>
      <c r="OMP14500" s="22" t="s">
        <v>23608</v>
      </c>
      <c r="OMQ14500" s="21" t="s">
        <v>26625</v>
      </c>
      <c r="OMR14500" s="22" t="s">
        <v>23608</v>
      </c>
      <c r="OMS14500" s="21" t="s">
        <v>26625</v>
      </c>
      <c r="OMT14500" s="22" t="s">
        <v>23608</v>
      </c>
      <c r="OMU14500" s="21" t="s">
        <v>26625</v>
      </c>
      <c r="OMV14500" s="22" t="s">
        <v>23608</v>
      </c>
      <c r="OMW14500" s="21" t="s">
        <v>26625</v>
      </c>
      <c r="OMX14500" s="22" t="s">
        <v>23608</v>
      </c>
      <c r="OMY14500" s="21" t="s">
        <v>26625</v>
      </c>
      <c r="OMZ14500" s="22" t="s">
        <v>23608</v>
      </c>
      <c r="ONA14500" s="21" t="s">
        <v>26625</v>
      </c>
      <c r="ONB14500" s="22" t="s">
        <v>23608</v>
      </c>
      <c r="ONC14500" s="21" t="s">
        <v>26625</v>
      </c>
      <c r="OND14500" s="22" t="s">
        <v>23608</v>
      </c>
      <c r="ONE14500" s="21" t="s">
        <v>26625</v>
      </c>
      <c r="ONF14500" s="22" t="s">
        <v>23608</v>
      </c>
      <c r="ONG14500" s="21" t="s">
        <v>26625</v>
      </c>
      <c r="ONH14500" s="22" t="s">
        <v>23608</v>
      </c>
      <c r="ONI14500" s="21" t="s">
        <v>26625</v>
      </c>
      <c r="ONJ14500" s="22" t="s">
        <v>23608</v>
      </c>
      <c r="ONK14500" s="21" t="s">
        <v>26625</v>
      </c>
      <c r="ONL14500" s="22" t="s">
        <v>23608</v>
      </c>
      <c r="ONM14500" s="21" t="s">
        <v>26625</v>
      </c>
      <c r="ONN14500" s="22" t="s">
        <v>23608</v>
      </c>
      <c r="ONO14500" s="21" t="s">
        <v>26625</v>
      </c>
      <c r="ONP14500" s="22" t="s">
        <v>23608</v>
      </c>
      <c r="ONQ14500" s="21" t="s">
        <v>26625</v>
      </c>
      <c r="ONR14500" s="22" t="s">
        <v>23608</v>
      </c>
      <c r="ONS14500" s="21" t="s">
        <v>26625</v>
      </c>
      <c r="ONT14500" s="22" t="s">
        <v>23608</v>
      </c>
      <c r="ONU14500" s="21" t="s">
        <v>26625</v>
      </c>
      <c r="ONV14500" s="22" t="s">
        <v>23608</v>
      </c>
      <c r="ONW14500" s="21" t="s">
        <v>26625</v>
      </c>
      <c r="ONX14500" s="22" t="s">
        <v>23608</v>
      </c>
      <c r="ONY14500" s="21" t="s">
        <v>26625</v>
      </c>
      <c r="ONZ14500" s="22" t="s">
        <v>23608</v>
      </c>
      <c r="OOA14500" s="21" t="s">
        <v>26625</v>
      </c>
      <c r="OOB14500" s="22" t="s">
        <v>23608</v>
      </c>
      <c r="OOC14500" s="21" t="s">
        <v>26625</v>
      </c>
      <c r="OOD14500" s="22" t="s">
        <v>23608</v>
      </c>
      <c r="OOE14500" s="21" t="s">
        <v>26625</v>
      </c>
      <c r="OOF14500" s="22" t="s">
        <v>23608</v>
      </c>
      <c r="OOG14500" s="21" t="s">
        <v>26625</v>
      </c>
      <c r="OOH14500" s="22" t="s">
        <v>23608</v>
      </c>
      <c r="OOI14500" s="21" t="s">
        <v>26625</v>
      </c>
      <c r="OOJ14500" s="22" t="s">
        <v>23608</v>
      </c>
      <c r="OOK14500" s="21" t="s">
        <v>26625</v>
      </c>
      <c r="OOL14500" s="22" t="s">
        <v>23608</v>
      </c>
      <c r="OOM14500" s="21" t="s">
        <v>26625</v>
      </c>
      <c r="OON14500" s="22" t="s">
        <v>23608</v>
      </c>
      <c r="OOO14500" s="21" t="s">
        <v>26625</v>
      </c>
      <c r="OOP14500" s="22" t="s">
        <v>23608</v>
      </c>
      <c r="OOQ14500" s="21" t="s">
        <v>26625</v>
      </c>
      <c r="OOR14500" s="22" t="s">
        <v>23608</v>
      </c>
      <c r="OOS14500" s="21" t="s">
        <v>26625</v>
      </c>
      <c r="OOT14500" s="22" t="s">
        <v>23608</v>
      </c>
      <c r="OOU14500" s="21" t="s">
        <v>26625</v>
      </c>
      <c r="OOV14500" s="22" t="s">
        <v>23608</v>
      </c>
      <c r="OOW14500" s="21" t="s">
        <v>26625</v>
      </c>
      <c r="OOX14500" s="22" t="s">
        <v>23608</v>
      </c>
      <c r="OOY14500" s="21" t="s">
        <v>26625</v>
      </c>
      <c r="OOZ14500" s="22" t="s">
        <v>23608</v>
      </c>
      <c r="OPA14500" s="21" t="s">
        <v>26625</v>
      </c>
      <c r="OPB14500" s="22" t="s">
        <v>23608</v>
      </c>
      <c r="OPC14500" s="21" t="s">
        <v>26625</v>
      </c>
      <c r="OPD14500" s="22" t="s">
        <v>23608</v>
      </c>
      <c r="OPE14500" s="21" t="s">
        <v>26625</v>
      </c>
      <c r="OPF14500" s="22" t="s">
        <v>23608</v>
      </c>
      <c r="OPG14500" s="21" t="s">
        <v>26625</v>
      </c>
      <c r="OPH14500" s="22" t="s">
        <v>23608</v>
      </c>
      <c r="OPI14500" s="21" t="s">
        <v>26625</v>
      </c>
      <c r="OPJ14500" s="22" t="s">
        <v>23608</v>
      </c>
      <c r="OPK14500" s="21" t="s">
        <v>26625</v>
      </c>
      <c r="OPL14500" s="22" t="s">
        <v>23608</v>
      </c>
      <c r="OPM14500" s="21" t="s">
        <v>26625</v>
      </c>
      <c r="OPN14500" s="22" t="s">
        <v>23608</v>
      </c>
      <c r="OPO14500" s="21" t="s">
        <v>26625</v>
      </c>
      <c r="OPP14500" s="22" t="s">
        <v>23608</v>
      </c>
      <c r="OPQ14500" s="21" t="s">
        <v>26625</v>
      </c>
      <c r="OPR14500" s="22" t="s">
        <v>23608</v>
      </c>
      <c r="OPS14500" s="21" t="s">
        <v>26625</v>
      </c>
      <c r="OPT14500" s="22" t="s">
        <v>23608</v>
      </c>
      <c r="OPU14500" s="21" t="s">
        <v>26625</v>
      </c>
      <c r="OPV14500" s="22" t="s">
        <v>23608</v>
      </c>
      <c r="OPW14500" s="21" t="s">
        <v>26625</v>
      </c>
      <c r="OPX14500" s="22" t="s">
        <v>23608</v>
      </c>
      <c r="OPY14500" s="21" t="s">
        <v>26625</v>
      </c>
      <c r="OPZ14500" s="22" t="s">
        <v>23608</v>
      </c>
      <c r="OQA14500" s="21" t="s">
        <v>26625</v>
      </c>
      <c r="OQB14500" s="22" t="s">
        <v>23608</v>
      </c>
      <c r="OQC14500" s="21" t="s">
        <v>26625</v>
      </c>
      <c r="OQD14500" s="22" t="s">
        <v>23608</v>
      </c>
      <c r="OQE14500" s="21" t="s">
        <v>26625</v>
      </c>
      <c r="OQF14500" s="22" t="s">
        <v>23608</v>
      </c>
      <c r="OQG14500" s="21" t="s">
        <v>26625</v>
      </c>
      <c r="OQH14500" s="22" t="s">
        <v>23608</v>
      </c>
      <c r="OQI14500" s="21" t="s">
        <v>26625</v>
      </c>
      <c r="OQJ14500" s="22" t="s">
        <v>23608</v>
      </c>
      <c r="OQK14500" s="21" t="s">
        <v>26625</v>
      </c>
      <c r="OQL14500" s="22" t="s">
        <v>23608</v>
      </c>
      <c r="OQM14500" s="21" t="s">
        <v>26625</v>
      </c>
      <c r="OQN14500" s="22" t="s">
        <v>23608</v>
      </c>
      <c r="OQO14500" s="21" t="s">
        <v>26625</v>
      </c>
      <c r="OQP14500" s="22" t="s">
        <v>23608</v>
      </c>
      <c r="OQQ14500" s="21" t="s">
        <v>26625</v>
      </c>
      <c r="OQR14500" s="22" t="s">
        <v>23608</v>
      </c>
      <c r="OQS14500" s="21" t="s">
        <v>26625</v>
      </c>
      <c r="OQT14500" s="22" t="s">
        <v>23608</v>
      </c>
      <c r="OQU14500" s="21" t="s">
        <v>26625</v>
      </c>
      <c r="OQV14500" s="22" t="s">
        <v>23608</v>
      </c>
      <c r="OQW14500" s="21" t="s">
        <v>26625</v>
      </c>
      <c r="OQX14500" s="22" t="s">
        <v>23608</v>
      </c>
      <c r="OQY14500" s="21" t="s">
        <v>26625</v>
      </c>
      <c r="OQZ14500" s="22" t="s">
        <v>23608</v>
      </c>
      <c r="ORA14500" s="21" t="s">
        <v>26625</v>
      </c>
      <c r="ORB14500" s="22" t="s">
        <v>23608</v>
      </c>
      <c r="ORC14500" s="21" t="s">
        <v>26625</v>
      </c>
      <c r="ORD14500" s="22" t="s">
        <v>23608</v>
      </c>
      <c r="ORE14500" s="21" t="s">
        <v>26625</v>
      </c>
      <c r="ORF14500" s="22" t="s">
        <v>23608</v>
      </c>
      <c r="ORG14500" s="21" t="s">
        <v>26625</v>
      </c>
      <c r="ORH14500" s="22" t="s">
        <v>23608</v>
      </c>
      <c r="ORI14500" s="21" t="s">
        <v>26625</v>
      </c>
      <c r="ORJ14500" s="22" t="s">
        <v>23608</v>
      </c>
      <c r="ORK14500" s="21" t="s">
        <v>26625</v>
      </c>
      <c r="ORL14500" s="22" t="s">
        <v>23608</v>
      </c>
      <c r="ORM14500" s="21" t="s">
        <v>26625</v>
      </c>
      <c r="ORN14500" s="22" t="s">
        <v>23608</v>
      </c>
      <c r="ORO14500" s="21" t="s">
        <v>26625</v>
      </c>
      <c r="ORP14500" s="22" t="s">
        <v>23608</v>
      </c>
      <c r="ORQ14500" s="21" t="s">
        <v>26625</v>
      </c>
      <c r="ORR14500" s="22" t="s">
        <v>23608</v>
      </c>
      <c r="ORS14500" s="21" t="s">
        <v>26625</v>
      </c>
      <c r="ORT14500" s="22" t="s">
        <v>23608</v>
      </c>
      <c r="ORU14500" s="21" t="s">
        <v>26625</v>
      </c>
      <c r="ORV14500" s="22" t="s">
        <v>23608</v>
      </c>
      <c r="ORW14500" s="21" t="s">
        <v>26625</v>
      </c>
      <c r="ORX14500" s="22" t="s">
        <v>23608</v>
      </c>
      <c r="ORY14500" s="21" t="s">
        <v>26625</v>
      </c>
      <c r="ORZ14500" s="22" t="s">
        <v>23608</v>
      </c>
      <c r="OSA14500" s="21" t="s">
        <v>26625</v>
      </c>
      <c r="OSB14500" s="22" t="s">
        <v>23608</v>
      </c>
      <c r="OSC14500" s="21" t="s">
        <v>26625</v>
      </c>
      <c r="OSD14500" s="22" t="s">
        <v>23608</v>
      </c>
      <c r="OSE14500" s="21" t="s">
        <v>26625</v>
      </c>
      <c r="OSF14500" s="22" t="s">
        <v>23608</v>
      </c>
      <c r="OSG14500" s="21" t="s">
        <v>26625</v>
      </c>
      <c r="OSH14500" s="22" t="s">
        <v>23608</v>
      </c>
      <c r="OSI14500" s="21" t="s">
        <v>26625</v>
      </c>
      <c r="OSJ14500" s="22" t="s">
        <v>23608</v>
      </c>
      <c r="OSK14500" s="21" t="s">
        <v>26625</v>
      </c>
      <c r="OSL14500" s="22" t="s">
        <v>23608</v>
      </c>
      <c r="OSM14500" s="21" t="s">
        <v>26625</v>
      </c>
      <c r="OSN14500" s="22" t="s">
        <v>23608</v>
      </c>
      <c r="OSO14500" s="21" t="s">
        <v>26625</v>
      </c>
      <c r="OSP14500" s="22" t="s">
        <v>23608</v>
      </c>
      <c r="OSQ14500" s="21" t="s">
        <v>26625</v>
      </c>
      <c r="OSR14500" s="22" t="s">
        <v>23608</v>
      </c>
      <c r="OSS14500" s="21" t="s">
        <v>26625</v>
      </c>
      <c r="OST14500" s="22" t="s">
        <v>23608</v>
      </c>
      <c r="OSU14500" s="21" t="s">
        <v>26625</v>
      </c>
      <c r="OSV14500" s="22" t="s">
        <v>23608</v>
      </c>
      <c r="OSW14500" s="21" t="s">
        <v>26625</v>
      </c>
      <c r="OSX14500" s="22" t="s">
        <v>23608</v>
      </c>
      <c r="OSY14500" s="21" t="s">
        <v>26625</v>
      </c>
      <c r="OSZ14500" s="22" t="s">
        <v>23608</v>
      </c>
      <c r="OTA14500" s="21" t="s">
        <v>26625</v>
      </c>
      <c r="OTB14500" s="22" t="s">
        <v>23608</v>
      </c>
      <c r="OTC14500" s="21" t="s">
        <v>26625</v>
      </c>
      <c r="OTD14500" s="22" t="s">
        <v>23608</v>
      </c>
      <c r="OTE14500" s="21" t="s">
        <v>26625</v>
      </c>
      <c r="OTF14500" s="22" t="s">
        <v>23608</v>
      </c>
      <c r="OTG14500" s="21" t="s">
        <v>26625</v>
      </c>
      <c r="OTH14500" s="22" t="s">
        <v>23608</v>
      </c>
      <c r="OTI14500" s="21" t="s">
        <v>26625</v>
      </c>
      <c r="OTJ14500" s="22" t="s">
        <v>23608</v>
      </c>
      <c r="OTK14500" s="21" t="s">
        <v>26625</v>
      </c>
      <c r="OTL14500" s="22" t="s">
        <v>23608</v>
      </c>
      <c r="OTM14500" s="21" t="s">
        <v>26625</v>
      </c>
      <c r="OTN14500" s="22" t="s">
        <v>23608</v>
      </c>
      <c r="OTO14500" s="21" t="s">
        <v>26625</v>
      </c>
      <c r="OTP14500" s="22" t="s">
        <v>23608</v>
      </c>
      <c r="OTQ14500" s="21" t="s">
        <v>26625</v>
      </c>
      <c r="OTR14500" s="22" t="s">
        <v>23608</v>
      </c>
      <c r="OTS14500" s="21" t="s">
        <v>26625</v>
      </c>
      <c r="OTT14500" s="22" t="s">
        <v>23608</v>
      </c>
      <c r="OTU14500" s="21" t="s">
        <v>26625</v>
      </c>
      <c r="OTV14500" s="22" t="s">
        <v>23608</v>
      </c>
      <c r="OTW14500" s="21" t="s">
        <v>26625</v>
      </c>
      <c r="OTX14500" s="22" t="s">
        <v>23608</v>
      </c>
      <c r="OTY14500" s="21" t="s">
        <v>26625</v>
      </c>
      <c r="OTZ14500" s="22" t="s">
        <v>23608</v>
      </c>
      <c r="OUA14500" s="21" t="s">
        <v>26625</v>
      </c>
      <c r="OUB14500" s="22" t="s">
        <v>23608</v>
      </c>
      <c r="OUC14500" s="21" t="s">
        <v>26625</v>
      </c>
      <c r="OUD14500" s="22" t="s">
        <v>23608</v>
      </c>
      <c r="OUE14500" s="21" t="s">
        <v>26625</v>
      </c>
      <c r="OUF14500" s="22" t="s">
        <v>23608</v>
      </c>
      <c r="OUG14500" s="21" t="s">
        <v>26625</v>
      </c>
      <c r="OUH14500" s="22" t="s">
        <v>23608</v>
      </c>
      <c r="OUI14500" s="21" t="s">
        <v>26625</v>
      </c>
      <c r="OUJ14500" s="22" t="s">
        <v>23608</v>
      </c>
      <c r="OUK14500" s="21" t="s">
        <v>26625</v>
      </c>
      <c r="OUL14500" s="22" t="s">
        <v>23608</v>
      </c>
      <c r="OUM14500" s="21" t="s">
        <v>26625</v>
      </c>
      <c r="OUN14500" s="22" t="s">
        <v>23608</v>
      </c>
      <c r="OUO14500" s="21" t="s">
        <v>26625</v>
      </c>
      <c r="OUP14500" s="22" t="s">
        <v>23608</v>
      </c>
      <c r="OUQ14500" s="21" t="s">
        <v>26625</v>
      </c>
      <c r="OUR14500" s="22" t="s">
        <v>23608</v>
      </c>
      <c r="OUS14500" s="21" t="s">
        <v>26625</v>
      </c>
      <c r="OUT14500" s="22" t="s">
        <v>23608</v>
      </c>
      <c r="OUU14500" s="21" t="s">
        <v>26625</v>
      </c>
      <c r="OUV14500" s="22" t="s">
        <v>23608</v>
      </c>
      <c r="OUW14500" s="21" t="s">
        <v>26625</v>
      </c>
      <c r="OUX14500" s="22" t="s">
        <v>23608</v>
      </c>
      <c r="OUY14500" s="21" t="s">
        <v>26625</v>
      </c>
      <c r="OUZ14500" s="22" t="s">
        <v>23608</v>
      </c>
      <c r="OVA14500" s="21" t="s">
        <v>26625</v>
      </c>
      <c r="OVB14500" s="22" t="s">
        <v>23608</v>
      </c>
      <c r="OVC14500" s="21" t="s">
        <v>26625</v>
      </c>
      <c r="OVD14500" s="22" t="s">
        <v>23608</v>
      </c>
      <c r="OVE14500" s="21" t="s">
        <v>26625</v>
      </c>
      <c r="OVF14500" s="22" t="s">
        <v>23608</v>
      </c>
      <c r="OVG14500" s="21" t="s">
        <v>26625</v>
      </c>
      <c r="OVH14500" s="22" t="s">
        <v>23608</v>
      </c>
      <c r="OVI14500" s="21" t="s">
        <v>26625</v>
      </c>
      <c r="OVJ14500" s="22" t="s">
        <v>23608</v>
      </c>
      <c r="OVK14500" s="21" t="s">
        <v>26625</v>
      </c>
      <c r="OVL14500" s="22" t="s">
        <v>23608</v>
      </c>
      <c r="OVM14500" s="21" t="s">
        <v>26625</v>
      </c>
      <c r="OVN14500" s="22" t="s">
        <v>23608</v>
      </c>
      <c r="OVO14500" s="21" t="s">
        <v>26625</v>
      </c>
      <c r="OVP14500" s="22" t="s">
        <v>23608</v>
      </c>
      <c r="OVQ14500" s="21" t="s">
        <v>26625</v>
      </c>
      <c r="OVR14500" s="22" t="s">
        <v>23608</v>
      </c>
      <c r="OVS14500" s="21" t="s">
        <v>26625</v>
      </c>
      <c r="OVT14500" s="22" t="s">
        <v>23608</v>
      </c>
      <c r="OVU14500" s="21" t="s">
        <v>26625</v>
      </c>
      <c r="OVV14500" s="22" t="s">
        <v>23608</v>
      </c>
      <c r="OVW14500" s="21" t="s">
        <v>26625</v>
      </c>
      <c r="OVX14500" s="22" t="s">
        <v>23608</v>
      </c>
      <c r="OVY14500" s="21" t="s">
        <v>26625</v>
      </c>
      <c r="OVZ14500" s="22" t="s">
        <v>23608</v>
      </c>
      <c r="OWA14500" s="21" t="s">
        <v>26625</v>
      </c>
      <c r="OWB14500" s="22" t="s">
        <v>23608</v>
      </c>
      <c r="OWC14500" s="21" t="s">
        <v>26625</v>
      </c>
      <c r="OWD14500" s="22" t="s">
        <v>23608</v>
      </c>
      <c r="OWE14500" s="21" t="s">
        <v>26625</v>
      </c>
      <c r="OWF14500" s="22" t="s">
        <v>23608</v>
      </c>
      <c r="OWG14500" s="21" t="s">
        <v>26625</v>
      </c>
      <c r="OWH14500" s="22" t="s">
        <v>23608</v>
      </c>
      <c r="OWI14500" s="21" t="s">
        <v>26625</v>
      </c>
      <c r="OWJ14500" s="22" t="s">
        <v>23608</v>
      </c>
      <c r="OWK14500" s="21" t="s">
        <v>26625</v>
      </c>
      <c r="OWL14500" s="22" t="s">
        <v>23608</v>
      </c>
      <c r="OWM14500" s="21" t="s">
        <v>26625</v>
      </c>
      <c r="OWN14500" s="22" t="s">
        <v>23608</v>
      </c>
      <c r="OWO14500" s="21" t="s">
        <v>26625</v>
      </c>
      <c r="OWP14500" s="22" t="s">
        <v>23608</v>
      </c>
      <c r="OWQ14500" s="21" t="s">
        <v>26625</v>
      </c>
      <c r="OWR14500" s="22" t="s">
        <v>23608</v>
      </c>
      <c r="OWS14500" s="21" t="s">
        <v>26625</v>
      </c>
      <c r="OWT14500" s="22" t="s">
        <v>23608</v>
      </c>
      <c r="OWU14500" s="21" t="s">
        <v>26625</v>
      </c>
      <c r="OWV14500" s="22" t="s">
        <v>23608</v>
      </c>
      <c r="OWW14500" s="21" t="s">
        <v>26625</v>
      </c>
      <c r="OWX14500" s="22" t="s">
        <v>23608</v>
      </c>
      <c r="OWY14500" s="21" t="s">
        <v>26625</v>
      </c>
      <c r="OWZ14500" s="22" t="s">
        <v>23608</v>
      </c>
      <c r="OXA14500" s="21" t="s">
        <v>26625</v>
      </c>
      <c r="OXB14500" s="22" t="s">
        <v>23608</v>
      </c>
      <c r="OXC14500" s="21" t="s">
        <v>26625</v>
      </c>
      <c r="OXD14500" s="22" t="s">
        <v>23608</v>
      </c>
      <c r="OXE14500" s="21" t="s">
        <v>26625</v>
      </c>
      <c r="OXF14500" s="22" t="s">
        <v>23608</v>
      </c>
      <c r="OXG14500" s="21" t="s">
        <v>26625</v>
      </c>
      <c r="OXH14500" s="22" t="s">
        <v>23608</v>
      </c>
      <c r="OXI14500" s="21" t="s">
        <v>26625</v>
      </c>
      <c r="OXJ14500" s="22" t="s">
        <v>23608</v>
      </c>
      <c r="OXK14500" s="21" t="s">
        <v>26625</v>
      </c>
      <c r="OXL14500" s="22" t="s">
        <v>23608</v>
      </c>
      <c r="OXM14500" s="21" t="s">
        <v>26625</v>
      </c>
      <c r="OXN14500" s="22" t="s">
        <v>23608</v>
      </c>
      <c r="OXO14500" s="21" t="s">
        <v>26625</v>
      </c>
      <c r="OXP14500" s="22" t="s">
        <v>23608</v>
      </c>
      <c r="OXQ14500" s="21" t="s">
        <v>26625</v>
      </c>
      <c r="OXR14500" s="22" t="s">
        <v>23608</v>
      </c>
      <c r="OXS14500" s="21" t="s">
        <v>26625</v>
      </c>
      <c r="OXT14500" s="22" t="s">
        <v>23608</v>
      </c>
      <c r="OXU14500" s="21" t="s">
        <v>26625</v>
      </c>
      <c r="OXV14500" s="22" t="s">
        <v>23608</v>
      </c>
      <c r="OXW14500" s="21" t="s">
        <v>26625</v>
      </c>
      <c r="OXX14500" s="22" t="s">
        <v>23608</v>
      </c>
      <c r="OXY14500" s="21" t="s">
        <v>26625</v>
      </c>
      <c r="OXZ14500" s="22" t="s">
        <v>23608</v>
      </c>
      <c r="OYA14500" s="21" t="s">
        <v>26625</v>
      </c>
      <c r="OYB14500" s="22" t="s">
        <v>23608</v>
      </c>
      <c r="OYC14500" s="21" t="s">
        <v>26625</v>
      </c>
      <c r="OYD14500" s="22" t="s">
        <v>23608</v>
      </c>
      <c r="OYE14500" s="21" t="s">
        <v>26625</v>
      </c>
      <c r="OYF14500" s="22" t="s">
        <v>23608</v>
      </c>
      <c r="OYG14500" s="21" t="s">
        <v>26625</v>
      </c>
      <c r="OYH14500" s="22" t="s">
        <v>23608</v>
      </c>
      <c r="OYI14500" s="21" t="s">
        <v>26625</v>
      </c>
      <c r="OYJ14500" s="22" t="s">
        <v>23608</v>
      </c>
      <c r="OYK14500" s="21" t="s">
        <v>26625</v>
      </c>
      <c r="OYL14500" s="22" t="s">
        <v>23608</v>
      </c>
      <c r="OYM14500" s="21" t="s">
        <v>26625</v>
      </c>
      <c r="OYN14500" s="22" t="s">
        <v>23608</v>
      </c>
      <c r="OYO14500" s="21" t="s">
        <v>26625</v>
      </c>
      <c r="OYP14500" s="22" t="s">
        <v>23608</v>
      </c>
      <c r="OYQ14500" s="21" t="s">
        <v>26625</v>
      </c>
      <c r="OYR14500" s="22" t="s">
        <v>23608</v>
      </c>
      <c r="OYS14500" s="21" t="s">
        <v>26625</v>
      </c>
      <c r="OYT14500" s="22" t="s">
        <v>23608</v>
      </c>
      <c r="OYU14500" s="21" t="s">
        <v>26625</v>
      </c>
      <c r="OYV14500" s="22" t="s">
        <v>23608</v>
      </c>
      <c r="OYW14500" s="21" t="s">
        <v>26625</v>
      </c>
      <c r="OYX14500" s="22" t="s">
        <v>23608</v>
      </c>
      <c r="OYY14500" s="21" t="s">
        <v>26625</v>
      </c>
      <c r="OYZ14500" s="22" t="s">
        <v>23608</v>
      </c>
      <c r="OZA14500" s="21" t="s">
        <v>26625</v>
      </c>
      <c r="OZB14500" s="22" t="s">
        <v>23608</v>
      </c>
      <c r="OZC14500" s="21" t="s">
        <v>26625</v>
      </c>
      <c r="OZD14500" s="22" t="s">
        <v>23608</v>
      </c>
      <c r="OZE14500" s="21" t="s">
        <v>26625</v>
      </c>
      <c r="OZF14500" s="22" t="s">
        <v>23608</v>
      </c>
      <c r="OZG14500" s="21" t="s">
        <v>26625</v>
      </c>
      <c r="OZH14500" s="22" t="s">
        <v>23608</v>
      </c>
      <c r="OZI14500" s="21" t="s">
        <v>26625</v>
      </c>
      <c r="OZJ14500" s="22" t="s">
        <v>23608</v>
      </c>
      <c r="OZK14500" s="21" t="s">
        <v>26625</v>
      </c>
      <c r="OZL14500" s="22" t="s">
        <v>23608</v>
      </c>
      <c r="OZM14500" s="21" t="s">
        <v>26625</v>
      </c>
      <c r="OZN14500" s="22" t="s">
        <v>23608</v>
      </c>
      <c r="OZO14500" s="21" t="s">
        <v>26625</v>
      </c>
      <c r="OZP14500" s="22" t="s">
        <v>23608</v>
      </c>
      <c r="OZQ14500" s="21" t="s">
        <v>26625</v>
      </c>
      <c r="OZR14500" s="22" t="s">
        <v>23608</v>
      </c>
      <c r="OZS14500" s="21" t="s">
        <v>26625</v>
      </c>
      <c r="OZT14500" s="22" t="s">
        <v>23608</v>
      </c>
      <c r="OZU14500" s="21" t="s">
        <v>26625</v>
      </c>
      <c r="OZV14500" s="22" t="s">
        <v>23608</v>
      </c>
      <c r="OZW14500" s="21" t="s">
        <v>26625</v>
      </c>
      <c r="OZX14500" s="22" t="s">
        <v>23608</v>
      </c>
      <c r="OZY14500" s="21" t="s">
        <v>26625</v>
      </c>
      <c r="OZZ14500" s="22" t="s">
        <v>23608</v>
      </c>
      <c r="PAA14500" s="21" t="s">
        <v>26625</v>
      </c>
      <c r="PAB14500" s="22" t="s">
        <v>23608</v>
      </c>
      <c r="PAC14500" s="21" t="s">
        <v>26625</v>
      </c>
      <c r="PAD14500" s="22" t="s">
        <v>23608</v>
      </c>
      <c r="PAE14500" s="21" t="s">
        <v>26625</v>
      </c>
      <c r="PAF14500" s="22" t="s">
        <v>23608</v>
      </c>
      <c r="PAG14500" s="21" t="s">
        <v>26625</v>
      </c>
      <c r="PAH14500" s="22" t="s">
        <v>23608</v>
      </c>
      <c r="PAI14500" s="21" t="s">
        <v>26625</v>
      </c>
      <c r="PAJ14500" s="22" t="s">
        <v>23608</v>
      </c>
      <c r="PAK14500" s="21" t="s">
        <v>26625</v>
      </c>
      <c r="PAL14500" s="22" t="s">
        <v>23608</v>
      </c>
      <c r="PAM14500" s="21" t="s">
        <v>26625</v>
      </c>
      <c r="PAN14500" s="22" t="s">
        <v>23608</v>
      </c>
      <c r="PAO14500" s="21" t="s">
        <v>26625</v>
      </c>
      <c r="PAP14500" s="22" t="s">
        <v>23608</v>
      </c>
      <c r="PAQ14500" s="21" t="s">
        <v>26625</v>
      </c>
      <c r="PAR14500" s="22" t="s">
        <v>23608</v>
      </c>
      <c r="PAS14500" s="21" t="s">
        <v>26625</v>
      </c>
      <c r="PAT14500" s="22" t="s">
        <v>23608</v>
      </c>
      <c r="PAU14500" s="21" t="s">
        <v>26625</v>
      </c>
      <c r="PAV14500" s="22" t="s">
        <v>23608</v>
      </c>
      <c r="PAW14500" s="21" t="s">
        <v>26625</v>
      </c>
      <c r="PAX14500" s="22" t="s">
        <v>23608</v>
      </c>
      <c r="PAY14500" s="21" t="s">
        <v>26625</v>
      </c>
      <c r="PAZ14500" s="22" t="s">
        <v>23608</v>
      </c>
      <c r="PBA14500" s="21" t="s">
        <v>26625</v>
      </c>
      <c r="PBB14500" s="22" t="s">
        <v>23608</v>
      </c>
      <c r="PBC14500" s="21" t="s">
        <v>26625</v>
      </c>
      <c r="PBD14500" s="22" t="s">
        <v>23608</v>
      </c>
      <c r="PBE14500" s="21" t="s">
        <v>26625</v>
      </c>
      <c r="PBF14500" s="22" t="s">
        <v>23608</v>
      </c>
      <c r="PBG14500" s="21" t="s">
        <v>26625</v>
      </c>
      <c r="PBH14500" s="22" t="s">
        <v>23608</v>
      </c>
      <c r="PBI14500" s="21" t="s">
        <v>26625</v>
      </c>
      <c r="PBJ14500" s="22" t="s">
        <v>23608</v>
      </c>
      <c r="PBK14500" s="21" t="s">
        <v>26625</v>
      </c>
      <c r="PBL14500" s="22" t="s">
        <v>23608</v>
      </c>
      <c r="PBM14500" s="21" t="s">
        <v>26625</v>
      </c>
      <c r="PBN14500" s="22" t="s">
        <v>23608</v>
      </c>
      <c r="PBO14500" s="21" t="s">
        <v>26625</v>
      </c>
      <c r="PBP14500" s="22" t="s">
        <v>23608</v>
      </c>
      <c r="PBQ14500" s="21" t="s">
        <v>26625</v>
      </c>
      <c r="PBR14500" s="22" t="s">
        <v>23608</v>
      </c>
      <c r="PBS14500" s="21" t="s">
        <v>26625</v>
      </c>
      <c r="PBT14500" s="22" t="s">
        <v>23608</v>
      </c>
      <c r="PBU14500" s="21" t="s">
        <v>26625</v>
      </c>
      <c r="PBV14500" s="22" t="s">
        <v>23608</v>
      </c>
      <c r="PBW14500" s="21" t="s">
        <v>26625</v>
      </c>
      <c r="PBX14500" s="22" t="s">
        <v>23608</v>
      </c>
      <c r="PBY14500" s="21" t="s">
        <v>26625</v>
      </c>
      <c r="PBZ14500" s="22" t="s">
        <v>23608</v>
      </c>
      <c r="PCA14500" s="21" t="s">
        <v>26625</v>
      </c>
      <c r="PCB14500" s="22" t="s">
        <v>23608</v>
      </c>
      <c r="PCC14500" s="21" t="s">
        <v>26625</v>
      </c>
      <c r="PCD14500" s="22" t="s">
        <v>23608</v>
      </c>
      <c r="PCE14500" s="21" t="s">
        <v>26625</v>
      </c>
      <c r="PCF14500" s="22" t="s">
        <v>23608</v>
      </c>
      <c r="PCG14500" s="21" t="s">
        <v>26625</v>
      </c>
      <c r="PCH14500" s="22" t="s">
        <v>23608</v>
      </c>
      <c r="PCI14500" s="21" t="s">
        <v>26625</v>
      </c>
      <c r="PCJ14500" s="22" t="s">
        <v>23608</v>
      </c>
      <c r="PCK14500" s="21" t="s">
        <v>26625</v>
      </c>
      <c r="PCL14500" s="22" t="s">
        <v>23608</v>
      </c>
      <c r="PCM14500" s="21" t="s">
        <v>26625</v>
      </c>
      <c r="PCN14500" s="22" t="s">
        <v>23608</v>
      </c>
      <c r="PCO14500" s="21" t="s">
        <v>26625</v>
      </c>
      <c r="PCP14500" s="22" t="s">
        <v>23608</v>
      </c>
      <c r="PCQ14500" s="21" t="s">
        <v>26625</v>
      </c>
      <c r="PCR14500" s="22" t="s">
        <v>23608</v>
      </c>
      <c r="PCS14500" s="21" t="s">
        <v>26625</v>
      </c>
      <c r="PCT14500" s="22" t="s">
        <v>23608</v>
      </c>
      <c r="PCU14500" s="21" t="s">
        <v>26625</v>
      </c>
      <c r="PCV14500" s="22" t="s">
        <v>23608</v>
      </c>
      <c r="PCW14500" s="21" t="s">
        <v>26625</v>
      </c>
      <c r="PCX14500" s="22" t="s">
        <v>23608</v>
      </c>
      <c r="PCY14500" s="21" t="s">
        <v>26625</v>
      </c>
      <c r="PCZ14500" s="22" t="s">
        <v>23608</v>
      </c>
      <c r="PDA14500" s="21" t="s">
        <v>26625</v>
      </c>
      <c r="PDB14500" s="22" t="s">
        <v>23608</v>
      </c>
      <c r="PDC14500" s="21" t="s">
        <v>26625</v>
      </c>
      <c r="PDD14500" s="22" t="s">
        <v>23608</v>
      </c>
      <c r="PDE14500" s="21" t="s">
        <v>26625</v>
      </c>
      <c r="PDF14500" s="22" t="s">
        <v>23608</v>
      </c>
      <c r="PDG14500" s="21" t="s">
        <v>26625</v>
      </c>
      <c r="PDH14500" s="22" t="s">
        <v>23608</v>
      </c>
      <c r="PDI14500" s="21" t="s">
        <v>26625</v>
      </c>
      <c r="PDJ14500" s="22" t="s">
        <v>23608</v>
      </c>
      <c r="PDK14500" s="21" t="s">
        <v>26625</v>
      </c>
      <c r="PDL14500" s="22" t="s">
        <v>23608</v>
      </c>
      <c r="PDM14500" s="21" t="s">
        <v>26625</v>
      </c>
      <c r="PDN14500" s="22" t="s">
        <v>23608</v>
      </c>
      <c r="PDO14500" s="21" t="s">
        <v>26625</v>
      </c>
      <c r="PDP14500" s="22" t="s">
        <v>23608</v>
      </c>
      <c r="PDQ14500" s="21" t="s">
        <v>26625</v>
      </c>
      <c r="PDR14500" s="22" t="s">
        <v>23608</v>
      </c>
      <c r="PDS14500" s="21" t="s">
        <v>26625</v>
      </c>
      <c r="PDT14500" s="22" t="s">
        <v>23608</v>
      </c>
      <c r="PDU14500" s="21" t="s">
        <v>26625</v>
      </c>
      <c r="PDV14500" s="22" t="s">
        <v>23608</v>
      </c>
      <c r="PDW14500" s="21" t="s">
        <v>26625</v>
      </c>
      <c r="PDX14500" s="22" t="s">
        <v>23608</v>
      </c>
      <c r="PDY14500" s="21" t="s">
        <v>26625</v>
      </c>
      <c r="PDZ14500" s="22" t="s">
        <v>23608</v>
      </c>
      <c r="PEA14500" s="21" t="s">
        <v>26625</v>
      </c>
      <c r="PEB14500" s="22" t="s">
        <v>23608</v>
      </c>
      <c r="PEC14500" s="21" t="s">
        <v>26625</v>
      </c>
      <c r="PED14500" s="22" t="s">
        <v>23608</v>
      </c>
      <c r="PEE14500" s="21" t="s">
        <v>26625</v>
      </c>
      <c r="PEF14500" s="22" t="s">
        <v>23608</v>
      </c>
      <c r="PEG14500" s="21" t="s">
        <v>26625</v>
      </c>
      <c r="PEH14500" s="22" t="s">
        <v>23608</v>
      </c>
      <c r="PEI14500" s="21" t="s">
        <v>26625</v>
      </c>
      <c r="PEJ14500" s="22" t="s">
        <v>23608</v>
      </c>
      <c r="PEK14500" s="21" t="s">
        <v>26625</v>
      </c>
      <c r="PEL14500" s="22" t="s">
        <v>23608</v>
      </c>
      <c r="PEM14500" s="21" t="s">
        <v>26625</v>
      </c>
      <c r="PEN14500" s="22" t="s">
        <v>23608</v>
      </c>
      <c r="PEO14500" s="21" t="s">
        <v>26625</v>
      </c>
      <c r="PEP14500" s="22" t="s">
        <v>23608</v>
      </c>
      <c r="PEQ14500" s="21" t="s">
        <v>26625</v>
      </c>
      <c r="PER14500" s="22" t="s">
        <v>23608</v>
      </c>
      <c r="PES14500" s="21" t="s">
        <v>26625</v>
      </c>
      <c r="PET14500" s="22" t="s">
        <v>23608</v>
      </c>
      <c r="PEU14500" s="21" t="s">
        <v>26625</v>
      </c>
      <c r="PEV14500" s="22" t="s">
        <v>23608</v>
      </c>
      <c r="PEW14500" s="21" t="s">
        <v>26625</v>
      </c>
      <c r="PEX14500" s="22" t="s">
        <v>23608</v>
      </c>
      <c r="PEY14500" s="21" t="s">
        <v>26625</v>
      </c>
      <c r="PEZ14500" s="22" t="s">
        <v>23608</v>
      </c>
      <c r="PFA14500" s="21" t="s">
        <v>26625</v>
      </c>
      <c r="PFB14500" s="22" t="s">
        <v>23608</v>
      </c>
      <c r="PFC14500" s="21" t="s">
        <v>26625</v>
      </c>
      <c r="PFD14500" s="22" t="s">
        <v>23608</v>
      </c>
      <c r="PFE14500" s="21" t="s">
        <v>26625</v>
      </c>
      <c r="PFF14500" s="22" t="s">
        <v>23608</v>
      </c>
      <c r="PFG14500" s="21" t="s">
        <v>26625</v>
      </c>
      <c r="PFH14500" s="22" t="s">
        <v>23608</v>
      </c>
      <c r="PFI14500" s="21" t="s">
        <v>26625</v>
      </c>
      <c r="PFJ14500" s="22" t="s">
        <v>23608</v>
      </c>
      <c r="PFK14500" s="21" t="s">
        <v>26625</v>
      </c>
      <c r="PFL14500" s="22" t="s">
        <v>23608</v>
      </c>
      <c r="PFM14500" s="21" t="s">
        <v>26625</v>
      </c>
      <c r="PFN14500" s="22" t="s">
        <v>23608</v>
      </c>
      <c r="PFO14500" s="21" t="s">
        <v>26625</v>
      </c>
      <c r="PFP14500" s="22" t="s">
        <v>23608</v>
      </c>
      <c r="PFQ14500" s="21" t="s">
        <v>26625</v>
      </c>
      <c r="PFR14500" s="22" t="s">
        <v>23608</v>
      </c>
      <c r="PFS14500" s="21" t="s">
        <v>26625</v>
      </c>
      <c r="PFT14500" s="22" t="s">
        <v>23608</v>
      </c>
      <c r="PFU14500" s="21" t="s">
        <v>26625</v>
      </c>
      <c r="PFV14500" s="22" t="s">
        <v>23608</v>
      </c>
      <c r="PFW14500" s="21" t="s">
        <v>26625</v>
      </c>
      <c r="PFX14500" s="22" t="s">
        <v>23608</v>
      </c>
      <c r="PFY14500" s="21" t="s">
        <v>26625</v>
      </c>
      <c r="PFZ14500" s="22" t="s">
        <v>23608</v>
      </c>
      <c r="PGA14500" s="21" t="s">
        <v>26625</v>
      </c>
      <c r="PGB14500" s="22" t="s">
        <v>23608</v>
      </c>
      <c r="PGC14500" s="21" t="s">
        <v>26625</v>
      </c>
      <c r="PGD14500" s="22" t="s">
        <v>23608</v>
      </c>
      <c r="PGE14500" s="21" t="s">
        <v>26625</v>
      </c>
      <c r="PGF14500" s="22" t="s">
        <v>23608</v>
      </c>
      <c r="PGG14500" s="21" t="s">
        <v>26625</v>
      </c>
      <c r="PGH14500" s="22" t="s">
        <v>23608</v>
      </c>
      <c r="PGI14500" s="21" t="s">
        <v>26625</v>
      </c>
      <c r="PGJ14500" s="22" t="s">
        <v>23608</v>
      </c>
      <c r="PGK14500" s="21" t="s">
        <v>26625</v>
      </c>
      <c r="PGL14500" s="22" t="s">
        <v>23608</v>
      </c>
      <c r="PGM14500" s="21" t="s">
        <v>26625</v>
      </c>
      <c r="PGN14500" s="22" t="s">
        <v>23608</v>
      </c>
      <c r="PGO14500" s="21" t="s">
        <v>26625</v>
      </c>
      <c r="PGP14500" s="22" t="s">
        <v>23608</v>
      </c>
      <c r="PGQ14500" s="21" t="s">
        <v>26625</v>
      </c>
      <c r="PGR14500" s="22" t="s">
        <v>23608</v>
      </c>
      <c r="PGS14500" s="21" t="s">
        <v>26625</v>
      </c>
      <c r="PGT14500" s="22" t="s">
        <v>23608</v>
      </c>
      <c r="PGU14500" s="21" t="s">
        <v>26625</v>
      </c>
      <c r="PGV14500" s="22" t="s">
        <v>23608</v>
      </c>
      <c r="PGW14500" s="21" t="s">
        <v>26625</v>
      </c>
      <c r="PGX14500" s="22" t="s">
        <v>23608</v>
      </c>
      <c r="PGY14500" s="21" t="s">
        <v>26625</v>
      </c>
      <c r="PGZ14500" s="22" t="s">
        <v>23608</v>
      </c>
      <c r="PHA14500" s="21" t="s">
        <v>26625</v>
      </c>
      <c r="PHB14500" s="22" t="s">
        <v>23608</v>
      </c>
      <c r="PHC14500" s="21" t="s">
        <v>26625</v>
      </c>
      <c r="PHD14500" s="22" t="s">
        <v>23608</v>
      </c>
      <c r="PHE14500" s="21" t="s">
        <v>26625</v>
      </c>
      <c r="PHF14500" s="22" t="s">
        <v>23608</v>
      </c>
      <c r="PHG14500" s="21" t="s">
        <v>26625</v>
      </c>
      <c r="PHH14500" s="22" t="s">
        <v>23608</v>
      </c>
      <c r="PHI14500" s="21" t="s">
        <v>26625</v>
      </c>
      <c r="PHJ14500" s="22" t="s">
        <v>23608</v>
      </c>
      <c r="PHK14500" s="21" t="s">
        <v>26625</v>
      </c>
      <c r="PHL14500" s="22" t="s">
        <v>23608</v>
      </c>
      <c r="PHM14500" s="21" t="s">
        <v>26625</v>
      </c>
      <c r="PHN14500" s="22" t="s">
        <v>23608</v>
      </c>
      <c r="PHO14500" s="21" t="s">
        <v>26625</v>
      </c>
      <c r="PHP14500" s="22" t="s">
        <v>23608</v>
      </c>
      <c r="PHQ14500" s="21" t="s">
        <v>26625</v>
      </c>
      <c r="PHR14500" s="22" t="s">
        <v>23608</v>
      </c>
      <c r="PHS14500" s="21" t="s">
        <v>26625</v>
      </c>
      <c r="PHT14500" s="22" t="s">
        <v>23608</v>
      </c>
      <c r="PHU14500" s="21" t="s">
        <v>26625</v>
      </c>
      <c r="PHV14500" s="22" t="s">
        <v>23608</v>
      </c>
      <c r="PHW14500" s="21" t="s">
        <v>26625</v>
      </c>
      <c r="PHX14500" s="22" t="s">
        <v>23608</v>
      </c>
      <c r="PHY14500" s="21" t="s">
        <v>26625</v>
      </c>
      <c r="PHZ14500" s="22" t="s">
        <v>23608</v>
      </c>
      <c r="PIA14500" s="21" t="s">
        <v>26625</v>
      </c>
      <c r="PIB14500" s="22" t="s">
        <v>23608</v>
      </c>
      <c r="PIC14500" s="21" t="s">
        <v>26625</v>
      </c>
      <c r="PID14500" s="22" t="s">
        <v>23608</v>
      </c>
      <c r="PIE14500" s="21" t="s">
        <v>26625</v>
      </c>
      <c r="PIF14500" s="22" t="s">
        <v>23608</v>
      </c>
      <c r="PIG14500" s="21" t="s">
        <v>26625</v>
      </c>
      <c r="PIH14500" s="22" t="s">
        <v>23608</v>
      </c>
      <c r="PII14500" s="21" t="s">
        <v>26625</v>
      </c>
      <c r="PIJ14500" s="22" t="s">
        <v>23608</v>
      </c>
      <c r="PIK14500" s="21" t="s">
        <v>26625</v>
      </c>
      <c r="PIL14500" s="22" t="s">
        <v>23608</v>
      </c>
      <c r="PIM14500" s="21" t="s">
        <v>26625</v>
      </c>
      <c r="PIN14500" s="22" t="s">
        <v>23608</v>
      </c>
      <c r="PIO14500" s="21" t="s">
        <v>26625</v>
      </c>
      <c r="PIP14500" s="22" t="s">
        <v>23608</v>
      </c>
      <c r="PIQ14500" s="21" t="s">
        <v>26625</v>
      </c>
      <c r="PIR14500" s="22" t="s">
        <v>23608</v>
      </c>
      <c r="PIS14500" s="21" t="s">
        <v>26625</v>
      </c>
      <c r="PIT14500" s="22" t="s">
        <v>23608</v>
      </c>
      <c r="PIU14500" s="21" t="s">
        <v>26625</v>
      </c>
      <c r="PIV14500" s="22" t="s">
        <v>23608</v>
      </c>
      <c r="PIW14500" s="21" t="s">
        <v>26625</v>
      </c>
      <c r="PIX14500" s="22" t="s">
        <v>23608</v>
      </c>
      <c r="PIY14500" s="21" t="s">
        <v>26625</v>
      </c>
      <c r="PIZ14500" s="22" t="s">
        <v>23608</v>
      </c>
      <c r="PJA14500" s="21" t="s">
        <v>26625</v>
      </c>
      <c r="PJB14500" s="22" t="s">
        <v>23608</v>
      </c>
      <c r="PJC14500" s="21" t="s">
        <v>26625</v>
      </c>
      <c r="PJD14500" s="22" t="s">
        <v>23608</v>
      </c>
      <c r="PJE14500" s="21" t="s">
        <v>26625</v>
      </c>
      <c r="PJF14500" s="22" t="s">
        <v>23608</v>
      </c>
      <c r="PJG14500" s="21" t="s">
        <v>26625</v>
      </c>
      <c r="PJH14500" s="22" t="s">
        <v>23608</v>
      </c>
      <c r="PJI14500" s="21" t="s">
        <v>26625</v>
      </c>
      <c r="PJJ14500" s="22" t="s">
        <v>23608</v>
      </c>
      <c r="PJK14500" s="21" t="s">
        <v>26625</v>
      </c>
      <c r="PJL14500" s="22" t="s">
        <v>23608</v>
      </c>
      <c r="PJM14500" s="21" t="s">
        <v>26625</v>
      </c>
      <c r="PJN14500" s="22" t="s">
        <v>23608</v>
      </c>
      <c r="PJO14500" s="21" t="s">
        <v>26625</v>
      </c>
      <c r="PJP14500" s="22" t="s">
        <v>23608</v>
      </c>
      <c r="PJQ14500" s="21" t="s">
        <v>26625</v>
      </c>
      <c r="PJR14500" s="22" t="s">
        <v>23608</v>
      </c>
      <c r="PJS14500" s="21" t="s">
        <v>26625</v>
      </c>
      <c r="PJT14500" s="22" t="s">
        <v>23608</v>
      </c>
      <c r="PJU14500" s="21" t="s">
        <v>26625</v>
      </c>
      <c r="PJV14500" s="22" t="s">
        <v>23608</v>
      </c>
      <c r="PJW14500" s="21" t="s">
        <v>26625</v>
      </c>
      <c r="PJX14500" s="22" t="s">
        <v>23608</v>
      </c>
      <c r="PJY14500" s="21" t="s">
        <v>26625</v>
      </c>
      <c r="PJZ14500" s="22" t="s">
        <v>23608</v>
      </c>
      <c r="PKA14500" s="21" t="s">
        <v>26625</v>
      </c>
      <c r="PKB14500" s="22" t="s">
        <v>23608</v>
      </c>
      <c r="PKC14500" s="21" t="s">
        <v>26625</v>
      </c>
      <c r="PKD14500" s="22" t="s">
        <v>23608</v>
      </c>
      <c r="PKE14500" s="21" t="s">
        <v>26625</v>
      </c>
      <c r="PKF14500" s="22" t="s">
        <v>23608</v>
      </c>
      <c r="PKG14500" s="21" t="s">
        <v>26625</v>
      </c>
      <c r="PKH14500" s="22" t="s">
        <v>23608</v>
      </c>
      <c r="PKI14500" s="21" t="s">
        <v>26625</v>
      </c>
      <c r="PKJ14500" s="22" t="s">
        <v>23608</v>
      </c>
      <c r="PKK14500" s="21" t="s">
        <v>26625</v>
      </c>
      <c r="PKL14500" s="22" t="s">
        <v>23608</v>
      </c>
      <c r="PKM14500" s="21" t="s">
        <v>26625</v>
      </c>
      <c r="PKN14500" s="22" t="s">
        <v>23608</v>
      </c>
      <c r="PKO14500" s="21" t="s">
        <v>26625</v>
      </c>
      <c r="PKP14500" s="22" t="s">
        <v>23608</v>
      </c>
      <c r="PKQ14500" s="21" t="s">
        <v>26625</v>
      </c>
      <c r="PKR14500" s="22" t="s">
        <v>23608</v>
      </c>
      <c r="PKS14500" s="21" t="s">
        <v>26625</v>
      </c>
      <c r="PKT14500" s="22" t="s">
        <v>23608</v>
      </c>
      <c r="PKU14500" s="21" t="s">
        <v>26625</v>
      </c>
      <c r="PKV14500" s="22" t="s">
        <v>23608</v>
      </c>
      <c r="PKW14500" s="21" t="s">
        <v>26625</v>
      </c>
      <c r="PKX14500" s="22" t="s">
        <v>23608</v>
      </c>
      <c r="PKY14500" s="21" t="s">
        <v>26625</v>
      </c>
      <c r="PKZ14500" s="22" t="s">
        <v>23608</v>
      </c>
      <c r="PLA14500" s="21" t="s">
        <v>26625</v>
      </c>
      <c r="PLB14500" s="22" t="s">
        <v>23608</v>
      </c>
      <c r="PLC14500" s="21" t="s">
        <v>26625</v>
      </c>
      <c r="PLD14500" s="22" t="s">
        <v>23608</v>
      </c>
      <c r="PLE14500" s="21" t="s">
        <v>26625</v>
      </c>
      <c r="PLF14500" s="22" t="s">
        <v>23608</v>
      </c>
      <c r="PLG14500" s="21" t="s">
        <v>26625</v>
      </c>
      <c r="PLH14500" s="22" t="s">
        <v>23608</v>
      </c>
      <c r="PLI14500" s="21" t="s">
        <v>26625</v>
      </c>
      <c r="PLJ14500" s="22" t="s">
        <v>23608</v>
      </c>
      <c r="PLK14500" s="21" t="s">
        <v>26625</v>
      </c>
      <c r="PLL14500" s="22" t="s">
        <v>23608</v>
      </c>
      <c r="PLM14500" s="21" t="s">
        <v>26625</v>
      </c>
      <c r="PLN14500" s="22" t="s">
        <v>23608</v>
      </c>
      <c r="PLO14500" s="21" t="s">
        <v>26625</v>
      </c>
      <c r="PLP14500" s="22" t="s">
        <v>23608</v>
      </c>
      <c r="PLQ14500" s="21" t="s">
        <v>26625</v>
      </c>
      <c r="PLR14500" s="22" t="s">
        <v>23608</v>
      </c>
      <c r="PLS14500" s="21" t="s">
        <v>26625</v>
      </c>
      <c r="PLT14500" s="22" t="s">
        <v>23608</v>
      </c>
      <c r="PLU14500" s="21" t="s">
        <v>26625</v>
      </c>
      <c r="PLV14500" s="22" t="s">
        <v>23608</v>
      </c>
      <c r="PLW14500" s="21" t="s">
        <v>26625</v>
      </c>
      <c r="PLX14500" s="22" t="s">
        <v>23608</v>
      </c>
      <c r="PLY14500" s="21" t="s">
        <v>26625</v>
      </c>
      <c r="PLZ14500" s="22" t="s">
        <v>23608</v>
      </c>
      <c r="PMA14500" s="21" t="s">
        <v>26625</v>
      </c>
      <c r="PMB14500" s="22" t="s">
        <v>23608</v>
      </c>
      <c r="PMC14500" s="21" t="s">
        <v>26625</v>
      </c>
      <c r="PMD14500" s="22" t="s">
        <v>23608</v>
      </c>
      <c r="PME14500" s="21" t="s">
        <v>26625</v>
      </c>
      <c r="PMF14500" s="22" t="s">
        <v>23608</v>
      </c>
      <c r="PMG14500" s="21" t="s">
        <v>26625</v>
      </c>
      <c r="PMH14500" s="22" t="s">
        <v>23608</v>
      </c>
      <c r="PMI14500" s="21" t="s">
        <v>26625</v>
      </c>
      <c r="PMJ14500" s="22" t="s">
        <v>23608</v>
      </c>
      <c r="PMK14500" s="21" t="s">
        <v>26625</v>
      </c>
      <c r="PML14500" s="22" t="s">
        <v>23608</v>
      </c>
      <c r="PMM14500" s="21" t="s">
        <v>26625</v>
      </c>
      <c r="PMN14500" s="22" t="s">
        <v>23608</v>
      </c>
      <c r="PMO14500" s="21" t="s">
        <v>26625</v>
      </c>
      <c r="PMP14500" s="22" t="s">
        <v>23608</v>
      </c>
      <c r="PMQ14500" s="21" t="s">
        <v>26625</v>
      </c>
      <c r="PMR14500" s="22" t="s">
        <v>23608</v>
      </c>
      <c r="PMS14500" s="21" t="s">
        <v>26625</v>
      </c>
      <c r="PMT14500" s="22" t="s">
        <v>23608</v>
      </c>
      <c r="PMU14500" s="21" t="s">
        <v>26625</v>
      </c>
      <c r="PMV14500" s="22" t="s">
        <v>23608</v>
      </c>
      <c r="PMW14500" s="21" t="s">
        <v>26625</v>
      </c>
      <c r="PMX14500" s="22" t="s">
        <v>23608</v>
      </c>
      <c r="PMY14500" s="21" t="s">
        <v>26625</v>
      </c>
      <c r="PMZ14500" s="22" t="s">
        <v>23608</v>
      </c>
      <c r="PNA14500" s="21" t="s">
        <v>26625</v>
      </c>
      <c r="PNB14500" s="22" t="s">
        <v>23608</v>
      </c>
      <c r="PNC14500" s="21" t="s">
        <v>26625</v>
      </c>
      <c r="PND14500" s="22" t="s">
        <v>23608</v>
      </c>
      <c r="PNE14500" s="21" t="s">
        <v>26625</v>
      </c>
      <c r="PNF14500" s="22" t="s">
        <v>23608</v>
      </c>
      <c r="PNG14500" s="21" t="s">
        <v>26625</v>
      </c>
      <c r="PNH14500" s="22" t="s">
        <v>23608</v>
      </c>
      <c r="PNI14500" s="21" t="s">
        <v>26625</v>
      </c>
      <c r="PNJ14500" s="22" t="s">
        <v>23608</v>
      </c>
      <c r="PNK14500" s="21" t="s">
        <v>26625</v>
      </c>
      <c r="PNL14500" s="22" t="s">
        <v>23608</v>
      </c>
      <c r="PNM14500" s="21" t="s">
        <v>26625</v>
      </c>
      <c r="PNN14500" s="22" t="s">
        <v>23608</v>
      </c>
      <c r="PNO14500" s="21" t="s">
        <v>26625</v>
      </c>
      <c r="PNP14500" s="22" t="s">
        <v>23608</v>
      </c>
      <c r="PNQ14500" s="21" t="s">
        <v>26625</v>
      </c>
      <c r="PNR14500" s="22" t="s">
        <v>23608</v>
      </c>
      <c r="PNS14500" s="21" t="s">
        <v>26625</v>
      </c>
      <c r="PNT14500" s="22" t="s">
        <v>23608</v>
      </c>
      <c r="PNU14500" s="21" t="s">
        <v>26625</v>
      </c>
      <c r="PNV14500" s="22" t="s">
        <v>23608</v>
      </c>
      <c r="PNW14500" s="21" t="s">
        <v>26625</v>
      </c>
      <c r="PNX14500" s="22" t="s">
        <v>23608</v>
      </c>
      <c r="PNY14500" s="21" t="s">
        <v>26625</v>
      </c>
      <c r="PNZ14500" s="22" t="s">
        <v>23608</v>
      </c>
      <c r="POA14500" s="21" t="s">
        <v>26625</v>
      </c>
      <c r="POB14500" s="22" t="s">
        <v>23608</v>
      </c>
      <c r="POC14500" s="21" t="s">
        <v>26625</v>
      </c>
      <c r="POD14500" s="22" t="s">
        <v>23608</v>
      </c>
      <c r="POE14500" s="21" t="s">
        <v>26625</v>
      </c>
      <c r="POF14500" s="22" t="s">
        <v>23608</v>
      </c>
      <c r="POG14500" s="21" t="s">
        <v>26625</v>
      </c>
      <c r="POH14500" s="22" t="s">
        <v>23608</v>
      </c>
      <c r="POI14500" s="21" t="s">
        <v>26625</v>
      </c>
      <c r="POJ14500" s="22" t="s">
        <v>23608</v>
      </c>
      <c r="POK14500" s="21" t="s">
        <v>26625</v>
      </c>
      <c r="POL14500" s="22" t="s">
        <v>23608</v>
      </c>
      <c r="POM14500" s="21" t="s">
        <v>26625</v>
      </c>
      <c r="PON14500" s="22" t="s">
        <v>23608</v>
      </c>
      <c r="POO14500" s="21" t="s">
        <v>26625</v>
      </c>
      <c r="POP14500" s="22" t="s">
        <v>23608</v>
      </c>
      <c r="POQ14500" s="21" t="s">
        <v>26625</v>
      </c>
      <c r="POR14500" s="22" t="s">
        <v>23608</v>
      </c>
      <c r="POS14500" s="21" t="s">
        <v>26625</v>
      </c>
      <c r="POT14500" s="22" t="s">
        <v>23608</v>
      </c>
      <c r="POU14500" s="21" t="s">
        <v>26625</v>
      </c>
      <c r="POV14500" s="22" t="s">
        <v>23608</v>
      </c>
      <c r="POW14500" s="21" t="s">
        <v>26625</v>
      </c>
      <c r="POX14500" s="22" t="s">
        <v>23608</v>
      </c>
      <c r="POY14500" s="21" t="s">
        <v>26625</v>
      </c>
      <c r="POZ14500" s="22" t="s">
        <v>23608</v>
      </c>
      <c r="PPA14500" s="21" t="s">
        <v>26625</v>
      </c>
      <c r="PPB14500" s="22" t="s">
        <v>23608</v>
      </c>
      <c r="PPC14500" s="21" t="s">
        <v>26625</v>
      </c>
      <c r="PPD14500" s="22" t="s">
        <v>23608</v>
      </c>
      <c r="PPE14500" s="21" t="s">
        <v>26625</v>
      </c>
      <c r="PPF14500" s="22" t="s">
        <v>23608</v>
      </c>
      <c r="PPG14500" s="21" t="s">
        <v>26625</v>
      </c>
      <c r="PPH14500" s="22" t="s">
        <v>23608</v>
      </c>
      <c r="PPI14500" s="21" t="s">
        <v>26625</v>
      </c>
      <c r="PPJ14500" s="22" t="s">
        <v>23608</v>
      </c>
      <c r="PPK14500" s="21" t="s">
        <v>26625</v>
      </c>
      <c r="PPL14500" s="22" t="s">
        <v>23608</v>
      </c>
      <c r="PPM14500" s="21" t="s">
        <v>26625</v>
      </c>
      <c r="PPN14500" s="22" t="s">
        <v>23608</v>
      </c>
      <c r="PPO14500" s="21" t="s">
        <v>26625</v>
      </c>
      <c r="PPP14500" s="22" t="s">
        <v>23608</v>
      </c>
      <c r="PPQ14500" s="21" t="s">
        <v>26625</v>
      </c>
      <c r="PPR14500" s="22" t="s">
        <v>23608</v>
      </c>
      <c r="PPS14500" s="21" t="s">
        <v>26625</v>
      </c>
      <c r="PPT14500" s="22" t="s">
        <v>23608</v>
      </c>
      <c r="PPU14500" s="21" t="s">
        <v>26625</v>
      </c>
      <c r="PPV14500" s="22" t="s">
        <v>23608</v>
      </c>
      <c r="PPW14500" s="21" t="s">
        <v>26625</v>
      </c>
      <c r="PPX14500" s="22" t="s">
        <v>23608</v>
      </c>
      <c r="PPY14500" s="21" t="s">
        <v>26625</v>
      </c>
      <c r="PPZ14500" s="22" t="s">
        <v>23608</v>
      </c>
      <c r="PQA14500" s="21" t="s">
        <v>26625</v>
      </c>
      <c r="PQB14500" s="22" t="s">
        <v>23608</v>
      </c>
      <c r="PQC14500" s="21" t="s">
        <v>26625</v>
      </c>
      <c r="PQD14500" s="22" t="s">
        <v>23608</v>
      </c>
      <c r="PQE14500" s="21" t="s">
        <v>26625</v>
      </c>
      <c r="PQF14500" s="22" t="s">
        <v>23608</v>
      </c>
      <c r="PQG14500" s="21" t="s">
        <v>26625</v>
      </c>
      <c r="PQH14500" s="22" t="s">
        <v>23608</v>
      </c>
      <c r="PQI14500" s="21" t="s">
        <v>26625</v>
      </c>
      <c r="PQJ14500" s="22" t="s">
        <v>23608</v>
      </c>
      <c r="PQK14500" s="21" t="s">
        <v>26625</v>
      </c>
      <c r="PQL14500" s="22" t="s">
        <v>23608</v>
      </c>
      <c r="PQM14500" s="21" t="s">
        <v>26625</v>
      </c>
      <c r="PQN14500" s="22" t="s">
        <v>23608</v>
      </c>
      <c r="PQO14500" s="21" t="s">
        <v>26625</v>
      </c>
      <c r="PQP14500" s="22" t="s">
        <v>23608</v>
      </c>
      <c r="PQQ14500" s="21" t="s">
        <v>26625</v>
      </c>
      <c r="PQR14500" s="22" t="s">
        <v>23608</v>
      </c>
      <c r="PQS14500" s="21" t="s">
        <v>26625</v>
      </c>
      <c r="PQT14500" s="22" t="s">
        <v>23608</v>
      </c>
      <c r="PQU14500" s="21" t="s">
        <v>26625</v>
      </c>
      <c r="PQV14500" s="22" t="s">
        <v>23608</v>
      </c>
      <c r="PQW14500" s="21" t="s">
        <v>26625</v>
      </c>
      <c r="PQX14500" s="22" t="s">
        <v>23608</v>
      </c>
      <c r="PQY14500" s="21" t="s">
        <v>26625</v>
      </c>
      <c r="PQZ14500" s="22" t="s">
        <v>23608</v>
      </c>
      <c r="PRA14500" s="21" t="s">
        <v>26625</v>
      </c>
      <c r="PRB14500" s="22" t="s">
        <v>23608</v>
      </c>
      <c r="PRC14500" s="21" t="s">
        <v>26625</v>
      </c>
      <c r="PRD14500" s="22" t="s">
        <v>23608</v>
      </c>
      <c r="PRE14500" s="21" t="s">
        <v>26625</v>
      </c>
      <c r="PRF14500" s="22" t="s">
        <v>23608</v>
      </c>
      <c r="PRG14500" s="21" t="s">
        <v>26625</v>
      </c>
      <c r="PRH14500" s="22" t="s">
        <v>23608</v>
      </c>
      <c r="PRI14500" s="21" t="s">
        <v>26625</v>
      </c>
      <c r="PRJ14500" s="22" t="s">
        <v>23608</v>
      </c>
      <c r="PRK14500" s="21" t="s">
        <v>26625</v>
      </c>
      <c r="PRL14500" s="22" t="s">
        <v>23608</v>
      </c>
      <c r="PRM14500" s="21" t="s">
        <v>26625</v>
      </c>
      <c r="PRN14500" s="22" t="s">
        <v>23608</v>
      </c>
      <c r="PRO14500" s="21" t="s">
        <v>26625</v>
      </c>
      <c r="PRP14500" s="22" t="s">
        <v>23608</v>
      </c>
      <c r="PRQ14500" s="21" t="s">
        <v>26625</v>
      </c>
      <c r="PRR14500" s="22" t="s">
        <v>23608</v>
      </c>
      <c r="PRS14500" s="21" t="s">
        <v>26625</v>
      </c>
      <c r="PRT14500" s="22" t="s">
        <v>23608</v>
      </c>
      <c r="PRU14500" s="21" t="s">
        <v>26625</v>
      </c>
      <c r="PRV14500" s="22" t="s">
        <v>23608</v>
      </c>
      <c r="PRW14500" s="21" t="s">
        <v>26625</v>
      </c>
      <c r="PRX14500" s="22" t="s">
        <v>23608</v>
      </c>
      <c r="PRY14500" s="21" t="s">
        <v>26625</v>
      </c>
      <c r="PRZ14500" s="22" t="s">
        <v>23608</v>
      </c>
      <c r="PSA14500" s="21" t="s">
        <v>26625</v>
      </c>
      <c r="PSB14500" s="22" t="s">
        <v>23608</v>
      </c>
      <c r="PSC14500" s="21" t="s">
        <v>26625</v>
      </c>
      <c r="PSD14500" s="22" t="s">
        <v>23608</v>
      </c>
      <c r="PSE14500" s="21" t="s">
        <v>26625</v>
      </c>
      <c r="PSF14500" s="22" t="s">
        <v>23608</v>
      </c>
      <c r="PSG14500" s="21" t="s">
        <v>26625</v>
      </c>
      <c r="PSH14500" s="22" t="s">
        <v>23608</v>
      </c>
      <c r="PSI14500" s="21" t="s">
        <v>26625</v>
      </c>
      <c r="PSJ14500" s="22" t="s">
        <v>23608</v>
      </c>
      <c r="PSK14500" s="21" t="s">
        <v>26625</v>
      </c>
      <c r="PSL14500" s="22" t="s">
        <v>23608</v>
      </c>
      <c r="PSM14500" s="21" t="s">
        <v>26625</v>
      </c>
      <c r="PSN14500" s="22" t="s">
        <v>23608</v>
      </c>
      <c r="PSO14500" s="21" t="s">
        <v>26625</v>
      </c>
      <c r="PSP14500" s="22" t="s">
        <v>23608</v>
      </c>
      <c r="PSQ14500" s="21" t="s">
        <v>26625</v>
      </c>
      <c r="PSR14500" s="22" t="s">
        <v>23608</v>
      </c>
      <c r="PSS14500" s="21" t="s">
        <v>26625</v>
      </c>
      <c r="PST14500" s="22" t="s">
        <v>23608</v>
      </c>
      <c r="PSU14500" s="21" t="s">
        <v>26625</v>
      </c>
      <c r="PSV14500" s="22" t="s">
        <v>23608</v>
      </c>
      <c r="PSW14500" s="21" t="s">
        <v>26625</v>
      </c>
      <c r="PSX14500" s="22" t="s">
        <v>23608</v>
      </c>
      <c r="PSY14500" s="21" t="s">
        <v>26625</v>
      </c>
      <c r="PSZ14500" s="22" t="s">
        <v>23608</v>
      </c>
      <c r="PTA14500" s="21" t="s">
        <v>26625</v>
      </c>
      <c r="PTB14500" s="22" t="s">
        <v>23608</v>
      </c>
      <c r="PTC14500" s="21" t="s">
        <v>26625</v>
      </c>
      <c r="PTD14500" s="22" t="s">
        <v>23608</v>
      </c>
      <c r="PTE14500" s="21" t="s">
        <v>26625</v>
      </c>
      <c r="PTF14500" s="22" t="s">
        <v>23608</v>
      </c>
      <c r="PTG14500" s="21" t="s">
        <v>26625</v>
      </c>
      <c r="PTH14500" s="22" t="s">
        <v>23608</v>
      </c>
      <c r="PTI14500" s="21" t="s">
        <v>26625</v>
      </c>
      <c r="PTJ14500" s="22" t="s">
        <v>23608</v>
      </c>
      <c r="PTK14500" s="21" t="s">
        <v>26625</v>
      </c>
      <c r="PTL14500" s="22" t="s">
        <v>23608</v>
      </c>
      <c r="PTM14500" s="21" t="s">
        <v>26625</v>
      </c>
      <c r="PTN14500" s="22" t="s">
        <v>23608</v>
      </c>
      <c r="PTO14500" s="21" t="s">
        <v>26625</v>
      </c>
      <c r="PTP14500" s="22" t="s">
        <v>23608</v>
      </c>
      <c r="PTQ14500" s="21" t="s">
        <v>26625</v>
      </c>
      <c r="PTR14500" s="22" t="s">
        <v>23608</v>
      </c>
      <c r="PTS14500" s="21" t="s">
        <v>26625</v>
      </c>
      <c r="PTT14500" s="22" t="s">
        <v>23608</v>
      </c>
      <c r="PTU14500" s="21" t="s">
        <v>26625</v>
      </c>
      <c r="PTV14500" s="22" t="s">
        <v>23608</v>
      </c>
      <c r="PTW14500" s="21" t="s">
        <v>26625</v>
      </c>
      <c r="PTX14500" s="22" t="s">
        <v>23608</v>
      </c>
      <c r="PTY14500" s="21" t="s">
        <v>26625</v>
      </c>
      <c r="PTZ14500" s="22" t="s">
        <v>23608</v>
      </c>
      <c r="PUA14500" s="21" t="s">
        <v>26625</v>
      </c>
      <c r="PUB14500" s="22" t="s">
        <v>23608</v>
      </c>
      <c r="PUC14500" s="21" t="s">
        <v>26625</v>
      </c>
      <c r="PUD14500" s="22" t="s">
        <v>23608</v>
      </c>
      <c r="PUE14500" s="21" t="s">
        <v>26625</v>
      </c>
      <c r="PUF14500" s="22" t="s">
        <v>23608</v>
      </c>
      <c r="PUG14500" s="21" t="s">
        <v>26625</v>
      </c>
      <c r="PUH14500" s="22" t="s">
        <v>23608</v>
      </c>
      <c r="PUI14500" s="21" t="s">
        <v>26625</v>
      </c>
      <c r="PUJ14500" s="22" t="s">
        <v>23608</v>
      </c>
      <c r="PUK14500" s="21" t="s">
        <v>26625</v>
      </c>
      <c r="PUL14500" s="22" t="s">
        <v>23608</v>
      </c>
      <c r="PUM14500" s="21" t="s">
        <v>26625</v>
      </c>
      <c r="PUN14500" s="22" t="s">
        <v>23608</v>
      </c>
      <c r="PUO14500" s="21" t="s">
        <v>26625</v>
      </c>
      <c r="PUP14500" s="22" t="s">
        <v>23608</v>
      </c>
      <c r="PUQ14500" s="21" t="s">
        <v>26625</v>
      </c>
      <c r="PUR14500" s="22" t="s">
        <v>23608</v>
      </c>
      <c r="PUS14500" s="21" t="s">
        <v>26625</v>
      </c>
      <c r="PUT14500" s="22" t="s">
        <v>23608</v>
      </c>
      <c r="PUU14500" s="21" t="s">
        <v>26625</v>
      </c>
      <c r="PUV14500" s="22" t="s">
        <v>23608</v>
      </c>
      <c r="PUW14500" s="21" t="s">
        <v>26625</v>
      </c>
      <c r="PUX14500" s="22" t="s">
        <v>23608</v>
      </c>
      <c r="PUY14500" s="21" t="s">
        <v>26625</v>
      </c>
      <c r="PUZ14500" s="22" t="s">
        <v>23608</v>
      </c>
      <c r="PVA14500" s="21" t="s">
        <v>26625</v>
      </c>
      <c r="PVB14500" s="22" t="s">
        <v>23608</v>
      </c>
      <c r="PVC14500" s="21" t="s">
        <v>26625</v>
      </c>
      <c r="PVD14500" s="22" t="s">
        <v>23608</v>
      </c>
      <c r="PVE14500" s="21" t="s">
        <v>26625</v>
      </c>
      <c r="PVF14500" s="22" t="s">
        <v>23608</v>
      </c>
      <c r="PVG14500" s="21" t="s">
        <v>26625</v>
      </c>
      <c r="PVH14500" s="22" t="s">
        <v>23608</v>
      </c>
      <c r="PVI14500" s="21" t="s">
        <v>26625</v>
      </c>
      <c r="PVJ14500" s="22" t="s">
        <v>23608</v>
      </c>
      <c r="PVK14500" s="21" t="s">
        <v>26625</v>
      </c>
      <c r="PVL14500" s="22" t="s">
        <v>23608</v>
      </c>
      <c r="PVM14500" s="21" t="s">
        <v>26625</v>
      </c>
      <c r="PVN14500" s="22" t="s">
        <v>23608</v>
      </c>
      <c r="PVO14500" s="21" t="s">
        <v>26625</v>
      </c>
      <c r="PVP14500" s="22" t="s">
        <v>23608</v>
      </c>
      <c r="PVQ14500" s="21" t="s">
        <v>26625</v>
      </c>
      <c r="PVR14500" s="22" t="s">
        <v>23608</v>
      </c>
      <c r="PVS14500" s="21" t="s">
        <v>26625</v>
      </c>
      <c r="PVT14500" s="22" t="s">
        <v>23608</v>
      </c>
      <c r="PVU14500" s="21" t="s">
        <v>26625</v>
      </c>
      <c r="PVV14500" s="22" t="s">
        <v>23608</v>
      </c>
      <c r="PVW14500" s="21" t="s">
        <v>26625</v>
      </c>
      <c r="PVX14500" s="22" t="s">
        <v>23608</v>
      </c>
      <c r="PVY14500" s="21" t="s">
        <v>26625</v>
      </c>
      <c r="PVZ14500" s="22" t="s">
        <v>23608</v>
      </c>
      <c r="PWA14500" s="21" t="s">
        <v>26625</v>
      </c>
      <c r="PWB14500" s="22" t="s">
        <v>23608</v>
      </c>
      <c r="PWC14500" s="21" t="s">
        <v>26625</v>
      </c>
      <c r="PWD14500" s="22" t="s">
        <v>23608</v>
      </c>
      <c r="PWE14500" s="21" t="s">
        <v>26625</v>
      </c>
      <c r="PWF14500" s="22" t="s">
        <v>23608</v>
      </c>
      <c r="PWG14500" s="21" t="s">
        <v>26625</v>
      </c>
      <c r="PWH14500" s="22" t="s">
        <v>23608</v>
      </c>
      <c r="PWI14500" s="21" t="s">
        <v>26625</v>
      </c>
      <c r="PWJ14500" s="22" t="s">
        <v>23608</v>
      </c>
      <c r="PWK14500" s="21" t="s">
        <v>26625</v>
      </c>
      <c r="PWL14500" s="22" t="s">
        <v>23608</v>
      </c>
      <c r="PWM14500" s="21" t="s">
        <v>26625</v>
      </c>
      <c r="PWN14500" s="22" t="s">
        <v>23608</v>
      </c>
      <c r="PWO14500" s="21" t="s">
        <v>26625</v>
      </c>
      <c r="PWP14500" s="22" t="s">
        <v>23608</v>
      </c>
      <c r="PWQ14500" s="21" t="s">
        <v>26625</v>
      </c>
      <c r="PWR14500" s="22" t="s">
        <v>23608</v>
      </c>
      <c r="PWS14500" s="21" t="s">
        <v>26625</v>
      </c>
      <c r="PWT14500" s="22" t="s">
        <v>23608</v>
      </c>
      <c r="PWU14500" s="21" t="s">
        <v>26625</v>
      </c>
      <c r="PWV14500" s="22" t="s">
        <v>23608</v>
      </c>
      <c r="PWW14500" s="21" t="s">
        <v>26625</v>
      </c>
      <c r="PWX14500" s="22" t="s">
        <v>23608</v>
      </c>
      <c r="PWY14500" s="21" t="s">
        <v>26625</v>
      </c>
      <c r="PWZ14500" s="22" t="s">
        <v>23608</v>
      </c>
      <c r="PXA14500" s="21" t="s">
        <v>26625</v>
      </c>
      <c r="PXB14500" s="22" t="s">
        <v>23608</v>
      </c>
      <c r="PXC14500" s="21" t="s">
        <v>26625</v>
      </c>
      <c r="PXD14500" s="22" t="s">
        <v>23608</v>
      </c>
      <c r="PXE14500" s="21" t="s">
        <v>26625</v>
      </c>
      <c r="PXF14500" s="22" t="s">
        <v>23608</v>
      </c>
      <c r="PXG14500" s="21" t="s">
        <v>26625</v>
      </c>
      <c r="PXH14500" s="22" t="s">
        <v>23608</v>
      </c>
      <c r="PXI14500" s="21" t="s">
        <v>26625</v>
      </c>
      <c r="PXJ14500" s="22" t="s">
        <v>23608</v>
      </c>
      <c r="PXK14500" s="21" t="s">
        <v>26625</v>
      </c>
      <c r="PXL14500" s="22" t="s">
        <v>23608</v>
      </c>
      <c r="PXM14500" s="21" t="s">
        <v>26625</v>
      </c>
      <c r="PXN14500" s="22" t="s">
        <v>23608</v>
      </c>
      <c r="PXO14500" s="21" t="s">
        <v>26625</v>
      </c>
      <c r="PXP14500" s="22" t="s">
        <v>23608</v>
      </c>
      <c r="PXQ14500" s="21" t="s">
        <v>26625</v>
      </c>
      <c r="PXR14500" s="22" t="s">
        <v>23608</v>
      </c>
      <c r="PXS14500" s="21" t="s">
        <v>26625</v>
      </c>
      <c r="PXT14500" s="22" t="s">
        <v>23608</v>
      </c>
      <c r="PXU14500" s="21" t="s">
        <v>26625</v>
      </c>
      <c r="PXV14500" s="22" t="s">
        <v>23608</v>
      </c>
      <c r="PXW14500" s="21" t="s">
        <v>26625</v>
      </c>
      <c r="PXX14500" s="22" t="s">
        <v>23608</v>
      </c>
      <c r="PXY14500" s="21" t="s">
        <v>26625</v>
      </c>
      <c r="PXZ14500" s="22" t="s">
        <v>23608</v>
      </c>
      <c r="PYA14500" s="21" t="s">
        <v>26625</v>
      </c>
      <c r="PYB14500" s="22" t="s">
        <v>23608</v>
      </c>
      <c r="PYC14500" s="21" t="s">
        <v>26625</v>
      </c>
      <c r="PYD14500" s="22" t="s">
        <v>23608</v>
      </c>
      <c r="PYE14500" s="21" t="s">
        <v>26625</v>
      </c>
      <c r="PYF14500" s="22" t="s">
        <v>23608</v>
      </c>
      <c r="PYG14500" s="21" t="s">
        <v>26625</v>
      </c>
      <c r="PYH14500" s="22" t="s">
        <v>23608</v>
      </c>
      <c r="PYI14500" s="21" t="s">
        <v>26625</v>
      </c>
      <c r="PYJ14500" s="22" t="s">
        <v>23608</v>
      </c>
      <c r="PYK14500" s="21" t="s">
        <v>26625</v>
      </c>
      <c r="PYL14500" s="22" t="s">
        <v>23608</v>
      </c>
      <c r="PYM14500" s="21" t="s">
        <v>26625</v>
      </c>
      <c r="PYN14500" s="22" t="s">
        <v>23608</v>
      </c>
      <c r="PYO14500" s="21" t="s">
        <v>26625</v>
      </c>
      <c r="PYP14500" s="22" t="s">
        <v>23608</v>
      </c>
      <c r="PYQ14500" s="21" t="s">
        <v>26625</v>
      </c>
      <c r="PYR14500" s="22" t="s">
        <v>23608</v>
      </c>
      <c r="PYS14500" s="21" t="s">
        <v>26625</v>
      </c>
      <c r="PYT14500" s="22" t="s">
        <v>23608</v>
      </c>
      <c r="PYU14500" s="21" t="s">
        <v>26625</v>
      </c>
      <c r="PYV14500" s="22" t="s">
        <v>23608</v>
      </c>
      <c r="PYW14500" s="21" t="s">
        <v>26625</v>
      </c>
      <c r="PYX14500" s="22" t="s">
        <v>23608</v>
      </c>
      <c r="PYY14500" s="21" t="s">
        <v>26625</v>
      </c>
      <c r="PYZ14500" s="22" t="s">
        <v>23608</v>
      </c>
      <c r="PZA14500" s="21" t="s">
        <v>26625</v>
      </c>
      <c r="PZB14500" s="22" t="s">
        <v>23608</v>
      </c>
      <c r="PZC14500" s="21" t="s">
        <v>26625</v>
      </c>
      <c r="PZD14500" s="22" t="s">
        <v>23608</v>
      </c>
      <c r="PZE14500" s="21" t="s">
        <v>26625</v>
      </c>
      <c r="PZF14500" s="22" t="s">
        <v>23608</v>
      </c>
      <c r="PZG14500" s="21" t="s">
        <v>26625</v>
      </c>
      <c r="PZH14500" s="22" t="s">
        <v>23608</v>
      </c>
      <c r="PZI14500" s="21" t="s">
        <v>26625</v>
      </c>
      <c r="PZJ14500" s="22" t="s">
        <v>23608</v>
      </c>
      <c r="PZK14500" s="21" t="s">
        <v>26625</v>
      </c>
      <c r="PZL14500" s="22" t="s">
        <v>23608</v>
      </c>
      <c r="PZM14500" s="21" t="s">
        <v>26625</v>
      </c>
      <c r="PZN14500" s="22" t="s">
        <v>23608</v>
      </c>
      <c r="PZO14500" s="21" t="s">
        <v>26625</v>
      </c>
      <c r="PZP14500" s="22" t="s">
        <v>23608</v>
      </c>
      <c r="PZQ14500" s="21" t="s">
        <v>26625</v>
      </c>
      <c r="PZR14500" s="22" t="s">
        <v>23608</v>
      </c>
      <c r="PZS14500" s="21" t="s">
        <v>26625</v>
      </c>
      <c r="PZT14500" s="22" t="s">
        <v>23608</v>
      </c>
      <c r="PZU14500" s="21" t="s">
        <v>26625</v>
      </c>
      <c r="PZV14500" s="22" t="s">
        <v>23608</v>
      </c>
      <c r="PZW14500" s="21" t="s">
        <v>26625</v>
      </c>
      <c r="PZX14500" s="22" t="s">
        <v>23608</v>
      </c>
      <c r="PZY14500" s="21" t="s">
        <v>26625</v>
      </c>
      <c r="PZZ14500" s="22" t="s">
        <v>23608</v>
      </c>
      <c r="QAA14500" s="21" t="s">
        <v>26625</v>
      </c>
      <c r="QAB14500" s="22" t="s">
        <v>23608</v>
      </c>
      <c r="QAC14500" s="21" t="s">
        <v>26625</v>
      </c>
      <c r="QAD14500" s="22" t="s">
        <v>23608</v>
      </c>
      <c r="QAE14500" s="21" t="s">
        <v>26625</v>
      </c>
      <c r="QAF14500" s="22" t="s">
        <v>23608</v>
      </c>
      <c r="QAG14500" s="21" t="s">
        <v>26625</v>
      </c>
      <c r="QAH14500" s="22" t="s">
        <v>23608</v>
      </c>
      <c r="QAI14500" s="21" t="s">
        <v>26625</v>
      </c>
      <c r="QAJ14500" s="22" t="s">
        <v>23608</v>
      </c>
      <c r="QAK14500" s="21" t="s">
        <v>26625</v>
      </c>
      <c r="QAL14500" s="22" t="s">
        <v>23608</v>
      </c>
      <c r="QAM14500" s="21" t="s">
        <v>26625</v>
      </c>
      <c r="QAN14500" s="22" t="s">
        <v>23608</v>
      </c>
      <c r="QAO14500" s="21" t="s">
        <v>26625</v>
      </c>
      <c r="QAP14500" s="22" t="s">
        <v>23608</v>
      </c>
      <c r="QAQ14500" s="21" t="s">
        <v>26625</v>
      </c>
      <c r="QAR14500" s="22" t="s">
        <v>23608</v>
      </c>
      <c r="QAS14500" s="21" t="s">
        <v>26625</v>
      </c>
      <c r="QAT14500" s="22" t="s">
        <v>23608</v>
      </c>
      <c r="QAU14500" s="21" t="s">
        <v>26625</v>
      </c>
      <c r="QAV14500" s="22" t="s">
        <v>23608</v>
      </c>
      <c r="QAW14500" s="21" t="s">
        <v>26625</v>
      </c>
      <c r="QAX14500" s="22" t="s">
        <v>23608</v>
      </c>
      <c r="QAY14500" s="21" t="s">
        <v>26625</v>
      </c>
      <c r="QAZ14500" s="22" t="s">
        <v>23608</v>
      </c>
      <c r="QBA14500" s="21" t="s">
        <v>26625</v>
      </c>
      <c r="QBB14500" s="22" t="s">
        <v>23608</v>
      </c>
      <c r="QBC14500" s="21" t="s">
        <v>26625</v>
      </c>
      <c r="QBD14500" s="22" t="s">
        <v>23608</v>
      </c>
      <c r="QBE14500" s="21" t="s">
        <v>26625</v>
      </c>
      <c r="QBF14500" s="22" t="s">
        <v>23608</v>
      </c>
      <c r="QBG14500" s="21" t="s">
        <v>26625</v>
      </c>
      <c r="QBH14500" s="22" t="s">
        <v>23608</v>
      </c>
      <c r="QBI14500" s="21" t="s">
        <v>26625</v>
      </c>
      <c r="QBJ14500" s="22" t="s">
        <v>23608</v>
      </c>
      <c r="QBK14500" s="21" t="s">
        <v>26625</v>
      </c>
      <c r="QBL14500" s="22" t="s">
        <v>23608</v>
      </c>
      <c r="QBM14500" s="21" t="s">
        <v>26625</v>
      </c>
      <c r="QBN14500" s="22" t="s">
        <v>23608</v>
      </c>
      <c r="QBO14500" s="21" t="s">
        <v>26625</v>
      </c>
      <c r="QBP14500" s="22" t="s">
        <v>23608</v>
      </c>
      <c r="QBQ14500" s="21" t="s">
        <v>26625</v>
      </c>
      <c r="QBR14500" s="22" t="s">
        <v>23608</v>
      </c>
      <c r="QBS14500" s="21" t="s">
        <v>26625</v>
      </c>
      <c r="QBT14500" s="22" t="s">
        <v>23608</v>
      </c>
      <c r="QBU14500" s="21" t="s">
        <v>26625</v>
      </c>
      <c r="QBV14500" s="22" t="s">
        <v>23608</v>
      </c>
      <c r="QBW14500" s="21" t="s">
        <v>26625</v>
      </c>
      <c r="QBX14500" s="22" t="s">
        <v>23608</v>
      </c>
      <c r="QBY14500" s="21" t="s">
        <v>26625</v>
      </c>
      <c r="QBZ14500" s="22" t="s">
        <v>23608</v>
      </c>
      <c r="QCA14500" s="21" t="s">
        <v>26625</v>
      </c>
      <c r="QCB14500" s="22" t="s">
        <v>23608</v>
      </c>
      <c r="QCC14500" s="21" t="s">
        <v>26625</v>
      </c>
      <c r="QCD14500" s="22" t="s">
        <v>23608</v>
      </c>
      <c r="QCE14500" s="21" t="s">
        <v>26625</v>
      </c>
      <c r="QCF14500" s="22" t="s">
        <v>23608</v>
      </c>
      <c r="QCG14500" s="21" t="s">
        <v>26625</v>
      </c>
      <c r="QCH14500" s="22" t="s">
        <v>23608</v>
      </c>
      <c r="QCI14500" s="21" t="s">
        <v>26625</v>
      </c>
      <c r="QCJ14500" s="22" t="s">
        <v>23608</v>
      </c>
      <c r="QCK14500" s="21" t="s">
        <v>26625</v>
      </c>
      <c r="QCL14500" s="22" t="s">
        <v>23608</v>
      </c>
      <c r="QCM14500" s="21" t="s">
        <v>26625</v>
      </c>
      <c r="QCN14500" s="22" t="s">
        <v>23608</v>
      </c>
      <c r="QCO14500" s="21" t="s">
        <v>26625</v>
      </c>
      <c r="QCP14500" s="22" t="s">
        <v>23608</v>
      </c>
      <c r="QCQ14500" s="21" t="s">
        <v>26625</v>
      </c>
      <c r="QCR14500" s="22" t="s">
        <v>23608</v>
      </c>
      <c r="QCS14500" s="21" t="s">
        <v>26625</v>
      </c>
      <c r="QCT14500" s="22" t="s">
        <v>23608</v>
      </c>
      <c r="QCU14500" s="21" t="s">
        <v>26625</v>
      </c>
      <c r="QCV14500" s="22" t="s">
        <v>23608</v>
      </c>
      <c r="QCW14500" s="21" t="s">
        <v>26625</v>
      </c>
      <c r="QCX14500" s="22" t="s">
        <v>23608</v>
      </c>
      <c r="QCY14500" s="21" t="s">
        <v>26625</v>
      </c>
      <c r="QCZ14500" s="22" t="s">
        <v>23608</v>
      </c>
      <c r="QDA14500" s="21" t="s">
        <v>26625</v>
      </c>
      <c r="QDB14500" s="22" t="s">
        <v>23608</v>
      </c>
      <c r="QDC14500" s="21" t="s">
        <v>26625</v>
      </c>
      <c r="QDD14500" s="22" t="s">
        <v>23608</v>
      </c>
      <c r="QDE14500" s="21" t="s">
        <v>26625</v>
      </c>
      <c r="QDF14500" s="22" t="s">
        <v>23608</v>
      </c>
      <c r="QDG14500" s="21" t="s">
        <v>26625</v>
      </c>
      <c r="QDH14500" s="22" t="s">
        <v>23608</v>
      </c>
      <c r="QDI14500" s="21" t="s">
        <v>26625</v>
      </c>
      <c r="QDJ14500" s="22" t="s">
        <v>23608</v>
      </c>
      <c r="QDK14500" s="21" t="s">
        <v>26625</v>
      </c>
      <c r="QDL14500" s="22" t="s">
        <v>23608</v>
      </c>
      <c r="QDM14500" s="21" t="s">
        <v>26625</v>
      </c>
      <c r="QDN14500" s="22" t="s">
        <v>23608</v>
      </c>
      <c r="QDO14500" s="21" t="s">
        <v>26625</v>
      </c>
      <c r="QDP14500" s="22" t="s">
        <v>23608</v>
      </c>
      <c r="QDQ14500" s="21" t="s">
        <v>26625</v>
      </c>
      <c r="QDR14500" s="22" t="s">
        <v>23608</v>
      </c>
      <c r="QDS14500" s="21" t="s">
        <v>26625</v>
      </c>
      <c r="QDT14500" s="22" t="s">
        <v>23608</v>
      </c>
      <c r="QDU14500" s="21" t="s">
        <v>26625</v>
      </c>
      <c r="QDV14500" s="22" t="s">
        <v>23608</v>
      </c>
      <c r="QDW14500" s="21" t="s">
        <v>26625</v>
      </c>
      <c r="QDX14500" s="22" t="s">
        <v>23608</v>
      </c>
      <c r="QDY14500" s="21" t="s">
        <v>26625</v>
      </c>
      <c r="QDZ14500" s="22" t="s">
        <v>23608</v>
      </c>
      <c r="QEA14500" s="21" t="s">
        <v>26625</v>
      </c>
      <c r="QEB14500" s="22" t="s">
        <v>23608</v>
      </c>
      <c r="QEC14500" s="21" t="s">
        <v>26625</v>
      </c>
      <c r="QED14500" s="22" t="s">
        <v>23608</v>
      </c>
      <c r="QEE14500" s="21" t="s">
        <v>26625</v>
      </c>
      <c r="QEF14500" s="22" t="s">
        <v>23608</v>
      </c>
      <c r="QEG14500" s="21" t="s">
        <v>26625</v>
      </c>
      <c r="QEH14500" s="22" t="s">
        <v>23608</v>
      </c>
      <c r="QEI14500" s="21" t="s">
        <v>26625</v>
      </c>
      <c r="QEJ14500" s="22" t="s">
        <v>23608</v>
      </c>
      <c r="QEK14500" s="21" t="s">
        <v>26625</v>
      </c>
      <c r="QEL14500" s="22" t="s">
        <v>23608</v>
      </c>
      <c r="QEM14500" s="21" t="s">
        <v>26625</v>
      </c>
      <c r="QEN14500" s="22" t="s">
        <v>23608</v>
      </c>
      <c r="QEO14500" s="21" t="s">
        <v>26625</v>
      </c>
      <c r="QEP14500" s="22" t="s">
        <v>23608</v>
      </c>
      <c r="QEQ14500" s="21" t="s">
        <v>26625</v>
      </c>
      <c r="QER14500" s="22" t="s">
        <v>23608</v>
      </c>
      <c r="QES14500" s="21" t="s">
        <v>26625</v>
      </c>
      <c r="QET14500" s="22" t="s">
        <v>23608</v>
      </c>
      <c r="QEU14500" s="21" t="s">
        <v>26625</v>
      </c>
      <c r="QEV14500" s="22" t="s">
        <v>23608</v>
      </c>
      <c r="QEW14500" s="21" t="s">
        <v>26625</v>
      </c>
      <c r="QEX14500" s="22" t="s">
        <v>23608</v>
      </c>
      <c r="QEY14500" s="21" t="s">
        <v>26625</v>
      </c>
      <c r="QEZ14500" s="22" t="s">
        <v>23608</v>
      </c>
      <c r="QFA14500" s="21" t="s">
        <v>26625</v>
      </c>
      <c r="QFB14500" s="22" t="s">
        <v>23608</v>
      </c>
      <c r="QFC14500" s="21" t="s">
        <v>26625</v>
      </c>
      <c r="QFD14500" s="22" t="s">
        <v>23608</v>
      </c>
      <c r="QFE14500" s="21" t="s">
        <v>26625</v>
      </c>
      <c r="QFF14500" s="22" t="s">
        <v>23608</v>
      </c>
      <c r="QFG14500" s="21" t="s">
        <v>26625</v>
      </c>
      <c r="QFH14500" s="22" t="s">
        <v>23608</v>
      </c>
      <c r="QFI14500" s="21" t="s">
        <v>26625</v>
      </c>
      <c r="QFJ14500" s="22" t="s">
        <v>23608</v>
      </c>
      <c r="QFK14500" s="21" t="s">
        <v>26625</v>
      </c>
      <c r="QFL14500" s="22" t="s">
        <v>23608</v>
      </c>
      <c r="QFM14500" s="21" t="s">
        <v>26625</v>
      </c>
      <c r="QFN14500" s="22" t="s">
        <v>23608</v>
      </c>
      <c r="QFO14500" s="21" t="s">
        <v>26625</v>
      </c>
      <c r="QFP14500" s="22" t="s">
        <v>23608</v>
      </c>
      <c r="QFQ14500" s="21" t="s">
        <v>26625</v>
      </c>
      <c r="QFR14500" s="22" t="s">
        <v>23608</v>
      </c>
      <c r="QFS14500" s="21" t="s">
        <v>26625</v>
      </c>
      <c r="QFT14500" s="22" t="s">
        <v>23608</v>
      </c>
      <c r="QFU14500" s="21" t="s">
        <v>26625</v>
      </c>
      <c r="QFV14500" s="22" t="s">
        <v>23608</v>
      </c>
      <c r="QFW14500" s="21" t="s">
        <v>26625</v>
      </c>
      <c r="QFX14500" s="22" t="s">
        <v>23608</v>
      </c>
      <c r="QFY14500" s="21" t="s">
        <v>26625</v>
      </c>
      <c r="QFZ14500" s="22" t="s">
        <v>23608</v>
      </c>
      <c r="QGA14500" s="21" t="s">
        <v>26625</v>
      </c>
      <c r="QGB14500" s="22" t="s">
        <v>23608</v>
      </c>
      <c r="QGC14500" s="21" t="s">
        <v>26625</v>
      </c>
      <c r="QGD14500" s="22" t="s">
        <v>23608</v>
      </c>
      <c r="QGE14500" s="21" t="s">
        <v>26625</v>
      </c>
      <c r="QGF14500" s="22" t="s">
        <v>23608</v>
      </c>
      <c r="QGG14500" s="21" t="s">
        <v>26625</v>
      </c>
      <c r="QGH14500" s="22" t="s">
        <v>23608</v>
      </c>
      <c r="QGI14500" s="21" t="s">
        <v>26625</v>
      </c>
      <c r="QGJ14500" s="22" t="s">
        <v>23608</v>
      </c>
      <c r="QGK14500" s="21" t="s">
        <v>26625</v>
      </c>
      <c r="QGL14500" s="22" t="s">
        <v>23608</v>
      </c>
      <c r="QGM14500" s="21" t="s">
        <v>26625</v>
      </c>
      <c r="QGN14500" s="22" t="s">
        <v>23608</v>
      </c>
      <c r="QGO14500" s="21" t="s">
        <v>26625</v>
      </c>
      <c r="QGP14500" s="22" t="s">
        <v>23608</v>
      </c>
      <c r="QGQ14500" s="21" t="s">
        <v>26625</v>
      </c>
      <c r="QGR14500" s="22" t="s">
        <v>23608</v>
      </c>
      <c r="QGS14500" s="21" t="s">
        <v>26625</v>
      </c>
      <c r="QGT14500" s="22" t="s">
        <v>23608</v>
      </c>
      <c r="QGU14500" s="21" t="s">
        <v>26625</v>
      </c>
      <c r="QGV14500" s="22" t="s">
        <v>23608</v>
      </c>
      <c r="QGW14500" s="21" t="s">
        <v>26625</v>
      </c>
      <c r="QGX14500" s="22" t="s">
        <v>23608</v>
      </c>
      <c r="QGY14500" s="21" t="s">
        <v>26625</v>
      </c>
      <c r="QGZ14500" s="22" t="s">
        <v>23608</v>
      </c>
      <c r="QHA14500" s="21" t="s">
        <v>26625</v>
      </c>
      <c r="QHB14500" s="22" t="s">
        <v>23608</v>
      </c>
      <c r="QHC14500" s="21" t="s">
        <v>26625</v>
      </c>
      <c r="QHD14500" s="22" t="s">
        <v>23608</v>
      </c>
      <c r="QHE14500" s="21" t="s">
        <v>26625</v>
      </c>
      <c r="QHF14500" s="22" t="s">
        <v>23608</v>
      </c>
      <c r="QHG14500" s="21" t="s">
        <v>26625</v>
      </c>
      <c r="QHH14500" s="22" t="s">
        <v>23608</v>
      </c>
      <c r="QHI14500" s="21" t="s">
        <v>26625</v>
      </c>
      <c r="QHJ14500" s="22" t="s">
        <v>23608</v>
      </c>
      <c r="QHK14500" s="21" t="s">
        <v>26625</v>
      </c>
      <c r="QHL14500" s="22" t="s">
        <v>23608</v>
      </c>
      <c r="QHM14500" s="21" t="s">
        <v>26625</v>
      </c>
      <c r="QHN14500" s="22" t="s">
        <v>23608</v>
      </c>
      <c r="QHO14500" s="21" t="s">
        <v>26625</v>
      </c>
      <c r="QHP14500" s="22" t="s">
        <v>23608</v>
      </c>
      <c r="QHQ14500" s="21" t="s">
        <v>26625</v>
      </c>
      <c r="QHR14500" s="22" t="s">
        <v>23608</v>
      </c>
      <c r="QHS14500" s="21" t="s">
        <v>26625</v>
      </c>
      <c r="QHT14500" s="22" t="s">
        <v>23608</v>
      </c>
      <c r="QHU14500" s="21" t="s">
        <v>26625</v>
      </c>
      <c r="QHV14500" s="22" t="s">
        <v>23608</v>
      </c>
      <c r="QHW14500" s="21" t="s">
        <v>26625</v>
      </c>
      <c r="QHX14500" s="22" t="s">
        <v>23608</v>
      </c>
      <c r="QHY14500" s="21" t="s">
        <v>26625</v>
      </c>
      <c r="QHZ14500" s="22" t="s">
        <v>23608</v>
      </c>
      <c r="QIA14500" s="21" t="s">
        <v>26625</v>
      </c>
      <c r="QIB14500" s="22" t="s">
        <v>23608</v>
      </c>
      <c r="QIC14500" s="21" t="s">
        <v>26625</v>
      </c>
      <c r="QID14500" s="22" t="s">
        <v>23608</v>
      </c>
      <c r="QIE14500" s="21" t="s">
        <v>26625</v>
      </c>
      <c r="QIF14500" s="22" t="s">
        <v>23608</v>
      </c>
      <c r="QIG14500" s="21" t="s">
        <v>26625</v>
      </c>
      <c r="QIH14500" s="22" t="s">
        <v>23608</v>
      </c>
      <c r="QII14500" s="21" t="s">
        <v>26625</v>
      </c>
      <c r="QIJ14500" s="22" t="s">
        <v>23608</v>
      </c>
      <c r="QIK14500" s="21" t="s">
        <v>26625</v>
      </c>
      <c r="QIL14500" s="22" t="s">
        <v>23608</v>
      </c>
      <c r="QIM14500" s="21" t="s">
        <v>26625</v>
      </c>
      <c r="QIN14500" s="22" t="s">
        <v>23608</v>
      </c>
      <c r="QIO14500" s="21" t="s">
        <v>26625</v>
      </c>
      <c r="QIP14500" s="22" t="s">
        <v>23608</v>
      </c>
      <c r="QIQ14500" s="21" t="s">
        <v>26625</v>
      </c>
      <c r="QIR14500" s="22" t="s">
        <v>23608</v>
      </c>
      <c r="QIS14500" s="21" t="s">
        <v>26625</v>
      </c>
      <c r="QIT14500" s="22" t="s">
        <v>23608</v>
      </c>
      <c r="QIU14500" s="21" t="s">
        <v>26625</v>
      </c>
      <c r="QIV14500" s="22" t="s">
        <v>23608</v>
      </c>
      <c r="QIW14500" s="21" t="s">
        <v>26625</v>
      </c>
      <c r="QIX14500" s="22" t="s">
        <v>23608</v>
      </c>
      <c r="QIY14500" s="21" t="s">
        <v>26625</v>
      </c>
      <c r="QIZ14500" s="22" t="s">
        <v>23608</v>
      </c>
      <c r="QJA14500" s="21" t="s">
        <v>26625</v>
      </c>
      <c r="QJB14500" s="22" t="s">
        <v>23608</v>
      </c>
      <c r="QJC14500" s="21" t="s">
        <v>26625</v>
      </c>
      <c r="QJD14500" s="22" t="s">
        <v>23608</v>
      </c>
      <c r="QJE14500" s="21" t="s">
        <v>26625</v>
      </c>
      <c r="QJF14500" s="22" t="s">
        <v>23608</v>
      </c>
      <c r="QJG14500" s="21" t="s">
        <v>26625</v>
      </c>
      <c r="QJH14500" s="22" t="s">
        <v>23608</v>
      </c>
      <c r="QJI14500" s="21" t="s">
        <v>26625</v>
      </c>
      <c r="QJJ14500" s="22" t="s">
        <v>23608</v>
      </c>
      <c r="QJK14500" s="21" t="s">
        <v>26625</v>
      </c>
      <c r="QJL14500" s="22" t="s">
        <v>23608</v>
      </c>
      <c r="QJM14500" s="21" t="s">
        <v>26625</v>
      </c>
      <c r="QJN14500" s="22" t="s">
        <v>23608</v>
      </c>
      <c r="QJO14500" s="21" t="s">
        <v>26625</v>
      </c>
      <c r="QJP14500" s="22" t="s">
        <v>23608</v>
      </c>
      <c r="QJQ14500" s="21" t="s">
        <v>26625</v>
      </c>
      <c r="QJR14500" s="22" t="s">
        <v>23608</v>
      </c>
      <c r="QJS14500" s="21" t="s">
        <v>26625</v>
      </c>
      <c r="QJT14500" s="22" t="s">
        <v>23608</v>
      </c>
      <c r="QJU14500" s="21" t="s">
        <v>26625</v>
      </c>
      <c r="QJV14500" s="22" t="s">
        <v>23608</v>
      </c>
      <c r="QJW14500" s="21" t="s">
        <v>26625</v>
      </c>
      <c r="QJX14500" s="22" t="s">
        <v>23608</v>
      </c>
      <c r="QJY14500" s="21" t="s">
        <v>26625</v>
      </c>
      <c r="QJZ14500" s="22" t="s">
        <v>23608</v>
      </c>
      <c r="QKA14500" s="21" t="s">
        <v>26625</v>
      </c>
      <c r="QKB14500" s="22" t="s">
        <v>23608</v>
      </c>
      <c r="QKC14500" s="21" t="s">
        <v>26625</v>
      </c>
      <c r="QKD14500" s="22" t="s">
        <v>23608</v>
      </c>
      <c r="QKE14500" s="21" t="s">
        <v>26625</v>
      </c>
      <c r="QKF14500" s="22" t="s">
        <v>23608</v>
      </c>
      <c r="QKG14500" s="21" t="s">
        <v>26625</v>
      </c>
      <c r="QKH14500" s="22" t="s">
        <v>23608</v>
      </c>
      <c r="QKI14500" s="21" t="s">
        <v>26625</v>
      </c>
      <c r="QKJ14500" s="22" t="s">
        <v>23608</v>
      </c>
      <c r="QKK14500" s="21" t="s">
        <v>26625</v>
      </c>
      <c r="QKL14500" s="22" t="s">
        <v>23608</v>
      </c>
      <c r="QKM14500" s="21" t="s">
        <v>26625</v>
      </c>
      <c r="QKN14500" s="22" t="s">
        <v>23608</v>
      </c>
      <c r="QKO14500" s="21" t="s">
        <v>26625</v>
      </c>
      <c r="QKP14500" s="22" t="s">
        <v>23608</v>
      </c>
      <c r="QKQ14500" s="21" t="s">
        <v>26625</v>
      </c>
      <c r="QKR14500" s="22" t="s">
        <v>23608</v>
      </c>
      <c r="QKS14500" s="21" t="s">
        <v>26625</v>
      </c>
      <c r="QKT14500" s="22" t="s">
        <v>23608</v>
      </c>
      <c r="QKU14500" s="21" t="s">
        <v>26625</v>
      </c>
      <c r="QKV14500" s="22" t="s">
        <v>23608</v>
      </c>
      <c r="QKW14500" s="21" t="s">
        <v>26625</v>
      </c>
      <c r="QKX14500" s="22" t="s">
        <v>23608</v>
      </c>
      <c r="QKY14500" s="21" t="s">
        <v>26625</v>
      </c>
      <c r="QKZ14500" s="22" t="s">
        <v>23608</v>
      </c>
      <c r="QLA14500" s="21" t="s">
        <v>26625</v>
      </c>
      <c r="QLB14500" s="22" t="s">
        <v>23608</v>
      </c>
      <c r="QLC14500" s="21" t="s">
        <v>26625</v>
      </c>
      <c r="QLD14500" s="22" t="s">
        <v>23608</v>
      </c>
      <c r="QLE14500" s="21" t="s">
        <v>26625</v>
      </c>
      <c r="QLF14500" s="22" t="s">
        <v>23608</v>
      </c>
      <c r="QLG14500" s="21" t="s">
        <v>26625</v>
      </c>
      <c r="QLH14500" s="22" t="s">
        <v>23608</v>
      </c>
      <c r="QLI14500" s="21" t="s">
        <v>26625</v>
      </c>
      <c r="QLJ14500" s="22" t="s">
        <v>23608</v>
      </c>
      <c r="QLK14500" s="21" t="s">
        <v>26625</v>
      </c>
      <c r="QLL14500" s="22" t="s">
        <v>23608</v>
      </c>
      <c r="QLM14500" s="21" t="s">
        <v>26625</v>
      </c>
      <c r="QLN14500" s="22" t="s">
        <v>23608</v>
      </c>
      <c r="QLO14500" s="21" t="s">
        <v>26625</v>
      </c>
      <c r="QLP14500" s="22" t="s">
        <v>23608</v>
      </c>
      <c r="QLQ14500" s="21" t="s">
        <v>26625</v>
      </c>
      <c r="QLR14500" s="22" t="s">
        <v>23608</v>
      </c>
      <c r="QLS14500" s="21" t="s">
        <v>26625</v>
      </c>
      <c r="QLT14500" s="22" t="s">
        <v>23608</v>
      </c>
      <c r="QLU14500" s="21" t="s">
        <v>26625</v>
      </c>
      <c r="QLV14500" s="22" t="s">
        <v>23608</v>
      </c>
      <c r="QLW14500" s="21" t="s">
        <v>26625</v>
      </c>
      <c r="QLX14500" s="22" t="s">
        <v>23608</v>
      </c>
      <c r="QLY14500" s="21" t="s">
        <v>26625</v>
      </c>
      <c r="QLZ14500" s="22" t="s">
        <v>23608</v>
      </c>
      <c r="QMA14500" s="21" t="s">
        <v>26625</v>
      </c>
      <c r="QMB14500" s="22" t="s">
        <v>23608</v>
      </c>
      <c r="QMC14500" s="21" t="s">
        <v>26625</v>
      </c>
      <c r="QMD14500" s="22" t="s">
        <v>23608</v>
      </c>
      <c r="QME14500" s="21" t="s">
        <v>26625</v>
      </c>
      <c r="QMF14500" s="22" t="s">
        <v>23608</v>
      </c>
      <c r="QMG14500" s="21" t="s">
        <v>26625</v>
      </c>
      <c r="QMH14500" s="22" t="s">
        <v>23608</v>
      </c>
      <c r="QMI14500" s="21" t="s">
        <v>26625</v>
      </c>
      <c r="QMJ14500" s="22" t="s">
        <v>23608</v>
      </c>
      <c r="QMK14500" s="21" t="s">
        <v>26625</v>
      </c>
      <c r="QML14500" s="22" t="s">
        <v>23608</v>
      </c>
      <c r="QMM14500" s="21" t="s">
        <v>26625</v>
      </c>
      <c r="QMN14500" s="22" t="s">
        <v>23608</v>
      </c>
      <c r="QMO14500" s="21" t="s">
        <v>26625</v>
      </c>
      <c r="QMP14500" s="22" t="s">
        <v>23608</v>
      </c>
      <c r="QMQ14500" s="21" t="s">
        <v>26625</v>
      </c>
      <c r="QMR14500" s="22" t="s">
        <v>23608</v>
      </c>
      <c r="QMS14500" s="21" t="s">
        <v>26625</v>
      </c>
      <c r="QMT14500" s="22" t="s">
        <v>23608</v>
      </c>
      <c r="QMU14500" s="21" t="s">
        <v>26625</v>
      </c>
      <c r="QMV14500" s="22" t="s">
        <v>23608</v>
      </c>
      <c r="QMW14500" s="21" t="s">
        <v>26625</v>
      </c>
      <c r="QMX14500" s="22" t="s">
        <v>23608</v>
      </c>
      <c r="QMY14500" s="21" t="s">
        <v>26625</v>
      </c>
      <c r="QMZ14500" s="22" t="s">
        <v>23608</v>
      </c>
      <c r="QNA14500" s="21" t="s">
        <v>26625</v>
      </c>
      <c r="QNB14500" s="22" t="s">
        <v>23608</v>
      </c>
      <c r="QNC14500" s="21" t="s">
        <v>26625</v>
      </c>
      <c r="QND14500" s="22" t="s">
        <v>23608</v>
      </c>
      <c r="QNE14500" s="21" t="s">
        <v>26625</v>
      </c>
      <c r="QNF14500" s="22" t="s">
        <v>23608</v>
      </c>
      <c r="QNG14500" s="21" t="s">
        <v>26625</v>
      </c>
      <c r="QNH14500" s="22" t="s">
        <v>23608</v>
      </c>
      <c r="QNI14500" s="21" t="s">
        <v>26625</v>
      </c>
      <c r="QNJ14500" s="22" t="s">
        <v>23608</v>
      </c>
      <c r="QNK14500" s="21" t="s">
        <v>26625</v>
      </c>
      <c r="QNL14500" s="22" t="s">
        <v>23608</v>
      </c>
      <c r="QNM14500" s="21" t="s">
        <v>26625</v>
      </c>
      <c r="QNN14500" s="22" t="s">
        <v>23608</v>
      </c>
      <c r="QNO14500" s="21" t="s">
        <v>26625</v>
      </c>
      <c r="QNP14500" s="22" t="s">
        <v>23608</v>
      </c>
      <c r="QNQ14500" s="21" t="s">
        <v>26625</v>
      </c>
      <c r="QNR14500" s="22" t="s">
        <v>23608</v>
      </c>
      <c r="QNS14500" s="21" t="s">
        <v>26625</v>
      </c>
      <c r="QNT14500" s="22" t="s">
        <v>23608</v>
      </c>
      <c r="QNU14500" s="21" t="s">
        <v>26625</v>
      </c>
      <c r="QNV14500" s="22" t="s">
        <v>23608</v>
      </c>
      <c r="QNW14500" s="21" t="s">
        <v>26625</v>
      </c>
      <c r="QNX14500" s="22" t="s">
        <v>23608</v>
      </c>
      <c r="QNY14500" s="21" t="s">
        <v>26625</v>
      </c>
      <c r="QNZ14500" s="22" t="s">
        <v>23608</v>
      </c>
      <c r="QOA14500" s="21" t="s">
        <v>26625</v>
      </c>
      <c r="QOB14500" s="22" t="s">
        <v>23608</v>
      </c>
      <c r="QOC14500" s="21" t="s">
        <v>26625</v>
      </c>
      <c r="QOD14500" s="22" t="s">
        <v>23608</v>
      </c>
      <c r="QOE14500" s="21" t="s">
        <v>26625</v>
      </c>
      <c r="QOF14500" s="22" t="s">
        <v>23608</v>
      </c>
      <c r="QOG14500" s="21" t="s">
        <v>26625</v>
      </c>
      <c r="QOH14500" s="22" t="s">
        <v>23608</v>
      </c>
      <c r="QOI14500" s="21" t="s">
        <v>26625</v>
      </c>
      <c r="QOJ14500" s="22" t="s">
        <v>23608</v>
      </c>
      <c r="QOK14500" s="21" t="s">
        <v>26625</v>
      </c>
      <c r="QOL14500" s="22" t="s">
        <v>23608</v>
      </c>
      <c r="QOM14500" s="21" t="s">
        <v>26625</v>
      </c>
      <c r="QON14500" s="22" t="s">
        <v>23608</v>
      </c>
      <c r="QOO14500" s="21" t="s">
        <v>26625</v>
      </c>
      <c r="QOP14500" s="22" t="s">
        <v>23608</v>
      </c>
      <c r="QOQ14500" s="21" t="s">
        <v>26625</v>
      </c>
      <c r="QOR14500" s="22" t="s">
        <v>23608</v>
      </c>
      <c r="QOS14500" s="21" t="s">
        <v>26625</v>
      </c>
      <c r="QOT14500" s="22" t="s">
        <v>23608</v>
      </c>
      <c r="QOU14500" s="21" t="s">
        <v>26625</v>
      </c>
      <c r="QOV14500" s="22" t="s">
        <v>23608</v>
      </c>
      <c r="QOW14500" s="21" t="s">
        <v>26625</v>
      </c>
      <c r="QOX14500" s="22" t="s">
        <v>23608</v>
      </c>
      <c r="QOY14500" s="21" t="s">
        <v>26625</v>
      </c>
      <c r="QOZ14500" s="22" t="s">
        <v>23608</v>
      </c>
      <c r="QPA14500" s="21" t="s">
        <v>26625</v>
      </c>
      <c r="QPB14500" s="22" t="s">
        <v>23608</v>
      </c>
      <c r="QPC14500" s="21" t="s">
        <v>26625</v>
      </c>
      <c r="QPD14500" s="22" t="s">
        <v>23608</v>
      </c>
      <c r="QPE14500" s="21" t="s">
        <v>26625</v>
      </c>
      <c r="QPF14500" s="22" t="s">
        <v>23608</v>
      </c>
      <c r="QPG14500" s="21" t="s">
        <v>26625</v>
      </c>
      <c r="QPH14500" s="22" t="s">
        <v>23608</v>
      </c>
      <c r="QPI14500" s="21" t="s">
        <v>26625</v>
      </c>
      <c r="QPJ14500" s="22" t="s">
        <v>23608</v>
      </c>
      <c r="QPK14500" s="21" t="s">
        <v>26625</v>
      </c>
      <c r="QPL14500" s="22" t="s">
        <v>23608</v>
      </c>
      <c r="QPM14500" s="21" t="s">
        <v>26625</v>
      </c>
      <c r="QPN14500" s="22" t="s">
        <v>23608</v>
      </c>
      <c r="QPO14500" s="21" t="s">
        <v>26625</v>
      </c>
      <c r="QPP14500" s="22" t="s">
        <v>23608</v>
      </c>
      <c r="QPQ14500" s="21" t="s">
        <v>26625</v>
      </c>
      <c r="QPR14500" s="22" t="s">
        <v>23608</v>
      </c>
      <c r="QPS14500" s="21" t="s">
        <v>26625</v>
      </c>
      <c r="QPT14500" s="22" t="s">
        <v>23608</v>
      </c>
      <c r="QPU14500" s="21" t="s">
        <v>26625</v>
      </c>
      <c r="QPV14500" s="22" t="s">
        <v>23608</v>
      </c>
      <c r="QPW14500" s="21" t="s">
        <v>26625</v>
      </c>
      <c r="QPX14500" s="22" t="s">
        <v>23608</v>
      </c>
      <c r="QPY14500" s="21" t="s">
        <v>26625</v>
      </c>
      <c r="QPZ14500" s="22" t="s">
        <v>23608</v>
      </c>
      <c r="QQA14500" s="21" t="s">
        <v>26625</v>
      </c>
      <c r="QQB14500" s="22" t="s">
        <v>23608</v>
      </c>
      <c r="QQC14500" s="21" t="s">
        <v>26625</v>
      </c>
      <c r="QQD14500" s="22" t="s">
        <v>23608</v>
      </c>
      <c r="QQE14500" s="21" t="s">
        <v>26625</v>
      </c>
      <c r="QQF14500" s="22" t="s">
        <v>23608</v>
      </c>
      <c r="QQG14500" s="21" t="s">
        <v>26625</v>
      </c>
      <c r="QQH14500" s="22" t="s">
        <v>23608</v>
      </c>
      <c r="QQI14500" s="21" t="s">
        <v>26625</v>
      </c>
      <c r="QQJ14500" s="22" t="s">
        <v>23608</v>
      </c>
      <c r="QQK14500" s="21" t="s">
        <v>26625</v>
      </c>
      <c r="QQL14500" s="22" t="s">
        <v>23608</v>
      </c>
      <c r="QQM14500" s="21" t="s">
        <v>26625</v>
      </c>
      <c r="QQN14500" s="22" t="s">
        <v>23608</v>
      </c>
      <c r="QQO14500" s="21" t="s">
        <v>26625</v>
      </c>
      <c r="QQP14500" s="22" t="s">
        <v>23608</v>
      </c>
      <c r="QQQ14500" s="21" t="s">
        <v>26625</v>
      </c>
      <c r="QQR14500" s="22" t="s">
        <v>23608</v>
      </c>
      <c r="QQS14500" s="21" t="s">
        <v>26625</v>
      </c>
      <c r="QQT14500" s="22" t="s">
        <v>23608</v>
      </c>
      <c r="QQU14500" s="21" t="s">
        <v>26625</v>
      </c>
      <c r="QQV14500" s="22" t="s">
        <v>23608</v>
      </c>
      <c r="QQW14500" s="21" t="s">
        <v>26625</v>
      </c>
      <c r="QQX14500" s="22" t="s">
        <v>23608</v>
      </c>
      <c r="QQY14500" s="21" t="s">
        <v>26625</v>
      </c>
      <c r="QQZ14500" s="22" t="s">
        <v>23608</v>
      </c>
      <c r="QRA14500" s="21" t="s">
        <v>26625</v>
      </c>
      <c r="QRB14500" s="22" t="s">
        <v>23608</v>
      </c>
      <c r="QRC14500" s="21" t="s">
        <v>26625</v>
      </c>
      <c r="QRD14500" s="22" t="s">
        <v>23608</v>
      </c>
      <c r="QRE14500" s="21" t="s">
        <v>26625</v>
      </c>
      <c r="QRF14500" s="22" t="s">
        <v>23608</v>
      </c>
      <c r="QRG14500" s="21" t="s">
        <v>26625</v>
      </c>
      <c r="QRH14500" s="22" t="s">
        <v>23608</v>
      </c>
      <c r="QRI14500" s="21" t="s">
        <v>26625</v>
      </c>
      <c r="QRJ14500" s="22" t="s">
        <v>23608</v>
      </c>
      <c r="QRK14500" s="21" t="s">
        <v>26625</v>
      </c>
      <c r="QRL14500" s="22" t="s">
        <v>23608</v>
      </c>
      <c r="QRM14500" s="21" t="s">
        <v>26625</v>
      </c>
      <c r="QRN14500" s="22" t="s">
        <v>23608</v>
      </c>
      <c r="QRO14500" s="21" t="s">
        <v>26625</v>
      </c>
      <c r="QRP14500" s="22" t="s">
        <v>23608</v>
      </c>
      <c r="QRQ14500" s="21" t="s">
        <v>26625</v>
      </c>
      <c r="QRR14500" s="22" t="s">
        <v>23608</v>
      </c>
      <c r="QRS14500" s="21" t="s">
        <v>26625</v>
      </c>
      <c r="QRT14500" s="22" t="s">
        <v>23608</v>
      </c>
      <c r="QRU14500" s="21" t="s">
        <v>26625</v>
      </c>
      <c r="QRV14500" s="22" t="s">
        <v>23608</v>
      </c>
      <c r="QRW14500" s="21" t="s">
        <v>26625</v>
      </c>
      <c r="QRX14500" s="22" t="s">
        <v>23608</v>
      </c>
      <c r="QRY14500" s="21" t="s">
        <v>26625</v>
      </c>
      <c r="QRZ14500" s="22" t="s">
        <v>23608</v>
      </c>
      <c r="QSA14500" s="21" t="s">
        <v>26625</v>
      </c>
      <c r="QSB14500" s="22" t="s">
        <v>23608</v>
      </c>
      <c r="QSC14500" s="21" t="s">
        <v>26625</v>
      </c>
      <c r="QSD14500" s="22" t="s">
        <v>23608</v>
      </c>
      <c r="QSE14500" s="21" t="s">
        <v>26625</v>
      </c>
      <c r="QSF14500" s="22" t="s">
        <v>23608</v>
      </c>
      <c r="QSG14500" s="21" t="s">
        <v>26625</v>
      </c>
      <c r="QSH14500" s="22" t="s">
        <v>23608</v>
      </c>
      <c r="QSI14500" s="21" t="s">
        <v>26625</v>
      </c>
      <c r="QSJ14500" s="22" t="s">
        <v>23608</v>
      </c>
      <c r="QSK14500" s="21" t="s">
        <v>26625</v>
      </c>
      <c r="QSL14500" s="22" t="s">
        <v>23608</v>
      </c>
      <c r="QSM14500" s="21" t="s">
        <v>26625</v>
      </c>
      <c r="QSN14500" s="22" t="s">
        <v>23608</v>
      </c>
      <c r="QSO14500" s="21" t="s">
        <v>26625</v>
      </c>
      <c r="QSP14500" s="22" t="s">
        <v>23608</v>
      </c>
      <c r="QSQ14500" s="21" t="s">
        <v>26625</v>
      </c>
      <c r="QSR14500" s="22" t="s">
        <v>23608</v>
      </c>
      <c r="QSS14500" s="21" t="s">
        <v>26625</v>
      </c>
      <c r="QST14500" s="22" t="s">
        <v>23608</v>
      </c>
      <c r="QSU14500" s="21" t="s">
        <v>26625</v>
      </c>
      <c r="QSV14500" s="22" t="s">
        <v>23608</v>
      </c>
      <c r="QSW14500" s="21" t="s">
        <v>26625</v>
      </c>
      <c r="QSX14500" s="22" t="s">
        <v>23608</v>
      </c>
      <c r="QSY14500" s="21" t="s">
        <v>26625</v>
      </c>
      <c r="QSZ14500" s="22" t="s">
        <v>23608</v>
      </c>
      <c r="QTA14500" s="21" t="s">
        <v>26625</v>
      </c>
      <c r="QTB14500" s="22" t="s">
        <v>23608</v>
      </c>
      <c r="QTC14500" s="21" t="s">
        <v>26625</v>
      </c>
      <c r="QTD14500" s="22" t="s">
        <v>23608</v>
      </c>
      <c r="QTE14500" s="21" t="s">
        <v>26625</v>
      </c>
      <c r="QTF14500" s="22" t="s">
        <v>23608</v>
      </c>
      <c r="QTG14500" s="21" t="s">
        <v>26625</v>
      </c>
      <c r="QTH14500" s="22" t="s">
        <v>23608</v>
      </c>
      <c r="QTI14500" s="21" t="s">
        <v>26625</v>
      </c>
      <c r="QTJ14500" s="22" t="s">
        <v>23608</v>
      </c>
      <c r="QTK14500" s="21" t="s">
        <v>26625</v>
      </c>
      <c r="QTL14500" s="22" t="s">
        <v>23608</v>
      </c>
      <c r="QTM14500" s="21" t="s">
        <v>26625</v>
      </c>
      <c r="QTN14500" s="22" t="s">
        <v>23608</v>
      </c>
      <c r="QTO14500" s="21" t="s">
        <v>26625</v>
      </c>
      <c r="QTP14500" s="22" t="s">
        <v>23608</v>
      </c>
      <c r="QTQ14500" s="21" t="s">
        <v>26625</v>
      </c>
      <c r="QTR14500" s="22" t="s">
        <v>23608</v>
      </c>
      <c r="QTS14500" s="21" t="s">
        <v>26625</v>
      </c>
      <c r="QTT14500" s="22" t="s">
        <v>23608</v>
      </c>
      <c r="QTU14500" s="21" t="s">
        <v>26625</v>
      </c>
      <c r="QTV14500" s="22" t="s">
        <v>23608</v>
      </c>
      <c r="QTW14500" s="21" t="s">
        <v>26625</v>
      </c>
      <c r="QTX14500" s="22" t="s">
        <v>23608</v>
      </c>
      <c r="QTY14500" s="21" t="s">
        <v>26625</v>
      </c>
      <c r="QTZ14500" s="22" t="s">
        <v>23608</v>
      </c>
      <c r="QUA14500" s="21" t="s">
        <v>26625</v>
      </c>
      <c r="QUB14500" s="22" t="s">
        <v>23608</v>
      </c>
      <c r="QUC14500" s="21" t="s">
        <v>26625</v>
      </c>
      <c r="QUD14500" s="22" t="s">
        <v>23608</v>
      </c>
      <c r="QUE14500" s="21" t="s">
        <v>26625</v>
      </c>
      <c r="QUF14500" s="22" t="s">
        <v>23608</v>
      </c>
      <c r="QUG14500" s="21" t="s">
        <v>26625</v>
      </c>
      <c r="QUH14500" s="22" t="s">
        <v>23608</v>
      </c>
      <c r="QUI14500" s="21" t="s">
        <v>26625</v>
      </c>
      <c r="QUJ14500" s="22" t="s">
        <v>23608</v>
      </c>
      <c r="QUK14500" s="21" t="s">
        <v>26625</v>
      </c>
      <c r="QUL14500" s="22" t="s">
        <v>23608</v>
      </c>
      <c r="QUM14500" s="21" t="s">
        <v>26625</v>
      </c>
      <c r="QUN14500" s="22" t="s">
        <v>23608</v>
      </c>
      <c r="QUO14500" s="21" t="s">
        <v>26625</v>
      </c>
      <c r="QUP14500" s="22" t="s">
        <v>23608</v>
      </c>
      <c r="QUQ14500" s="21" t="s">
        <v>26625</v>
      </c>
      <c r="QUR14500" s="22" t="s">
        <v>23608</v>
      </c>
      <c r="QUS14500" s="21" t="s">
        <v>26625</v>
      </c>
      <c r="QUT14500" s="22" t="s">
        <v>23608</v>
      </c>
      <c r="QUU14500" s="21" t="s">
        <v>26625</v>
      </c>
      <c r="QUV14500" s="22" t="s">
        <v>23608</v>
      </c>
      <c r="QUW14500" s="21" t="s">
        <v>26625</v>
      </c>
      <c r="QUX14500" s="22" t="s">
        <v>23608</v>
      </c>
      <c r="QUY14500" s="21" t="s">
        <v>26625</v>
      </c>
      <c r="QUZ14500" s="22" t="s">
        <v>23608</v>
      </c>
      <c r="QVA14500" s="21" t="s">
        <v>26625</v>
      </c>
      <c r="QVB14500" s="22" t="s">
        <v>23608</v>
      </c>
      <c r="QVC14500" s="21" t="s">
        <v>26625</v>
      </c>
      <c r="QVD14500" s="22" t="s">
        <v>23608</v>
      </c>
      <c r="QVE14500" s="21" t="s">
        <v>26625</v>
      </c>
      <c r="QVF14500" s="22" t="s">
        <v>23608</v>
      </c>
      <c r="QVG14500" s="21" t="s">
        <v>26625</v>
      </c>
      <c r="QVH14500" s="22" t="s">
        <v>23608</v>
      </c>
      <c r="QVI14500" s="21" t="s">
        <v>26625</v>
      </c>
      <c r="QVJ14500" s="22" t="s">
        <v>23608</v>
      </c>
      <c r="QVK14500" s="21" t="s">
        <v>26625</v>
      </c>
      <c r="QVL14500" s="22" t="s">
        <v>23608</v>
      </c>
      <c r="QVM14500" s="21" t="s">
        <v>26625</v>
      </c>
      <c r="QVN14500" s="22" t="s">
        <v>23608</v>
      </c>
      <c r="QVO14500" s="21" t="s">
        <v>26625</v>
      </c>
      <c r="QVP14500" s="22" t="s">
        <v>23608</v>
      </c>
      <c r="QVQ14500" s="21" t="s">
        <v>26625</v>
      </c>
      <c r="QVR14500" s="22" t="s">
        <v>23608</v>
      </c>
      <c r="QVS14500" s="21" t="s">
        <v>26625</v>
      </c>
      <c r="QVT14500" s="22" t="s">
        <v>23608</v>
      </c>
      <c r="QVU14500" s="21" t="s">
        <v>26625</v>
      </c>
      <c r="QVV14500" s="22" t="s">
        <v>23608</v>
      </c>
      <c r="QVW14500" s="21" t="s">
        <v>26625</v>
      </c>
      <c r="QVX14500" s="22" t="s">
        <v>23608</v>
      </c>
      <c r="QVY14500" s="21" t="s">
        <v>26625</v>
      </c>
      <c r="QVZ14500" s="22" t="s">
        <v>23608</v>
      </c>
      <c r="QWA14500" s="21" t="s">
        <v>26625</v>
      </c>
      <c r="QWB14500" s="22" t="s">
        <v>23608</v>
      </c>
      <c r="QWC14500" s="21" t="s">
        <v>26625</v>
      </c>
      <c r="QWD14500" s="22" t="s">
        <v>23608</v>
      </c>
      <c r="QWE14500" s="21" t="s">
        <v>26625</v>
      </c>
      <c r="QWF14500" s="22" t="s">
        <v>23608</v>
      </c>
      <c r="QWG14500" s="21" t="s">
        <v>26625</v>
      </c>
      <c r="QWH14500" s="22" t="s">
        <v>23608</v>
      </c>
      <c r="QWI14500" s="21" t="s">
        <v>26625</v>
      </c>
      <c r="QWJ14500" s="22" t="s">
        <v>23608</v>
      </c>
      <c r="QWK14500" s="21" t="s">
        <v>26625</v>
      </c>
      <c r="QWL14500" s="22" t="s">
        <v>23608</v>
      </c>
      <c r="QWM14500" s="21" t="s">
        <v>26625</v>
      </c>
      <c r="QWN14500" s="22" t="s">
        <v>23608</v>
      </c>
      <c r="QWO14500" s="21" t="s">
        <v>26625</v>
      </c>
      <c r="QWP14500" s="22" t="s">
        <v>23608</v>
      </c>
      <c r="QWQ14500" s="21" t="s">
        <v>26625</v>
      </c>
      <c r="QWR14500" s="22" t="s">
        <v>23608</v>
      </c>
      <c r="QWS14500" s="21" t="s">
        <v>26625</v>
      </c>
      <c r="QWT14500" s="22" t="s">
        <v>23608</v>
      </c>
      <c r="QWU14500" s="21" t="s">
        <v>26625</v>
      </c>
      <c r="QWV14500" s="22" t="s">
        <v>23608</v>
      </c>
      <c r="QWW14500" s="21" t="s">
        <v>26625</v>
      </c>
      <c r="QWX14500" s="22" t="s">
        <v>23608</v>
      </c>
      <c r="QWY14500" s="21" t="s">
        <v>26625</v>
      </c>
      <c r="QWZ14500" s="22" t="s">
        <v>23608</v>
      </c>
      <c r="QXA14500" s="21" t="s">
        <v>26625</v>
      </c>
      <c r="QXB14500" s="22" t="s">
        <v>23608</v>
      </c>
      <c r="QXC14500" s="21" t="s">
        <v>26625</v>
      </c>
      <c r="QXD14500" s="22" t="s">
        <v>23608</v>
      </c>
      <c r="QXE14500" s="21" t="s">
        <v>26625</v>
      </c>
      <c r="QXF14500" s="22" t="s">
        <v>23608</v>
      </c>
      <c r="QXG14500" s="21" t="s">
        <v>26625</v>
      </c>
      <c r="QXH14500" s="22" t="s">
        <v>23608</v>
      </c>
      <c r="QXI14500" s="21" t="s">
        <v>26625</v>
      </c>
      <c r="QXJ14500" s="22" t="s">
        <v>23608</v>
      </c>
      <c r="QXK14500" s="21" t="s">
        <v>26625</v>
      </c>
      <c r="QXL14500" s="22" t="s">
        <v>23608</v>
      </c>
      <c r="QXM14500" s="21" t="s">
        <v>26625</v>
      </c>
      <c r="QXN14500" s="22" t="s">
        <v>23608</v>
      </c>
      <c r="QXO14500" s="21" t="s">
        <v>26625</v>
      </c>
      <c r="QXP14500" s="22" t="s">
        <v>23608</v>
      </c>
      <c r="QXQ14500" s="21" t="s">
        <v>26625</v>
      </c>
      <c r="QXR14500" s="22" t="s">
        <v>23608</v>
      </c>
      <c r="QXS14500" s="21" t="s">
        <v>26625</v>
      </c>
      <c r="QXT14500" s="22" t="s">
        <v>23608</v>
      </c>
      <c r="QXU14500" s="21" t="s">
        <v>26625</v>
      </c>
      <c r="QXV14500" s="22" t="s">
        <v>23608</v>
      </c>
      <c r="QXW14500" s="21" t="s">
        <v>26625</v>
      </c>
      <c r="QXX14500" s="22" t="s">
        <v>23608</v>
      </c>
      <c r="QXY14500" s="21" t="s">
        <v>26625</v>
      </c>
      <c r="QXZ14500" s="22" t="s">
        <v>23608</v>
      </c>
      <c r="QYA14500" s="21" t="s">
        <v>26625</v>
      </c>
      <c r="QYB14500" s="22" t="s">
        <v>23608</v>
      </c>
      <c r="QYC14500" s="21" t="s">
        <v>26625</v>
      </c>
      <c r="QYD14500" s="22" t="s">
        <v>23608</v>
      </c>
      <c r="QYE14500" s="21" t="s">
        <v>26625</v>
      </c>
      <c r="QYF14500" s="22" t="s">
        <v>23608</v>
      </c>
      <c r="QYG14500" s="21" t="s">
        <v>26625</v>
      </c>
      <c r="QYH14500" s="22" t="s">
        <v>23608</v>
      </c>
      <c r="QYI14500" s="21" t="s">
        <v>26625</v>
      </c>
      <c r="QYJ14500" s="22" t="s">
        <v>23608</v>
      </c>
      <c r="QYK14500" s="21" t="s">
        <v>26625</v>
      </c>
      <c r="QYL14500" s="22" t="s">
        <v>23608</v>
      </c>
      <c r="QYM14500" s="21" t="s">
        <v>26625</v>
      </c>
      <c r="QYN14500" s="22" t="s">
        <v>23608</v>
      </c>
      <c r="QYO14500" s="21" t="s">
        <v>26625</v>
      </c>
      <c r="QYP14500" s="22" t="s">
        <v>23608</v>
      </c>
      <c r="QYQ14500" s="21" t="s">
        <v>26625</v>
      </c>
      <c r="QYR14500" s="22" t="s">
        <v>23608</v>
      </c>
      <c r="QYS14500" s="21" t="s">
        <v>26625</v>
      </c>
      <c r="QYT14500" s="22" t="s">
        <v>23608</v>
      </c>
      <c r="QYU14500" s="21" t="s">
        <v>26625</v>
      </c>
      <c r="QYV14500" s="22" t="s">
        <v>23608</v>
      </c>
      <c r="QYW14500" s="21" t="s">
        <v>26625</v>
      </c>
      <c r="QYX14500" s="22" t="s">
        <v>23608</v>
      </c>
      <c r="QYY14500" s="21" t="s">
        <v>26625</v>
      </c>
      <c r="QYZ14500" s="22" t="s">
        <v>23608</v>
      </c>
      <c r="QZA14500" s="21" t="s">
        <v>26625</v>
      </c>
      <c r="QZB14500" s="22" t="s">
        <v>23608</v>
      </c>
      <c r="QZC14500" s="21" t="s">
        <v>26625</v>
      </c>
      <c r="QZD14500" s="22" t="s">
        <v>23608</v>
      </c>
      <c r="QZE14500" s="21" t="s">
        <v>26625</v>
      </c>
      <c r="QZF14500" s="22" t="s">
        <v>23608</v>
      </c>
      <c r="QZG14500" s="21" t="s">
        <v>26625</v>
      </c>
      <c r="QZH14500" s="22" t="s">
        <v>23608</v>
      </c>
      <c r="QZI14500" s="21" t="s">
        <v>26625</v>
      </c>
      <c r="QZJ14500" s="22" t="s">
        <v>23608</v>
      </c>
      <c r="QZK14500" s="21" t="s">
        <v>26625</v>
      </c>
      <c r="QZL14500" s="22" t="s">
        <v>23608</v>
      </c>
      <c r="QZM14500" s="21" t="s">
        <v>26625</v>
      </c>
      <c r="QZN14500" s="22" t="s">
        <v>23608</v>
      </c>
      <c r="QZO14500" s="21" t="s">
        <v>26625</v>
      </c>
      <c r="QZP14500" s="22" t="s">
        <v>23608</v>
      </c>
      <c r="QZQ14500" s="21" t="s">
        <v>26625</v>
      </c>
      <c r="QZR14500" s="22" t="s">
        <v>23608</v>
      </c>
      <c r="QZS14500" s="21" t="s">
        <v>26625</v>
      </c>
      <c r="QZT14500" s="22" t="s">
        <v>23608</v>
      </c>
      <c r="QZU14500" s="21" t="s">
        <v>26625</v>
      </c>
      <c r="QZV14500" s="22" t="s">
        <v>23608</v>
      </c>
      <c r="QZW14500" s="21" t="s">
        <v>26625</v>
      </c>
      <c r="QZX14500" s="22" t="s">
        <v>23608</v>
      </c>
      <c r="QZY14500" s="21" t="s">
        <v>26625</v>
      </c>
      <c r="QZZ14500" s="22" t="s">
        <v>23608</v>
      </c>
      <c r="RAA14500" s="21" t="s">
        <v>26625</v>
      </c>
      <c r="RAB14500" s="22" t="s">
        <v>23608</v>
      </c>
      <c r="RAC14500" s="21" t="s">
        <v>26625</v>
      </c>
      <c r="RAD14500" s="22" t="s">
        <v>23608</v>
      </c>
      <c r="RAE14500" s="21" t="s">
        <v>26625</v>
      </c>
      <c r="RAF14500" s="22" t="s">
        <v>23608</v>
      </c>
      <c r="RAG14500" s="21" t="s">
        <v>26625</v>
      </c>
      <c r="RAH14500" s="22" t="s">
        <v>23608</v>
      </c>
      <c r="RAI14500" s="21" t="s">
        <v>26625</v>
      </c>
      <c r="RAJ14500" s="22" t="s">
        <v>23608</v>
      </c>
      <c r="RAK14500" s="21" t="s">
        <v>26625</v>
      </c>
      <c r="RAL14500" s="22" t="s">
        <v>23608</v>
      </c>
      <c r="RAM14500" s="21" t="s">
        <v>26625</v>
      </c>
      <c r="RAN14500" s="22" t="s">
        <v>23608</v>
      </c>
      <c r="RAO14500" s="21" t="s">
        <v>26625</v>
      </c>
      <c r="RAP14500" s="22" t="s">
        <v>23608</v>
      </c>
      <c r="RAQ14500" s="21" t="s">
        <v>26625</v>
      </c>
      <c r="RAR14500" s="22" t="s">
        <v>23608</v>
      </c>
      <c r="RAS14500" s="21" t="s">
        <v>26625</v>
      </c>
      <c r="RAT14500" s="22" t="s">
        <v>23608</v>
      </c>
      <c r="RAU14500" s="21" t="s">
        <v>26625</v>
      </c>
      <c r="RAV14500" s="22" t="s">
        <v>23608</v>
      </c>
      <c r="RAW14500" s="21" t="s">
        <v>26625</v>
      </c>
      <c r="RAX14500" s="22" t="s">
        <v>23608</v>
      </c>
      <c r="RAY14500" s="21" t="s">
        <v>26625</v>
      </c>
      <c r="RAZ14500" s="22" t="s">
        <v>23608</v>
      </c>
      <c r="RBA14500" s="21" t="s">
        <v>26625</v>
      </c>
      <c r="RBB14500" s="22" t="s">
        <v>23608</v>
      </c>
      <c r="RBC14500" s="21" t="s">
        <v>26625</v>
      </c>
      <c r="RBD14500" s="22" t="s">
        <v>23608</v>
      </c>
      <c r="RBE14500" s="21" t="s">
        <v>26625</v>
      </c>
      <c r="RBF14500" s="22" t="s">
        <v>23608</v>
      </c>
      <c r="RBG14500" s="21" t="s">
        <v>26625</v>
      </c>
      <c r="RBH14500" s="22" t="s">
        <v>23608</v>
      </c>
      <c r="RBI14500" s="21" t="s">
        <v>26625</v>
      </c>
      <c r="RBJ14500" s="22" t="s">
        <v>23608</v>
      </c>
      <c r="RBK14500" s="21" t="s">
        <v>26625</v>
      </c>
      <c r="RBL14500" s="22" t="s">
        <v>23608</v>
      </c>
      <c r="RBM14500" s="21" t="s">
        <v>26625</v>
      </c>
      <c r="RBN14500" s="22" t="s">
        <v>23608</v>
      </c>
      <c r="RBO14500" s="21" t="s">
        <v>26625</v>
      </c>
      <c r="RBP14500" s="22" t="s">
        <v>23608</v>
      </c>
      <c r="RBQ14500" s="21" t="s">
        <v>26625</v>
      </c>
      <c r="RBR14500" s="22" t="s">
        <v>23608</v>
      </c>
      <c r="RBS14500" s="21" t="s">
        <v>26625</v>
      </c>
      <c r="RBT14500" s="22" t="s">
        <v>23608</v>
      </c>
      <c r="RBU14500" s="21" t="s">
        <v>26625</v>
      </c>
      <c r="RBV14500" s="22" t="s">
        <v>23608</v>
      </c>
      <c r="RBW14500" s="21" t="s">
        <v>26625</v>
      </c>
      <c r="RBX14500" s="22" t="s">
        <v>23608</v>
      </c>
      <c r="RBY14500" s="21" t="s">
        <v>26625</v>
      </c>
      <c r="RBZ14500" s="22" t="s">
        <v>23608</v>
      </c>
      <c r="RCA14500" s="21" t="s">
        <v>26625</v>
      </c>
      <c r="RCB14500" s="22" t="s">
        <v>23608</v>
      </c>
      <c r="RCC14500" s="21" t="s">
        <v>26625</v>
      </c>
      <c r="RCD14500" s="22" t="s">
        <v>23608</v>
      </c>
      <c r="RCE14500" s="21" t="s">
        <v>26625</v>
      </c>
      <c r="RCF14500" s="22" t="s">
        <v>23608</v>
      </c>
      <c r="RCG14500" s="21" t="s">
        <v>26625</v>
      </c>
      <c r="RCH14500" s="22" t="s">
        <v>23608</v>
      </c>
      <c r="RCI14500" s="21" t="s">
        <v>26625</v>
      </c>
      <c r="RCJ14500" s="22" t="s">
        <v>23608</v>
      </c>
      <c r="RCK14500" s="21" t="s">
        <v>26625</v>
      </c>
      <c r="RCL14500" s="22" t="s">
        <v>23608</v>
      </c>
      <c r="RCM14500" s="21" t="s">
        <v>26625</v>
      </c>
      <c r="RCN14500" s="22" t="s">
        <v>23608</v>
      </c>
      <c r="RCO14500" s="21" t="s">
        <v>26625</v>
      </c>
      <c r="RCP14500" s="22" t="s">
        <v>23608</v>
      </c>
      <c r="RCQ14500" s="21" t="s">
        <v>26625</v>
      </c>
      <c r="RCR14500" s="22" t="s">
        <v>23608</v>
      </c>
      <c r="RCS14500" s="21" t="s">
        <v>26625</v>
      </c>
      <c r="RCT14500" s="22" t="s">
        <v>23608</v>
      </c>
      <c r="RCU14500" s="21" t="s">
        <v>26625</v>
      </c>
      <c r="RCV14500" s="22" t="s">
        <v>23608</v>
      </c>
      <c r="RCW14500" s="21" t="s">
        <v>26625</v>
      </c>
      <c r="RCX14500" s="22" t="s">
        <v>23608</v>
      </c>
      <c r="RCY14500" s="21" t="s">
        <v>26625</v>
      </c>
      <c r="RCZ14500" s="22" t="s">
        <v>23608</v>
      </c>
      <c r="RDA14500" s="21" t="s">
        <v>26625</v>
      </c>
      <c r="RDB14500" s="22" t="s">
        <v>23608</v>
      </c>
      <c r="RDC14500" s="21" t="s">
        <v>26625</v>
      </c>
      <c r="RDD14500" s="22" t="s">
        <v>23608</v>
      </c>
      <c r="RDE14500" s="21" t="s">
        <v>26625</v>
      </c>
      <c r="RDF14500" s="22" t="s">
        <v>23608</v>
      </c>
      <c r="RDG14500" s="21" t="s">
        <v>26625</v>
      </c>
      <c r="RDH14500" s="22" t="s">
        <v>23608</v>
      </c>
      <c r="RDI14500" s="21" t="s">
        <v>26625</v>
      </c>
      <c r="RDJ14500" s="22" t="s">
        <v>23608</v>
      </c>
      <c r="RDK14500" s="21" t="s">
        <v>26625</v>
      </c>
      <c r="RDL14500" s="22" t="s">
        <v>23608</v>
      </c>
      <c r="RDM14500" s="21" t="s">
        <v>26625</v>
      </c>
      <c r="RDN14500" s="22" t="s">
        <v>23608</v>
      </c>
      <c r="RDO14500" s="21" t="s">
        <v>26625</v>
      </c>
      <c r="RDP14500" s="22" t="s">
        <v>23608</v>
      </c>
      <c r="RDQ14500" s="21" t="s">
        <v>26625</v>
      </c>
      <c r="RDR14500" s="22" t="s">
        <v>23608</v>
      </c>
      <c r="RDS14500" s="21" t="s">
        <v>26625</v>
      </c>
      <c r="RDT14500" s="22" t="s">
        <v>23608</v>
      </c>
      <c r="RDU14500" s="21" t="s">
        <v>26625</v>
      </c>
      <c r="RDV14500" s="22" t="s">
        <v>23608</v>
      </c>
      <c r="RDW14500" s="21" t="s">
        <v>26625</v>
      </c>
      <c r="RDX14500" s="22" t="s">
        <v>23608</v>
      </c>
      <c r="RDY14500" s="21" t="s">
        <v>26625</v>
      </c>
      <c r="RDZ14500" s="22" t="s">
        <v>23608</v>
      </c>
      <c r="REA14500" s="21" t="s">
        <v>26625</v>
      </c>
      <c r="REB14500" s="22" t="s">
        <v>23608</v>
      </c>
      <c r="REC14500" s="21" t="s">
        <v>26625</v>
      </c>
      <c r="RED14500" s="22" t="s">
        <v>23608</v>
      </c>
      <c r="REE14500" s="21" t="s">
        <v>26625</v>
      </c>
      <c r="REF14500" s="22" t="s">
        <v>23608</v>
      </c>
      <c r="REG14500" s="21" t="s">
        <v>26625</v>
      </c>
      <c r="REH14500" s="22" t="s">
        <v>23608</v>
      </c>
      <c r="REI14500" s="21" t="s">
        <v>26625</v>
      </c>
      <c r="REJ14500" s="22" t="s">
        <v>23608</v>
      </c>
      <c r="REK14500" s="21" t="s">
        <v>26625</v>
      </c>
      <c r="REL14500" s="22" t="s">
        <v>23608</v>
      </c>
      <c r="REM14500" s="21" t="s">
        <v>26625</v>
      </c>
      <c r="REN14500" s="22" t="s">
        <v>23608</v>
      </c>
      <c r="REO14500" s="21" t="s">
        <v>26625</v>
      </c>
      <c r="REP14500" s="22" t="s">
        <v>23608</v>
      </c>
      <c r="REQ14500" s="21" t="s">
        <v>26625</v>
      </c>
      <c r="RER14500" s="22" t="s">
        <v>23608</v>
      </c>
      <c r="RES14500" s="21" t="s">
        <v>26625</v>
      </c>
      <c r="RET14500" s="22" t="s">
        <v>23608</v>
      </c>
      <c r="REU14500" s="21" t="s">
        <v>26625</v>
      </c>
      <c r="REV14500" s="22" t="s">
        <v>23608</v>
      </c>
      <c r="REW14500" s="21" t="s">
        <v>26625</v>
      </c>
      <c r="REX14500" s="22" t="s">
        <v>23608</v>
      </c>
      <c r="REY14500" s="21" t="s">
        <v>26625</v>
      </c>
      <c r="REZ14500" s="22" t="s">
        <v>23608</v>
      </c>
      <c r="RFA14500" s="21" t="s">
        <v>26625</v>
      </c>
      <c r="RFB14500" s="22" t="s">
        <v>23608</v>
      </c>
      <c r="RFC14500" s="21" t="s">
        <v>26625</v>
      </c>
      <c r="RFD14500" s="22" t="s">
        <v>23608</v>
      </c>
      <c r="RFE14500" s="21" t="s">
        <v>26625</v>
      </c>
      <c r="RFF14500" s="22" t="s">
        <v>23608</v>
      </c>
      <c r="RFG14500" s="21" t="s">
        <v>26625</v>
      </c>
      <c r="RFH14500" s="22" t="s">
        <v>23608</v>
      </c>
      <c r="RFI14500" s="21" t="s">
        <v>26625</v>
      </c>
      <c r="RFJ14500" s="22" t="s">
        <v>23608</v>
      </c>
      <c r="RFK14500" s="21" t="s">
        <v>26625</v>
      </c>
      <c r="RFL14500" s="22" t="s">
        <v>23608</v>
      </c>
      <c r="RFM14500" s="21" t="s">
        <v>26625</v>
      </c>
      <c r="RFN14500" s="22" t="s">
        <v>23608</v>
      </c>
      <c r="RFO14500" s="21" t="s">
        <v>26625</v>
      </c>
      <c r="RFP14500" s="22" t="s">
        <v>23608</v>
      </c>
      <c r="RFQ14500" s="21" t="s">
        <v>26625</v>
      </c>
      <c r="RFR14500" s="22" t="s">
        <v>23608</v>
      </c>
      <c r="RFS14500" s="21" t="s">
        <v>26625</v>
      </c>
      <c r="RFT14500" s="22" t="s">
        <v>23608</v>
      </c>
      <c r="RFU14500" s="21" t="s">
        <v>26625</v>
      </c>
      <c r="RFV14500" s="22" t="s">
        <v>23608</v>
      </c>
      <c r="RFW14500" s="21" t="s">
        <v>26625</v>
      </c>
      <c r="RFX14500" s="22" t="s">
        <v>23608</v>
      </c>
      <c r="RFY14500" s="21" t="s">
        <v>26625</v>
      </c>
      <c r="RFZ14500" s="22" t="s">
        <v>23608</v>
      </c>
      <c r="RGA14500" s="21" t="s">
        <v>26625</v>
      </c>
      <c r="RGB14500" s="22" t="s">
        <v>23608</v>
      </c>
      <c r="RGC14500" s="21" t="s">
        <v>26625</v>
      </c>
      <c r="RGD14500" s="22" t="s">
        <v>23608</v>
      </c>
      <c r="RGE14500" s="21" t="s">
        <v>26625</v>
      </c>
      <c r="RGF14500" s="22" t="s">
        <v>23608</v>
      </c>
      <c r="RGG14500" s="21" t="s">
        <v>26625</v>
      </c>
      <c r="RGH14500" s="22" t="s">
        <v>23608</v>
      </c>
      <c r="RGI14500" s="21" t="s">
        <v>26625</v>
      </c>
      <c r="RGJ14500" s="22" t="s">
        <v>23608</v>
      </c>
      <c r="RGK14500" s="21" t="s">
        <v>26625</v>
      </c>
      <c r="RGL14500" s="22" t="s">
        <v>23608</v>
      </c>
      <c r="RGM14500" s="21" t="s">
        <v>26625</v>
      </c>
      <c r="RGN14500" s="22" t="s">
        <v>23608</v>
      </c>
      <c r="RGO14500" s="21" t="s">
        <v>26625</v>
      </c>
      <c r="RGP14500" s="22" t="s">
        <v>23608</v>
      </c>
      <c r="RGQ14500" s="21" t="s">
        <v>26625</v>
      </c>
      <c r="RGR14500" s="22" t="s">
        <v>23608</v>
      </c>
      <c r="RGS14500" s="21" t="s">
        <v>26625</v>
      </c>
      <c r="RGT14500" s="22" t="s">
        <v>23608</v>
      </c>
      <c r="RGU14500" s="21" t="s">
        <v>26625</v>
      </c>
      <c r="RGV14500" s="22" t="s">
        <v>23608</v>
      </c>
      <c r="RGW14500" s="21" t="s">
        <v>26625</v>
      </c>
      <c r="RGX14500" s="22" t="s">
        <v>23608</v>
      </c>
      <c r="RGY14500" s="21" t="s">
        <v>26625</v>
      </c>
      <c r="RGZ14500" s="22" t="s">
        <v>23608</v>
      </c>
      <c r="RHA14500" s="21" t="s">
        <v>26625</v>
      </c>
      <c r="RHB14500" s="22" t="s">
        <v>23608</v>
      </c>
      <c r="RHC14500" s="21" t="s">
        <v>26625</v>
      </c>
      <c r="RHD14500" s="22" t="s">
        <v>23608</v>
      </c>
      <c r="RHE14500" s="21" t="s">
        <v>26625</v>
      </c>
      <c r="RHF14500" s="22" t="s">
        <v>23608</v>
      </c>
      <c r="RHG14500" s="21" t="s">
        <v>26625</v>
      </c>
      <c r="RHH14500" s="22" t="s">
        <v>23608</v>
      </c>
      <c r="RHI14500" s="21" t="s">
        <v>26625</v>
      </c>
      <c r="RHJ14500" s="22" t="s">
        <v>23608</v>
      </c>
      <c r="RHK14500" s="21" t="s">
        <v>26625</v>
      </c>
      <c r="RHL14500" s="22" t="s">
        <v>23608</v>
      </c>
      <c r="RHM14500" s="21" t="s">
        <v>26625</v>
      </c>
      <c r="RHN14500" s="22" t="s">
        <v>23608</v>
      </c>
      <c r="RHO14500" s="21" t="s">
        <v>26625</v>
      </c>
      <c r="RHP14500" s="22" t="s">
        <v>23608</v>
      </c>
      <c r="RHQ14500" s="21" t="s">
        <v>26625</v>
      </c>
      <c r="RHR14500" s="22" t="s">
        <v>23608</v>
      </c>
      <c r="RHS14500" s="21" t="s">
        <v>26625</v>
      </c>
      <c r="RHT14500" s="22" t="s">
        <v>23608</v>
      </c>
      <c r="RHU14500" s="21" t="s">
        <v>26625</v>
      </c>
      <c r="RHV14500" s="22" t="s">
        <v>23608</v>
      </c>
      <c r="RHW14500" s="21" t="s">
        <v>26625</v>
      </c>
      <c r="RHX14500" s="22" t="s">
        <v>23608</v>
      </c>
      <c r="RHY14500" s="21" t="s">
        <v>26625</v>
      </c>
      <c r="RHZ14500" s="22" t="s">
        <v>23608</v>
      </c>
      <c r="RIA14500" s="21" t="s">
        <v>26625</v>
      </c>
      <c r="RIB14500" s="22" t="s">
        <v>23608</v>
      </c>
      <c r="RIC14500" s="21" t="s">
        <v>26625</v>
      </c>
      <c r="RID14500" s="22" t="s">
        <v>23608</v>
      </c>
      <c r="RIE14500" s="21" t="s">
        <v>26625</v>
      </c>
      <c r="RIF14500" s="22" t="s">
        <v>23608</v>
      </c>
      <c r="RIG14500" s="21" t="s">
        <v>26625</v>
      </c>
      <c r="RIH14500" s="22" t="s">
        <v>23608</v>
      </c>
      <c r="RII14500" s="21" t="s">
        <v>26625</v>
      </c>
      <c r="RIJ14500" s="22" t="s">
        <v>23608</v>
      </c>
      <c r="RIK14500" s="21" t="s">
        <v>26625</v>
      </c>
      <c r="RIL14500" s="22" t="s">
        <v>23608</v>
      </c>
      <c r="RIM14500" s="21" t="s">
        <v>26625</v>
      </c>
      <c r="RIN14500" s="22" t="s">
        <v>23608</v>
      </c>
      <c r="RIO14500" s="21" t="s">
        <v>26625</v>
      </c>
      <c r="RIP14500" s="22" t="s">
        <v>23608</v>
      </c>
      <c r="RIQ14500" s="21" t="s">
        <v>26625</v>
      </c>
      <c r="RIR14500" s="22" t="s">
        <v>23608</v>
      </c>
      <c r="RIS14500" s="21" t="s">
        <v>26625</v>
      </c>
      <c r="RIT14500" s="22" t="s">
        <v>23608</v>
      </c>
      <c r="RIU14500" s="21" t="s">
        <v>26625</v>
      </c>
      <c r="RIV14500" s="22" t="s">
        <v>23608</v>
      </c>
      <c r="RIW14500" s="21" t="s">
        <v>26625</v>
      </c>
      <c r="RIX14500" s="22" t="s">
        <v>23608</v>
      </c>
      <c r="RIY14500" s="21" t="s">
        <v>26625</v>
      </c>
      <c r="RIZ14500" s="22" t="s">
        <v>23608</v>
      </c>
      <c r="RJA14500" s="21" t="s">
        <v>26625</v>
      </c>
      <c r="RJB14500" s="22" t="s">
        <v>23608</v>
      </c>
      <c r="RJC14500" s="21" t="s">
        <v>26625</v>
      </c>
      <c r="RJD14500" s="22" t="s">
        <v>23608</v>
      </c>
      <c r="RJE14500" s="21" t="s">
        <v>26625</v>
      </c>
      <c r="RJF14500" s="22" t="s">
        <v>23608</v>
      </c>
      <c r="RJG14500" s="21" t="s">
        <v>26625</v>
      </c>
      <c r="RJH14500" s="22" t="s">
        <v>23608</v>
      </c>
      <c r="RJI14500" s="21" t="s">
        <v>26625</v>
      </c>
      <c r="RJJ14500" s="22" t="s">
        <v>23608</v>
      </c>
      <c r="RJK14500" s="21" t="s">
        <v>26625</v>
      </c>
      <c r="RJL14500" s="22" t="s">
        <v>23608</v>
      </c>
      <c r="RJM14500" s="21" t="s">
        <v>26625</v>
      </c>
      <c r="RJN14500" s="22" t="s">
        <v>23608</v>
      </c>
      <c r="RJO14500" s="21" t="s">
        <v>26625</v>
      </c>
      <c r="RJP14500" s="22" t="s">
        <v>23608</v>
      </c>
      <c r="RJQ14500" s="21" t="s">
        <v>26625</v>
      </c>
      <c r="RJR14500" s="22" t="s">
        <v>23608</v>
      </c>
      <c r="RJS14500" s="21" t="s">
        <v>26625</v>
      </c>
      <c r="RJT14500" s="22" t="s">
        <v>23608</v>
      </c>
      <c r="RJU14500" s="21" t="s">
        <v>26625</v>
      </c>
      <c r="RJV14500" s="22" t="s">
        <v>23608</v>
      </c>
      <c r="RJW14500" s="21" t="s">
        <v>26625</v>
      </c>
      <c r="RJX14500" s="22" t="s">
        <v>23608</v>
      </c>
      <c r="RJY14500" s="21" t="s">
        <v>26625</v>
      </c>
      <c r="RJZ14500" s="22" t="s">
        <v>23608</v>
      </c>
      <c r="RKA14500" s="21" t="s">
        <v>26625</v>
      </c>
      <c r="RKB14500" s="22" t="s">
        <v>23608</v>
      </c>
      <c r="RKC14500" s="21" t="s">
        <v>26625</v>
      </c>
      <c r="RKD14500" s="22" t="s">
        <v>23608</v>
      </c>
      <c r="RKE14500" s="21" t="s">
        <v>26625</v>
      </c>
      <c r="RKF14500" s="22" t="s">
        <v>23608</v>
      </c>
      <c r="RKG14500" s="21" t="s">
        <v>26625</v>
      </c>
      <c r="RKH14500" s="22" t="s">
        <v>23608</v>
      </c>
      <c r="RKI14500" s="21" t="s">
        <v>26625</v>
      </c>
      <c r="RKJ14500" s="22" t="s">
        <v>23608</v>
      </c>
      <c r="RKK14500" s="21" t="s">
        <v>26625</v>
      </c>
      <c r="RKL14500" s="22" t="s">
        <v>23608</v>
      </c>
      <c r="RKM14500" s="21" t="s">
        <v>26625</v>
      </c>
      <c r="RKN14500" s="22" t="s">
        <v>23608</v>
      </c>
      <c r="RKO14500" s="21" t="s">
        <v>26625</v>
      </c>
      <c r="RKP14500" s="22" t="s">
        <v>23608</v>
      </c>
      <c r="RKQ14500" s="21" t="s">
        <v>26625</v>
      </c>
      <c r="RKR14500" s="22" t="s">
        <v>23608</v>
      </c>
      <c r="RKS14500" s="21" t="s">
        <v>26625</v>
      </c>
      <c r="RKT14500" s="22" t="s">
        <v>23608</v>
      </c>
      <c r="RKU14500" s="21" t="s">
        <v>26625</v>
      </c>
      <c r="RKV14500" s="22" t="s">
        <v>23608</v>
      </c>
      <c r="RKW14500" s="21" t="s">
        <v>26625</v>
      </c>
      <c r="RKX14500" s="22" t="s">
        <v>23608</v>
      </c>
      <c r="RKY14500" s="21" t="s">
        <v>26625</v>
      </c>
      <c r="RKZ14500" s="22" t="s">
        <v>23608</v>
      </c>
      <c r="RLA14500" s="21" t="s">
        <v>26625</v>
      </c>
      <c r="RLB14500" s="22" t="s">
        <v>23608</v>
      </c>
      <c r="RLC14500" s="21" t="s">
        <v>26625</v>
      </c>
      <c r="RLD14500" s="22" t="s">
        <v>23608</v>
      </c>
      <c r="RLE14500" s="21" t="s">
        <v>26625</v>
      </c>
      <c r="RLF14500" s="22" t="s">
        <v>23608</v>
      </c>
      <c r="RLG14500" s="21" t="s">
        <v>26625</v>
      </c>
      <c r="RLH14500" s="22" t="s">
        <v>23608</v>
      </c>
      <c r="RLI14500" s="21" t="s">
        <v>26625</v>
      </c>
      <c r="RLJ14500" s="22" t="s">
        <v>23608</v>
      </c>
      <c r="RLK14500" s="21" t="s">
        <v>26625</v>
      </c>
      <c r="RLL14500" s="22" t="s">
        <v>23608</v>
      </c>
      <c r="RLM14500" s="21" t="s">
        <v>26625</v>
      </c>
      <c r="RLN14500" s="22" t="s">
        <v>23608</v>
      </c>
      <c r="RLO14500" s="21" t="s">
        <v>26625</v>
      </c>
      <c r="RLP14500" s="22" t="s">
        <v>23608</v>
      </c>
      <c r="RLQ14500" s="21" t="s">
        <v>26625</v>
      </c>
      <c r="RLR14500" s="22" t="s">
        <v>23608</v>
      </c>
      <c r="RLS14500" s="21" t="s">
        <v>26625</v>
      </c>
      <c r="RLT14500" s="22" t="s">
        <v>23608</v>
      </c>
      <c r="RLU14500" s="21" t="s">
        <v>26625</v>
      </c>
      <c r="RLV14500" s="22" t="s">
        <v>23608</v>
      </c>
      <c r="RLW14500" s="21" t="s">
        <v>26625</v>
      </c>
      <c r="RLX14500" s="22" t="s">
        <v>23608</v>
      </c>
      <c r="RLY14500" s="21" t="s">
        <v>26625</v>
      </c>
      <c r="RLZ14500" s="22" t="s">
        <v>23608</v>
      </c>
      <c r="RMA14500" s="21" t="s">
        <v>26625</v>
      </c>
      <c r="RMB14500" s="22" t="s">
        <v>23608</v>
      </c>
      <c r="RMC14500" s="21" t="s">
        <v>26625</v>
      </c>
      <c r="RMD14500" s="22" t="s">
        <v>23608</v>
      </c>
      <c r="RME14500" s="21" t="s">
        <v>26625</v>
      </c>
      <c r="RMF14500" s="22" t="s">
        <v>23608</v>
      </c>
      <c r="RMG14500" s="21" t="s">
        <v>26625</v>
      </c>
      <c r="RMH14500" s="22" t="s">
        <v>23608</v>
      </c>
      <c r="RMI14500" s="21" t="s">
        <v>26625</v>
      </c>
      <c r="RMJ14500" s="22" t="s">
        <v>23608</v>
      </c>
      <c r="RMK14500" s="21" t="s">
        <v>26625</v>
      </c>
      <c r="RML14500" s="22" t="s">
        <v>23608</v>
      </c>
      <c r="RMM14500" s="21" t="s">
        <v>26625</v>
      </c>
      <c r="RMN14500" s="22" t="s">
        <v>23608</v>
      </c>
      <c r="RMO14500" s="21" t="s">
        <v>26625</v>
      </c>
      <c r="RMP14500" s="22" t="s">
        <v>23608</v>
      </c>
      <c r="RMQ14500" s="21" t="s">
        <v>26625</v>
      </c>
      <c r="RMR14500" s="22" t="s">
        <v>23608</v>
      </c>
      <c r="RMS14500" s="21" t="s">
        <v>26625</v>
      </c>
      <c r="RMT14500" s="22" t="s">
        <v>23608</v>
      </c>
      <c r="RMU14500" s="21" t="s">
        <v>26625</v>
      </c>
      <c r="RMV14500" s="22" t="s">
        <v>23608</v>
      </c>
      <c r="RMW14500" s="21" t="s">
        <v>26625</v>
      </c>
      <c r="RMX14500" s="22" t="s">
        <v>23608</v>
      </c>
      <c r="RMY14500" s="21" t="s">
        <v>26625</v>
      </c>
      <c r="RMZ14500" s="22" t="s">
        <v>23608</v>
      </c>
      <c r="RNA14500" s="21" t="s">
        <v>26625</v>
      </c>
      <c r="RNB14500" s="22" t="s">
        <v>23608</v>
      </c>
      <c r="RNC14500" s="21" t="s">
        <v>26625</v>
      </c>
      <c r="RND14500" s="22" t="s">
        <v>23608</v>
      </c>
      <c r="RNE14500" s="21" t="s">
        <v>26625</v>
      </c>
      <c r="RNF14500" s="22" t="s">
        <v>23608</v>
      </c>
      <c r="RNG14500" s="21" t="s">
        <v>26625</v>
      </c>
      <c r="RNH14500" s="22" t="s">
        <v>23608</v>
      </c>
      <c r="RNI14500" s="21" t="s">
        <v>26625</v>
      </c>
      <c r="RNJ14500" s="22" t="s">
        <v>23608</v>
      </c>
      <c r="RNK14500" s="21" t="s">
        <v>26625</v>
      </c>
      <c r="RNL14500" s="22" t="s">
        <v>23608</v>
      </c>
      <c r="RNM14500" s="21" t="s">
        <v>26625</v>
      </c>
      <c r="RNN14500" s="22" t="s">
        <v>23608</v>
      </c>
      <c r="RNO14500" s="21" t="s">
        <v>26625</v>
      </c>
      <c r="RNP14500" s="22" t="s">
        <v>23608</v>
      </c>
      <c r="RNQ14500" s="21" t="s">
        <v>26625</v>
      </c>
      <c r="RNR14500" s="22" t="s">
        <v>23608</v>
      </c>
      <c r="RNS14500" s="21" t="s">
        <v>26625</v>
      </c>
      <c r="RNT14500" s="22" t="s">
        <v>23608</v>
      </c>
      <c r="RNU14500" s="21" t="s">
        <v>26625</v>
      </c>
      <c r="RNV14500" s="22" t="s">
        <v>23608</v>
      </c>
      <c r="RNW14500" s="21" t="s">
        <v>26625</v>
      </c>
      <c r="RNX14500" s="22" t="s">
        <v>23608</v>
      </c>
      <c r="RNY14500" s="21" t="s">
        <v>26625</v>
      </c>
      <c r="RNZ14500" s="22" t="s">
        <v>23608</v>
      </c>
      <c r="ROA14500" s="21" t="s">
        <v>26625</v>
      </c>
      <c r="ROB14500" s="22" t="s">
        <v>23608</v>
      </c>
      <c r="ROC14500" s="21" t="s">
        <v>26625</v>
      </c>
      <c r="ROD14500" s="22" t="s">
        <v>23608</v>
      </c>
      <c r="ROE14500" s="21" t="s">
        <v>26625</v>
      </c>
      <c r="ROF14500" s="22" t="s">
        <v>23608</v>
      </c>
      <c r="ROG14500" s="21" t="s">
        <v>26625</v>
      </c>
      <c r="ROH14500" s="22" t="s">
        <v>23608</v>
      </c>
      <c r="ROI14500" s="21" t="s">
        <v>26625</v>
      </c>
      <c r="ROJ14500" s="22" t="s">
        <v>23608</v>
      </c>
      <c r="ROK14500" s="21" t="s">
        <v>26625</v>
      </c>
      <c r="ROL14500" s="22" t="s">
        <v>23608</v>
      </c>
      <c r="ROM14500" s="21" t="s">
        <v>26625</v>
      </c>
      <c r="RON14500" s="22" t="s">
        <v>23608</v>
      </c>
      <c r="ROO14500" s="21" t="s">
        <v>26625</v>
      </c>
      <c r="ROP14500" s="22" t="s">
        <v>23608</v>
      </c>
      <c r="ROQ14500" s="21" t="s">
        <v>26625</v>
      </c>
      <c r="ROR14500" s="22" t="s">
        <v>23608</v>
      </c>
      <c r="ROS14500" s="21" t="s">
        <v>26625</v>
      </c>
      <c r="ROT14500" s="22" t="s">
        <v>23608</v>
      </c>
      <c r="ROU14500" s="21" t="s">
        <v>26625</v>
      </c>
      <c r="ROV14500" s="22" t="s">
        <v>23608</v>
      </c>
      <c r="ROW14500" s="21" t="s">
        <v>26625</v>
      </c>
      <c r="ROX14500" s="22" t="s">
        <v>23608</v>
      </c>
      <c r="ROY14500" s="21" t="s">
        <v>26625</v>
      </c>
      <c r="ROZ14500" s="22" t="s">
        <v>23608</v>
      </c>
      <c r="RPA14500" s="21" t="s">
        <v>26625</v>
      </c>
      <c r="RPB14500" s="22" t="s">
        <v>23608</v>
      </c>
      <c r="RPC14500" s="21" t="s">
        <v>26625</v>
      </c>
      <c r="RPD14500" s="22" t="s">
        <v>23608</v>
      </c>
      <c r="RPE14500" s="21" t="s">
        <v>26625</v>
      </c>
      <c r="RPF14500" s="22" t="s">
        <v>23608</v>
      </c>
      <c r="RPG14500" s="21" t="s">
        <v>26625</v>
      </c>
      <c r="RPH14500" s="22" t="s">
        <v>23608</v>
      </c>
      <c r="RPI14500" s="21" t="s">
        <v>26625</v>
      </c>
      <c r="RPJ14500" s="22" t="s">
        <v>23608</v>
      </c>
      <c r="RPK14500" s="21" t="s">
        <v>26625</v>
      </c>
      <c r="RPL14500" s="22" t="s">
        <v>23608</v>
      </c>
      <c r="RPM14500" s="21" t="s">
        <v>26625</v>
      </c>
      <c r="RPN14500" s="22" t="s">
        <v>23608</v>
      </c>
      <c r="RPO14500" s="21" t="s">
        <v>26625</v>
      </c>
      <c r="RPP14500" s="22" t="s">
        <v>23608</v>
      </c>
      <c r="RPQ14500" s="21" t="s">
        <v>26625</v>
      </c>
      <c r="RPR14500" s="22" t="s">
        <v>23608</v>
      </c>
      <c r="RPS14500" s="21" t="s">
        <v>26625</v>
      </c>
      <c r="RPT14500" s="22" t="s">
        <v>23608</v>
      </c>
      <c r="RPU14500" s="21" t="s">
        <v>26625</v>
      </c>
      <c r="RPV14500" s="22" t="s">
        <v>23608</v>
      </c>
      <c r="RPW14500" s="21" t="s">
        <v>26625</v>
      </c>
      <c r="RPX14500" s="22" t="s">
        <v>23608</v>
      </c>
      <c r="RPY14500" s="21" t="s">
        <v>26625</v>
      </c>
      <c r="RPZ14500" s="22" t="s">
        <v>23608</v>
      </c>
      <c r="RQA14500" s="21" t="s">
        <v>26625</v>
      </c>
      <c r="RQB14500" s="22" t="s">
        <v>23608</v>
      </c>
      <c r="RQC14500" s="21" t="s">
        <v>26625</v>
      </c>
      <c r="RQD14500" s="22" t="s">
        <v>23608</v>
      </c>
      <c r="RQE14500" s="21" t="s">
        <v>26625</v>
      </c>
      <c r="RQF14500" s="22" t="s">
        <v>23608</v>
      </c>
      <c r="RQG14500" s="21" t="s">
        <v>26625</v>
      </c>
      <c r="RQH14500" s="22" t="s">
        <v>23608</v>
      </c>
      <c r="RQI14500" s="21" t="s">
        <v>26625</v>
      </c>
      <c r="RQJ14500" s="22" t="s">
        <v>23608</v>
      </c>
      <c r="RQK14500" s="21" t="s">
        <v>26625</v>
      </c>
      <c r="RQL14500" s="22" t="s">
        <v>23608</v>
      </c>
      <c r="RQM14500" s="21" t="s">
        <v>26625</v>
      </c>
      <c r="RQN14500" s="22" t="s">
        <v>23608</v>
      </c>
      <c r="RQO14500" s="21" t="s">
        <v>26625</v>
      </c>
      <c r="RQP14500" s="22" t="s">
        <v>23608</v>
      </c>
      <c r="RQQ14500" s="21" t="s">
        <v>26625</v>
      </c>
      <c r="RQR14500" s="22" t="s">
        <v>23608</v>
      </c>
      <c r="RQS14500" s="21" t="s">
        <v>26625</v>
      </c>
      <c r="RQT14500" s="22" t="s">
        <v>23608</v>
      </c>
      <c r="RQU14500" s="21" t="s">
        <v>26625</v>
      </c>
      <c r="RQV14500" s="22" t="s">
        <v>23608</v>
      </c>
      <c r="RQW14500" s="21" t="s">
        <v>26625</v>
      </c>
      <c r="RQX14500" s="22" t="s">
        <v>23608</v>
      </c>
      <c r="RQY14500" s="21" t="s">
        <v>26625</v>
      </c>
      <c r="RQZ14500" s="22" t="s">
        <v>23608</v>
      </c>
      <c r="RRA14500" s="21" t="s">
        <v>26625</v>
      </c>
      <c r="RRB14500" s="22" t="s">
        <v>23608</v>
      </c>
      <c r="RRC14500" s="21" t="s">
        <v>26625</v>
      </c>
      <c r="RRD14500" s="22" t="s">
        <v>23608</v>
      </c>
      <c r="RRE14500" s="21" t="s">
        <v>26625</v>
      </c>
      <c r="RRF14500" s="22" t="s">
        <v>23608</v>
      </c>
      <c r="RRG14500" s="21" t="s">
        <v>26625</v>
      </c>
      <c r="RRH14500" s="22" t="s">
        <v>23608</v>
      </c>
      <c r="RRI14500" s="21" t="s">
        <v>26625</v>
      </c>
      <c r="RRJ14500" s="22" t="s">
        <v>23608</v>
      </c>
      <c r="RRK14500" s="21" t="s">
        <v>26625</v>
      </c>
      <c r="RRL14500" s="22" t="s">
        <v>23608</v>
      </c>
      <c r="RRM14500" s="21" t="s">
        <v>26625</v>
      </c>
      <c r="RRN14500" s="22" t="s">
        <v>23608</v>
      </c>
      <c r="RRO14500" s="21" t="s">
        <v>26625</v>
      </c>
      <c r="RRP14500" s="22" t="s">
        <v>23608</v>
      </c>
      <c r="RRQ14500" s="21" t="s">
        <v>26625</v>
      </c>
      <c r="RRR14500" s="22" t="s">
        <v>23608</v>
      </c>
      <c r="RRS14500" s="21" t="s">
        <v>26625</v>
      </c>
      <c r="RRT14500" s="22" t="s">
        <v>23608</v>
      </c>
      <c r="RRU14500" s="21" t="s">
        <v>26625</v>
      </c>
      <c r="RRV14500" s="22" t="s">
        <v>23608</v>
      </c>
      <c r="RRW14500" s="21" t="s">
        <v>26625</v>
      </c>
      <c r="RRX14500" s="22" t="s">
        <v>23608</v>
      </c>
      <c r="RRY14500" s="21" t="s">
        <v>26625</v>
      </c>
      <c r="RRZ14500" s="22" t="s">
        <v>23608</v>
      </c>
      <c r="RSA14500" s="21" t="s">
        <v>26625</v>
      </c>
      <c r="RSB14500" s="22" t="s">
        <v>23608</v>
      </c>
      <c r="RSC14500" s="21" t="s">
        <v>26625</v>
      </c>
      <c r="RSD14500" s="22" t="s">
        <v>23608</v>
      </c>
      <c r="RSE14500" s="21" t="s">
        <v>26625</v>
      </c>
      <c r="RSF14500" s="22" t="s">
        <v>23608</v>
      </c>
      <c r="RSG14500" s="21" t="s">
        <v>26625</v>
      </c>
      <c r="RSH14500" s="22" t="s">
        <v>23608</v>
      </c>
      <c r="RSI14500" s="21" t="s">
        <v>26625</v>
      </c>
      <c r="RSJ14500" s="22" t="s">
        <v>23608</v>
      </c>
      <c r="RSK14500" s="21" t="s">
        <v>26625</v>
      </c>
      <c r="RSL14500" s="22" t="s">
        <v>23608</v>
      </c>
      <c r="RSM14500" s="21" t="s">
        <v>26625</v>
      </c>
      <c r="RSN14500" s="22" t="s">
        <v>23608</v>
      </c>
      <c r="RSO14500" s="21" t="s">
        <v>26625</v>
      </c>
      <c r="RSP14500" s="22" t="s">
        <v>23608</v>
      </c>
      <c r="RSQ14500" s="21" t="s">
        <v>26625</v>
      </c>
      <c r="RSR14500" s="22" t="s">
        <v>23608</v>
      </c>
      <c r="RSS14500" s="21" t="s">
        <v>26625</v>
      </c>
      <c r="RST14500" s="22" t="s">
        <v>23608</v>
      </c>
      <c r="RSU14500" s="21" t="s">
        <v>26625</v>
      </c>
      <c r="RSV14500" s="22" t="s">
        <v>23608</v>
      </c>
      <c r="RSW14500" s="21" t="s">
        <v>26625</v>
      </c>
      <c r="RSX14500" s="22" t="s">
        <v>23608</v>
      </c>
      <c r="RSY14500" s="21" t="s">
        <v>26625</v>
      </c>
      <c r="RSZ14500" s="22" t="s">
        <v>23608</v>
      </c>
      <c r="RTA14500" s="21" t="s">
        <v>26625</v>
      </c>
      <c r="RTB14500" s="22" t="s">
        <v>23608</v>
      </c>
      <c r="RTC14500" s="21" t="s">
        <v>26625</v>
      </c>
      <c r="RTD14500" s="22" t="s">
        <v>23608</v>
      </c>
      <c r="RTE14500" s="21" t="s">
        <v>26625</v>
      </c>
      <c r="RTF14500" s="22" t="s">
        <v>23608</v>
      </c>
      <c r="RTG14500" s="21" t="s">
        <v>26625</v>
      </c>
      <c r="RTH14500" s="22" t="s">
        <v>23608</v>
      </c>
      <c r="RTI14500" s="21" t="s">
        <v>26625</v>
      </c>
      <c r="RTJ14500" s="22" t="s">
        <v>23608</v>
      </c>
      <c r="RTK14500" s="21" t="s">
        <v>26625</v>
      </c>
      <c r="RTL14500" s="22" t="s">
        <v>23608</v>
      </c>
      <c r="RTM14500" s="21" t="s">
        <v>26625</v>
      </c>
      <c r="RTN14500" s="22" t="s">
        <v>23608</v>
      </c>
      <c r="RTO14500" s="21" t="s">
        <v>26625</v>
      </c>
      <c r="RTP14500" s="22" t="s">
        <v>23608</v>
      </c>
      <c r="RTQ14500" s="21" t="s">
        <v>26625</v>
      </c>
      <c r="RTR14500" s="22" t="s">
        <v>23608</v>
      </c>
      <c r="RTS14500" s="21" t="s">
        <v>26625</v>
      </c>
      <c r="RTT14500" s="22" t="s">
        <v>23608</v>
      </c>
      <c r="RTU14500" s="21" t="s">
        <v>26625</v>
      </c>
      <c r="RTV14500" s="22" t="s">
        <v>23608</v>
      </c>
      <c r="RTW14500" s="21" t="s">
        <v>26625</v>
      </c>
      <c r="RTX14500" s="22" t="s">
        <v>23608</v>
      </c>
      <c r="RTY14500" s="21" t="s">
        <v>26625</v>
      </c>
      <c r="RTZ14500" s="22" t="s">
        <v>23608</v>
      </c>
      <c r="RUA14500" s="21" t="s">
        <v>26625</v>
      </c>
      <c r="RUB14500" s="22" t="s">
        <v>23608</v>
      </c>
      <c r="RUC14500" s="21" t="s">
        <v>26625</v>
      </c>
      <c r="RUD14500" s="22" t="s">
        <v>23608</v>
      </c>
      <c r="RUE14500" s="21" t="s">
        <v>26625</v>
      </c>
      <c r="RUF14500" s="22" t="s">
        <v>23608</v>
      </c>
      <c r="RUG14500" s="21" t="s">
        <v>26625</v>
      </c>
      <c r="RUH14500" s="22" t="s">
        <v>23608</v>
      </c>
      <c r="RUI14500" s="21" t="s">
        <v>26625</v>
      </c>
      <c r="RUJ14500" s="22" t="s">
        <v>23608</v>
      </c>
      <c r="RUK14500" s="21" t="s">
        <v>26625</v>
      </c>
      <c r="RUL14500" s="22" t="s">
        <v>23608</v>
      </c>
      <c r="RUM14500" s="21" t="s">
        <v>26625</v>
      </c>
      <c r="RUN14500" s="22" t="s">
        <v>23608</v>
      </c>
      <c r="RUO14500" s="21" t="s">
        <v>26625</v>
      </c>
      <c r="RUP14500" s="22" t="s">
        <v>23608</v>
      </c>
      <c r="RUQ14500" s="21" t="s">
        <v>26625</v>
      </c>
      <c r="RUR14500" s="22" t="s">
        <v>23608</v>
      </c>
      <c r="RUS14500" s="21" t="s">
        <v>26625</v>
      </c>
      <c r="RUT14500" s="22" t="s">
        <v>23608</v>
      </c>
      <c r="RUU14500" s="21" t="s">
        <v>26625</v>
      </c>
      <c r="RUV14500" s="22" t="s">
        <v>23608</v>
      </c>
      <c r="RUW14500" s="21" t="s">
        <v>26625</v>
      </c>
      <c r="RUX14500" s="22" t="s">
        <v>23608</v>
      </c>
      <c r="RUY14500" s="21" t="s">
        <v>26625</v>
      </c>
      <c r="RUZ14500" s="22" t="s">
        <v>23608</v>
      </c>
      <c r="RVA14500" s="21" t="s">
        <v>26625</v>
      </c>
      <c r="RVB14500" s="22" t="s">
        <v>23608</v>
      </c>
      <c r="RVC14500" s="21" t="s">
        <v>26625</v>
      </c>
      <c r="RVD14500" s="22" t="s">
        <v>23608</v>
      </c>
      <c r="RVE14500" s="21" t="s">
        <v>26625</v>
      </c>
      <c r="RVF14500" s="22" t="s">
        <v>23608</v>
      </c>
      <c r="RVG14500" s="21" t="s">
        <v>26625</v>
      </c>
      <c r="RVH14500" s="22" t="s">
        <v>23608</v>
      </c>
      <c r="RVI14500" s="21" t="s">
        <v>26625</v>
      </c>
      <c r="RVJ14500" s="22" t="s">
        <v>23608</v>
      </c>
      <c r="RVK14500" s="21" t="s">
        <v>26625</v>
      </c>
      <c r="RVL14500" s="22" t="s">
        <v>23608</v>
      </c>
      <c r="RVM14500" s="21" t="s">
        <v>26625</v>
      </c>
      <c r="RVN14500" s="22" t="s">
        <v>23608</v>
      </c>
      <c r="RVO14500" s="21" t="s">
        <v>26625</v>
      </c>
      <c r="RVP14500" s="22" t="s">
        <v>23608</v>
      </c>
      <c r="RVQ14500" s="21" t="s">
        <v>26625</v>
      </c>
      <c r="RVR14500" s="22" t="s">
        <v>23608</v>
      </c>
      <c r="RVS14500" s="21" t="s">
        <v>26625</v>
      </c>
      <c r="RVT14500" s="22" t="s">
        <v>23608</v>
      </c>
      <c r="RVU14500" s="21" t="s">
        <v>26625</v>
      </c>
      <c r="RVV14500" s="22" t="s">
        <v>23608</v>
      </c>
      <c r="RVW14500" s="21" t="s">
        <v>26625</v>
      </c>
      <c r="RVX14500" s="22" t="s">
        <v>23608</v>
      </c>
      <c r="RVY14500" s="21" t="s">
        <v>26625</v>
      </c>
      <c r="RVZ14500" s="22" t="s">
        <v>23608</v>
      </c>
      <c r="RWA14500" s="21" t="s">
        <v>26625</v>
      </c>
      <c r="RWB14500" s="22" t="s">
        <v>23608</v>
      </c>
      <c r="RWC14500" s="21" t="s">
        <v>26625</v>
      </c>
      <c r="RWD14500" s="22" t="s">
        <v>23608</v>
      </c>
      <c r="RWE14500" s="21" t="s">
        <v>26625</v>
      </c>
      <c r="RWF14500" s="22" t="s">
        <v>23608</v>
      </c>
      <c r="RWG14500" s="21" t="s">
        <v>26625</v>
      </c>
      <c r="RWH14500" s="22" t="s">
        <v>23608</v>
      </c>
      <c r="RWI14500" s="21" t="s">
        <v>26625</v>
      </c>
      <c r="RWJ14500" s="22" t="s">
        <v>23608</v>
      </c>
      <c r="RWK14500" s="21" t="s">
        <v>26625</v>
      </c>
      <c r="RWL14500" s="22" t="s">
        <v>23608</v>
      </c>
      <c r="RWM14500" s="21" t="s">
        <v>26625</v>
      </c>
      <c r="RWN14500" s="22" t="s">
        <v>23608</v>
      </c>
      <c r="RWO14500" s="21" t="s">
        <v>26625</v>
      </c>
      <c r="RWP14500" s="22" t="s">
        <v>23608</v>
      </c>
      <c r="RWQ14500" s="21" t="s">
        <v>26625</v>
      </c>
      <c r="RWR14500" s="22" t="s">
        <v>23608</v>
      </c>
      <c r="RWS14500" s="21" t="s">
        <v>26625</v>
      </c>
      <c r="RWT14500" s="22" t="s">
        <v>23608</v>
      </c>
      <c r="RWU14500" s="21" t="s">
        <v>26625</v>
      </c>
      <c r="RWV14500" s="22" t="s">
        <v>23608</v>
      </c>
      <c r="RWW14500" s="21" t="s">
        <v>26625</v>
      </c>
      <c r="RWX14500" s="22" t="s">
        <v>23608</v>
      </c>
      <c r="RWY14500" s="21" t="s">
        <v>26625</v>
      </c>
      <c r="RWZ14500" s="22" t="s">
        <v>23608</v>
      </c>
      <c r="RXA14500" s="21" t="s">
        <v>26625</v>
      </c>
      <c r="RXB14500" s="22" t="s">
        <v>23608</v>
      </c>
      <c r="RXC14500" s="21" t="s">
        <v>26625</v>
      </c>
      <c r="RXD14500" s="22" t="s">
        <v>23608</v>
      </c>
      <c r="RXE14500" s="21" t="s">
        <v>26625</v>
      </c>
      <c r="RXF14500" s="22" t="s">
        <v>23608</v>
      </c>
      <c r="RXG14500" s="21" t="s">
        <v>26625</v>
      </c>
      <c r="RXH14500" s="22" t="s">
        <v>23608</v>
      </c>
      <c r="RXI14500" s="21" t="s">
        <v>26625</v>
      </c>
      <c r="RXJ14500" s="22" t="s">
        <v>23608</v>
      </c>
      <c r="RXK14500" s="21" t="s">
        <v>26625</v>
      </c>
      <c r="RXL14500" s="22" t="s">
        <v>23608</v>
      </c>
      <c r="RXM14500" s="21" t="s">
        <v>26625</v>
      </c>
      <c r="RXN14500" s="22" t="s">
        <v>23608</v>
      </c>
      <c r="RXO14500" s="21" t="s">
        <v>26625</v>
      </c>
      <c r="RXP14500" s="22" t="s">
        <v>23608</v>
      </c>
      <c r="RXQ14500" s="21" t="s">
        <v>26625</v>
      </c>
      <c r="RXR14500" s="22" t="s">
        <v>23608</v>
      </c>
      <c r="RXS14500" s="21" t="s">
        <v>26625</v>
      </c>
      <c r="RXT14500" s="22" t="s">
        <v>23608</v>
      </c>
      <c r="RXU14500" s="21" t="s">
        <v>26625</v>
      </c>
      <c r="RXV14500" s="22" t="s">
        <v>23608</v>
      </c>
      <c r="RXW14500" s="21" t="s">
        <v>26625</v>
      </c>
      <c r="RXX14500" s="22" t="s">
        <v>23608</v>
      </c>
      <c r="RXY14500" s="21" t="s">
        <v>26625</v>
      </c>
      <c r="RXZ14500" s="22" t="s">
        <v>23608</v>
      </c>
      <c r="RYA14500" s="21" t="s">
        <v>26625</v>
      </c>
      <c r="RYB14500" s="22" t="s">
        <v>23608</v>
      </c>
      <c r="RYC14500" s="21" t="s">
        <v>26625</v>
      </c>
      <c r="RYD14500" s="22" t="s">
        <v>23608</v>
      </c>
      <c r="RYE14500" s="21" t="s">
        <v>26625</v>
      </c>
      <c r="RYF14500" s="22" t="s">
        <v>23608</v>
      </c>
      <c r="RYG14500" s="21" t="s">
        <v>26625</v>
      </c>
      <c r="RYH14500" s="22" t="s">
        <v>23608</v>
      </c>
      <c r="RYI14500" s="21" t="s">
        <v>26625</v>
      </c>
      <c r="RYJ14500" s="22" t="s">
        <v>23608</v>
      </c>
      <c r="RYK14500" s="21" t="s">
        <v>26625</v>
      </c>
      <c r="RYL14500" s="22" t="s">
        <v>23608</v>
      </c>
      <c r="RYM14500" s="21" t="s">
        <v>26625</v>
      </c>
      <c r="RYN14500" s="22" t="s">
        <v>23608</v>
      </c>
      <c r="RYO14500" s="21" t="s">
        <v>26625</v>
      </c>
      <c r="RYP14500" s="22" t="s">
        <v>23608</v>
      </c>
      <c r="RYQ14500" s="21" t="s">
        <v>26625</v>
      </c>
      <c r="RYR14500" s="22" t="s">
        <v>23608</v>
      </c>
      <c r="RYS14500" s="21" t="s">
        <v>26625</v>
      </c>
      <c r="RYT14500" s="22" t="s">
        <v>23608</v>
      </c>
      <c r="RYU14500" s="21" t="s">
        <v>26625</v>
      </c>
      <c r="RYV14500" s="22" t="s">
        <v>23608</v>
      </c>
      <c r="RYW14500" s="21" t="s">
        <v>26625</v>
      </c>
      <c r="RYX14500" s="22" t="s">
        <v>23608</v>
      </c>
      <c r="RYY14500" s="21" t="s">
        <v>26625</v>
      </c>
      <c r="RYZ14500" s="22" t="s">
        <v>23608</v>
      </c>
      <c r="RZA14500" s="21" t="s">
        <v>26625</v>
      </c>
      <c r="RZB14500" s="22" t="s">
        <v>23608</v>
      </c>
      <c r="RZC14500" s="21" t="s">
        <v>26625</v>
      </c>
      <c r="RZD14500" s="22" t="s">
        <v>23608</v>
      </c>
      <c r="RZE14500" s="21" t="s">
        <v>26625</v>
      </c>
      <c r="RZF14500" s="22" t="s">
        <v>23608</v>
      </c>
      <c r="RZG14500" s="21" t="s">
        <v>26625</v>
      </c>
      <c r="RZH14500" s="22" t="s">
        <v>23608</v>
      </c>
      <c r="RZI14500" s="21" t="s">
        <v>26625</v>
      </c>
      <c r="RZJ14500" s="22" t="s">
        <v>23608</v>
      </c>
      <c r="RZK14500" s="21" t="s">
        <v>26625</v>
      </c>
      <c r="RZL14500" s="22" t="s">
        <v>23608</v>
      </c>
      <c r="RZM14500" s="21" t="s">
        <v>26625</v>
      </c>
      <c r="RZN14500" s="22" t="s">
        <v>23608</v>
      </c>
      <c r="RZO14500" s="21" t="s">
        <v>26625</v>
      </c>
      <c r="RZP14500" s="22" t="s">
        <v>23608</v>
      </c>
      <c r="RZQ14500" s="21" t="s">
        <v>26625</v>
      </c>
      <c r="RZR14500" s="22" t="s">
        <v>23608</v>
      </c>
      <c r="RZS14500" s="21" t="s">
        <v>26625</v>
      </c>
      <c r="RZT14500" s="22" t="s">
        <v>23608</v>
      </c>
      <c r="RZU14500" s="21" t="s">
        <v>26625</v>
      </c>
      <c r="RZV14500" s="22" t="s">
        <v>23608</v>
      </c>
      <c r="RZW14500" s="21" t="s">
        <v>26625</v>
      </c>
      <c r="RZX14500" s="22" t="s">
        <v>23608</v>
      </c>
      <c r="RZY14500" s="21" t="s">
        <v>26625</v>
      </c>
      <c r="RZZ14500" s="22" t="s">
        <v>23608</v>
      </c>
      <c r="SAA14500" s="21" t="s">
        <v>26625</v>
      </c>
      <c r="SAB14500" s="22" t="s">
        <v>23608</v>
      </c>
      <c r="SAC14500" s="21" t="s">
        <v>26625</v>
      </c>
      <c r="SAD14500" s="22" t="s">
        <v>23608</v>
      </c>
      <c r="SAE14500" s="21" t="s">
        <v>26625</v>
      </c>
      <c r="SAF14500" s="22" t="s">
        <v>23608</v>
      </c>
      <c r="SAG14500" s="21" t="s">
        <v>26625</v>
      </c>
      <c r="SAH14500" s="22" t="s">
        <v>23608</v>
      </c>
      <c r="SAI14500" s="21" t="s">
        <v>26625</v>
      </c>
      <c r="SAJ14500" s="22" t="s">
        <v>23608</v>
      </c>
      <c r="SAK14500" s="21" t="s">
        <v>26625</v>
      </c>
      <c r="SAL14500" s="22" t="s">
        <v>23608</v>
      </c>
      <c r="SAM14500" s="21" t="s">
        <v>26625</v>
      </c>
      <c r="SAN14500" s="22" t="s">
        <v>23608</v>
      </c>
      <c r="SAO14500" s="21" t="s">
        <v>26625</v>
      </c>
      <c r="SAP14500" s="22" t="s">
        <v>23608</v>
      </c>
      <c r="SAQ14500" s="21" t="s">
        <v>26625</v>
      </c>
      <c r="SAR14500" s="22" t="s">
        <v>23608</v>
      </c>
      <c r="SAS14500" s="21" t="s">
        <v>26625</v>
      </c>
      <c r="SAT14500" s="22" t="s">
        <v>23608</v>
      </c>
      <c r="SAU14500" s="21" t="s">
        <v>26625</v>
      </c>
      <c r="SAV14500" s="22" t="s">
        <v>23608</v>
      </c>
      <c r="SAW14500" s="21" t="s">
        <v>26625</v>
      </c>
      <c r="SAX14500" s="22" t="s">
        <v>23608</v>
      </c>
      <c r="SAY14500" s="21" t="s">
        <v>26625</v>
      </c>
      <c r="SAZ14500" s="22" t="s">
        <v>23608</v>
      </c>
      <c r="SBA14500" s="21" t="s">
        <v>26625</v>
      </c>
      <c r="SBB14500" s="22" t="s">
        <v>23608</v>
      </c>
      <c r="SBC14500" s="21" t="s">
        <v>26625</v>
      </c>
      <c r="SBD14500" s="22" t="s">
        <v>23608</v>
      </c>
      <c r="SBE14500" s="21" t="s">
        <v>26625</v>
      </c>
      <c r="SBF14500" s="22" t="s">
        <v>23608</v>
      </c>
      <c r="SBG14500" s="21" t="s">
        <v>26625</v>
      </c>
      <c r="SBH14500" s="22" t="s">
        <v>23608</v>
      </c>
      <c r="SBI14500" s="21" t="s">
        <v>26625</v>
      </c>
      <c r="SBJ14500" s="22" t="s">
        <v>23608</v>
      </c>
      <c r="SBK14500" s="21" t="s">
        <v>26625</v>
      </c>
      <c r="SBL14500" s="22" t="s">
        <v>23608</v>
      </c>
      <c r="SBM14500" s="21" t="s">
        <v>26625</v>
      </c>
      <c r="SBN14500" s="22" t="s">
        <v>23608</v>
      </c>
      <c r="SBO14500" s="21" t="s">
        <v>26625</v>
      </c>
      <c r="SBP14500" s="22" t="s">
        <v>23608</v>
      </c>
      <c r="SBQ14500" s="21" t="s">
        <v>26625</v>
      </c>
      <c r="SBR14500" s="22" t="s">
        <v>23608</v>
      </c>
      <c r="SBS14500" s="21" t="s">
        <v>26625</v>
      </c>
      <c r="SBT14500" s="22" t="s">
        <v>23608</v>
      </c>
      <c r="SBU14500" s="21" t="s">
        <v>26625</v>
      </c>
      <c r="SBV14500" s="22" t="s">
        <v>23608</v>
      </c>
      <c r="SBW14500" s="21" t="s">
        <v>26625</v>
      </c>
      <c r="SBX14500" s="22" t="s">
        <v>23608</v>
      </c>
      <c r="SBY14500" s="21" t="s">
        <v>26625</v>
      </c>
      <c r="SBZ14500" s="22" t="s">
        <v>23608</v>
      </c>
      <c r="SCA14500" s="21" t="s">
        <v>26625</v>
      </c>
      <c r="SCB14500" s="22" t="s">
        <v>23608</v>
      </c>
      <c r="SCC14500" s="21" t="s">
        <v>26625</v>
      </c>
      <c r="SCD14500" s="22" t="s">
        <v>23608</v>
      </c>
      <c r="SCE14500" s="21" t="s">
        <v>26625</v>
      </c>
      <c r="SCF14500" s="22" t="s">
        <v>23608</v>
      </c>
      <c r="SCG14500" s="21" t="s">
        <v>26625</v>
      </c>
      <c r="SCH14500" s="22" t="s">
        <v>23608</v>
      </c>
      <c r="SCI14500" s="21" t="s">
        <v>26625</v>
      </c>
      <c r="SCJ14500" s="22" t="s">
        <v>23608</v>
      </c>
      <c r="SCK14500" s="21" t="s">
        <v>26625</v>
      </c>
      <c r="SCL14500" s="22" t="s">
        <v>23608</v>
      </c>
      <c r="SCM14500" s="21" t="s">
        <v>26625</v>
      </c>
      <c r="SCN14500" s="22" t="s">
        <v>23608</v>
      </c>
      <c r="SCO14500" s="21" t="s">
        <v>26625</v>
      </c>
      <c r="SCP14500" s="22" t="s">
        <v>23608</v>
      </c>
      <c r="SCQ14500" s="21" t="s">
        <v>26625</v>
      </c>
      <c r="SCR14500" s="22" t="s">
        <v>23608</v>
      </c>
      <c r="SCS14500" s="21" t="s">
        <v>26625</v>
      </c>
      <c r="SCT14500" s="22" t="s">
        <v>23608</v>
      </c>
      <c r="SCU14500" s="21" t="s">
        <v>26625</v>
      </c>
      <c r="SCV14500" s="22" t="s">
        <v>23608</v>
      </c>
      <c r="SCW14500" s="21" t="s">
        <v>26625</v>
      </c>
      <c r="SCX14500" s="22" t="s">
        <v>23608</v>
      </c>
      <c r="SCY14500" s="21" t="s">
        <v>26625</v>
      </c>
      <c r="SCZ14500" s="22" t="s">
        <v>23608</v>
      </c>
      <c r="SDA14500" s="21" t="s">
        <v>26625</v>
      </c>
      <c r="SDB14500" s="22" t="s">
        <v>23608</v>
      </c>
      <c r="SDC14500" s="21" t="s">
        <v>26625</v>
      </c>
      <c r="SDD14500" s="22" t="s">
        <v>23608</v>
      </c>
      <c r="SDE14500" s="21" t="s">
        <v>26625</v>
      </c>
      <c r="SDF14500" s="22" t="s">
        <v>23608</v>
      </c>
      <c r="SDG14500" s="21" t="s">
        <v>26625</v>
      </c>
      <c r="SDH14500" s="22" t="s">
        <v>23608</v>
      </c>
      <c r="SDI14500" s="21" t="s">
        <v>26625</v>
      </c>
      <c r="SDJ14500" s="22" t="s">
        <v>23608</v>
      </c>
      <c r="SDK14500" s="21" t="s">
        <v>26625</v>
      </c>
      <c r="SDL14500" s="22" t="s">
        <v>23608</v>
      </c>
      <c r="SDM14500" s="21" t="s">
        <v>26625</v>
      </c>
      <c r="SDN14500" s="22" t="s">
        <v>23608</v>
      </c>
      <c r="SDO14500" s="21" t="s">
        <v>26625</v>
      </c>
      <c r="SDP14500" s="22" t="s">
        <v>23608</v>
      </c>
      <c r="SDQ14500" s="21" t="s">
        <v>26625</v>
      </c>
      <c r="SDR14500" s="22" t="s">
        <v>23608</v>
      </c>
      <c r="SDS14500" s="21" t="s">
        <v>26625</v>
      </c>
      <c r="SDT14500" s="22" t="s">
        <v>23608</v>
      </c>
      <c r="SDU14500" s="21" t="s">
        <v>26625</v>
      </c>
      <c r="SDV14500" s="22" t="s">
        <v>23608</v>
      </c>
      <c r="SDW14500" s="21" t="s">
        <v>26625</v>
      </c>
      <c r="SDX14500" s="22" t="s">
        <v>23608</v>
      </c>
      <c r="SDY14500" s="21" t="s">
        <v>26625</v>
      </c>
      <c r="SDZ14500" s="22" t="s">
        <v>23608</v>
      </c>
      <c r="SEA14500" s="21" t="s">
        <v>26625</v>
      </c>
      <c r="SEB14500" s="22" t="s">
        <v>23608</v>
      </c>
      <c r="SEC14500" s="21" t="s">
        <v>26625</v>
      </c>
      <c r="SED14500" s="22" t="s">
        <v>23608</v>
      </c>
      <c r="SEE14500" s="21" t="s">
        <v>26625</v>
      </c>
      <c r="SEF14500" s="22" t="s">
        <v>23608</v>
      </c>
      <c r="SEG14500" s="21" t="s">
        <v>26625</v>
      </c>
      <c r="SEH14500" s="22" t="s">
        <v>23608</v>
      </c>
      <c r="SEI14500" s="21" t="s">
        <v>26625</v>
      </c>
      <c r="SEJ14500" s="22" t="s">
        <v>23608</v>
      </c>
      <c r="SEK14500" s="21" t="s">
        <v>26625</v>
      </c>
      <c r="SEL14500" s="22" t="s">
        <v>23608</v>
      </c>
      <c r="SEM14500" s="21" t="s">
        <v>26625</v>
      </c>
      <c r="SEN14500" s="22" t="s">
        <v>23608</v>
      </c>
      <c r="SEO14500" s="21" t="s">
        <v>26625</v>
      </c>
      <c r="SEP14500" s="22" t="s">
        <v>23608</v>
      </c>
      <c r="SEQ14500" s="21" t="s">
        <v>26625</v>
      </c>
      <c r="SER14500" s="22" t="s">
        <v>23608</v>
      </c>
      <c r="SES14500" s="21" t="s">
        <v>26625</v>
      </c>
      <c r="SET14500" s="22" t="s">
        <v>23608</v>
      </c>
      <c r="SEU14500" s="21" t="s">
        <v>26625</v>
      </c>
      <c r="SEV14500" s="22" t="s">
        <v>23608</v>
      </c>
      <c r="SEW14500" s="21" t="s">
        <v>26625</v>
      </c>
      <c r="SEX14500" s="22" t="s">
        <v>23608</v>
      </c>
      <c r="SEY14500" s="21" t="s">
        <v>26625</v>
      </c>
      <c r="SEZ14500" s="22" t="s">
        <v>23608</v>
      </c>
      <c r="SFA14500" s="21" t="s">
        <v>26625</v>
      </c>
      <c r="SFB14500" s="22" t="s">
        <v>23608</v>
      </c>
      <c r="SFC14500" s="21" t="s">
        <v>26625</v>
      </c>
      <c r="SFD14500" s="22" t="s">
        <v>23608</v>
      </c>
      <c r="SFE14500" s="21" t="s">
        <v>26625</v>
      </c>
      <c r="SFF14500" s="22" t="s">
        <v>23608</v>
      </c>
      <c r="SFG14500" s="21" t="s">
        <v>26625</v>
      </c>
      <c r="SFH14500" s="22" t="s">
        <v>23608</v>
      </c>
      <c r="SFI14500" s="21" t="s">
        <v>26625</v>
      </c>
      <c r="SFJ14500" s="22" t="s">
        <v>23608</v>
      </c>
      <c r="SFK14500" s="21" t="s">
        <v>26625</v>
      </c>
      <c r="SFL14500" s="22" t="s">
        <v>23608</v>
      </c>
      <c r="SFM14500" s="21" t="s">
        <v>26625</v>
      </c>
      <c r="SFN14500" s="22" t="s">
        <v>23608</v>
      </c>
      <c r="SFO14500" s="21" t="s">
        <v>26625</v>
      </c>
      <c r="SFP14500" s="22" t="s">
        <v>23608</v>
      </c>
      <c r="SFQ14500" s="21" t="s">
        <v>26625</v>
      </c>
      <c r="SFR14500" s="22" t="s">
        <v>23608</v>
      </c>
      <c r="SFS14500" s="21" t="s">
        <v>26625</v>
      </c>
      <c r="SFT14500" s="22" t="s">
        <v>23608</v>
      </c>
      <c r="SFU14500" s="21" t="s">
        <v>26625</v>
      </c>
      <c r="SFV14500" s="22" t="s">
        <v>23608</v>
      </c>
      <c r="SFW14500" s="21" t="s">
        <v>26625</v>
      </c>
      <c r="SFX14500" s="22" t="s">
        <v>23608</v>
      </c>
      <c r="SFY14500" s="21" t="s">
        <v>26625</v>
      </c>
      <c r="SFZ14500" s="22" t="s">
        <v>23608</v>
      </c>
      <c r="SGA14500" s="21" t="s">
        <v>26625</v>
      </c>
      <c r="SGB14500" s="22" t="s">
        <v>23608</v>
      </c>
      <c r="SGC14500" s="21" t="s">
        <v>26625</v>
      </c>
      <c r="SGD14500" s="22" t="s">
        <v>23608</v>
      </c>
      <c r="SGE14500" s="21" t="s">
        <v>26625</v>
      </c>
      <c r="SGF14500" s="22" t="s">
        <v>23608</v>
      </c>
      <c r="SGG14500" s="21" t="s">
        <v>26625</v>
      </c>
      <c r="SGH14500" s="22" t="s">
        <v>23608</v>
      </c>
      <c r="SGI14500" s="21" t="s">
        <v>26625</v>
      </c>
      <c r="SGJ14500" s="22" t="s">
        <v>23608</v>
      </c>
      <c r="SGK14500" s="21" t="s">
        <v>26625</v>
      </c>
      <c r="SGL14500" s="22" t="s">
        <v>23608</v>
      </c>
      <c r="SGM14500" s="21" t="s">
        <v>26625</v>
      </c>
      <c r="SGN14500" s="22" t="s">
        <v>23608</v>
      </c>
      <c r="SGO14500" s="21" t="s">
        <v>26625</v>
      </c>
      <c r="SGP14500" s="22" t="s">
        <v>23608</v>
      </c>
      <c r="SGQ14500" s="21" t="s">
        <v>26625</v>
      </c>
      <c r="SGR14500" s="22" t="s">
        <v>23608</v>
      </c>
      <c r="SGS14500" s="21" t="s">
        <v>26625</v>
      </c>
      <c r="SGT14500" s="22" t="s">
        <v>23608</v>
      </c>
      <c r="SGU14500" s="21" t="s">
        <v>26625</v>
      </c>
      <c r="SGV14500" s="22" t="s">
        <v>23608</v>
      </c>
      <c r="SGW14500" s="21" t="s">
        <v>26625</v>
      </c>
      <c r="SGX14500" s="22" t="s">
        <v>23608</v>
      </c>
      <c r="SGY14500" s="21" t="s">
        <v>26625</v>
      </c>
      <c r="SGZ14500" s="22" t="s">
        <v>23608</v>
      </c>
      <c r="SHA14500" s="21" t="s">
        <v>26625</v>
      </c>
      <c r="SHB14500" s="22" t="s">
        <v>23608</v>
      </c>
      <c r="SHC14500" s="21" t="s">
        <v>26625</v>
      </c>
      <c r="SHD14500" s="22" t="s">
        <v>23608</v>
      </c>
      <c r="SHE14500" s="21" t="s">
        <v>26625</v>
      </c>
      <c r="SHF14500" s="22" t="s">
        <v>23608</v>
      </c>
      <c r="SHG14500" s="21" t="s">
        <v>26625</v>
      </c>
      <c r="SHH14500" s="22" t="s">
        <v>23608</v>
      </c>
      <c r="SHI14500" s="21" t="s">
        <v>26625</v>
      </c>
      <c r="SHJ14500" s="22" t="s">
        <v>23608</v>
      </c>
      <c r="SHK14500" s="21" t="s">
        <v>26625</v>
      </c>
      <c r="SHL14500" s="22" t="s">
        <v>23608</v>
      </c>
      <c r="SHM14500" s="21" t="s">
        <v>26625</v>
      </c>
      <c r="SHN14500" s="22" t="s">
        <v>23608</v>
      </c>
      <c r="SHO14500" s="21" t="s">
        <v>26625</v>
      </c>
      <c r="SHP14500" s="22" t="s">
        <v>23608</v>
      </c>
      <c r="SHQ14500" s="21" t="s">
        <v>26625</v>
      </c>
      <c r="SHR14500" s="22" t="s">
        <v>23608</v>
      </c>
      <c r="SHS14500" s="21" t="s">
        <v>26625</v>
      </c>
      <c r="SHT14500" s="22" t="s">
        <v>23608</v>
      </c>
      <c r="SHU14500" s="21" t="s">
        <v>26625</v>
      </c>
      <c r="SHV14500" s="22" t="s">
        <v>23608</v>
      </c>
      <c r="SHW14500" s="21" t="s">
        <v>26625</v>
      </c>
      <c r="SHX14500" s="22" t="s">
        <v>23608</v>
      </c>
      <c r="SHY14500" s="21" t="s">
        <v>26625</v>
      </c>
      <c r="SHZ14500" s="22" t="s">
        <v>23608</v>
      </c>
      <c r="SIA14500" s="21" t="s">
        <v>26625</v>
      </c>
      <c r="SIB14500" s="22" t="s">
        <v>23608</v>
      </c>
      <c r="SIC14500" s="21" t="s">
        <v>26625</v>
      </c>
      <c r="SID14500" s="22" t="s">
        <v>23608</v>
      </c>
      <c r="SIE14500" s="21" t="s">
        <v>26625</v>
      </c>
      <c r="SIF14500" s="22" t="s">
        <v>23608</v>
      </c>
      <c r="SIG14500" s="21" t="s">
        <v>26625</v>
      </c>
      <c r="SIH14500" s="22" t="s">
        <v>23608</v>
      </c>
      <c r="SII14500" s="21" t="s">
        <v>26625</v>
      </c>
      <c r="SIJ14500" s="22" t="s">
        <v>23608</v>
      </c>
      <c r="SIK14500" s="21" t="s">
        <v>26625</v>
      </c>
      <c r="SIL14500" s="22" t="s">
        <v>23608</v>
      </c>
      <c r="SIM14500" s="21" t="s">
        <v>26625</v>
      </c>
      <c r="SIN14500" s="22" t="s">
        <v>23608</v>
      </c>
      <c r="SIO14500" s="21" t="s">
        <v>26625</v>
      </c>
      <c r="SIP14500" s="22" t="s">
        <v>23608</v>
      </c>
      <c r="SIQ14500" s="21" t="s">
        <v>26625</v>
      </c>
      <c r="SIR14500" s="22" t="s">
        <v>23608</v>
      </c>
      <c r="SIS14500" s="21" t="s">
        <v>26625</v>
      </c>
      <c r="SIT14500" s="22" t="s">
        <v>23608</v>
      </c>
      <c r="SIU14500" s="21" t="s">
        <v>26625</v>
      </c>
      <c r="SIV14500" s="22" t="s">
        <v>23608</v>
      </c>
      <c r="SIW14500" s="21" t="s">
        <v>26625</v>
      </c>
      <c r="SIX14500" s="22" t="s">
        <v>23608</v>
      </c>
      <c r="SIY14500" s="21" t="s">
        <v>26625</v>
      </c>
      <c r="SIZ14500" s="22" t="s">
        <v>23608</v>
      </c>
      <c r="SJA14500" s="21" t="s">
        <v>26625</v>
      </c>
      <c r="SJB14500" s="22" t="s">
        <v>23608</v>
      </c>
      <c r="SJC14500" s="21" t="s">
        <v>26625</v>
      </c>
      <c r="SJD14500" s="22" t="s">
        <v>23608</v>
      </c>
      <c r="SJE14500" s="21" t="s">
        <v>26625</v>
      </c>
      <c r="SJF14500" s="22" t="s">
        <v>23608</v>
      </c>
      <c r="SJG14500" s="21" t="s">
        <v>26625</v>
      </c>
      <c r="SJH14500" s="22" t="s">
        <v>23608</v>
      </c>
      <c r="SJI14500" s="21" t="s">
        <v>26625</v>
      </c>
      <c r="SJJ14500" s="22" t="s">
        <v>23608</v>
      </c>
      <c r="SJK14500" s="21" t="s">
        <v>26625</v>
      </c>
      <c r="SJL14500" s="22" t="s">
        <v>23608</v>
      </c>
      <c r="SJM14500" s="21" t="s">
        <v>26625</v>
      </c>
      <c r="SJN14500" s="22" t="s">
        <v>23608</v>
      </c>
      <c r="SJO14500" s="21" t="s">
        <v>26625</v>
      </c>
      <c r="SJP14500" s="22" t="s">
        <v>23608</v>
      </c>
      <c r="SJQ14500" s="21" t="s">
        <v>26625</v>
      </c>
      <c r="SJR14500" s="22" t="s">
        <v>23608</v>
      </c>
      <c r="SJS14500" s="21" t="s">
        <v>26625</v>
      </c>
      <c r="SJT14500" s="22" t="s">
        <v>23608</v>
      </c>
      <c r="SJU14500" s="21" t="s">
        <v>26625</v>
      </c>
      <c r="SJV14500" s="22" t="s">
        <v>23608</v>
      </c>
      <c r="SJW14500" s="21" t="s">
        <v>26625</v>
      </c>
      <c r="SJX14500" s="22" t="s">
        <v>23608</v>
      </c>
      <c r="SJY14500" s="21" t="s">
        <v>26625</v>
      </c>
      <c r="SJZ14500" s="22" t="s">
        <v>23608</v>
      </c>
      <c r="SKA14500" s="21" t="s">
        <v>26625</v>
      </c>
      <c r="SKB14500" s="22" t="s">
        <v>23608</v>
      </c>
      <c r="SKC14500" s="21" t="s">
        <v>26625</v>
      </c>
      <c r="SKD14500" s="22" t="s">
        <v>23608</v>
      </c>
      <c r="SKE14500" s="21" t="s">
        <v>26625</v>
      </c>
      <c r="SKF14500" s="22" t="s">
        <v>23608</v>
      </c>
      <c r="SKG14500" s="21" t="s">
        <v>26625</v>
      </c>
      <c r="SKH14500" s="22" t="s">
        <v>23608</v>
      </c>
      <c r="SKI14500" s="21" t="s">
        <v>26625</v>
      </c>
      <c r="SKJ14500" s="22" t="s">
        <v>23608</v>
      </c>
      <c r="SKK14500" s="21" t="s">
        <v>26625</v>
      </c>
      <c r="SKL14500" s="22" t="s">
        <v>23608</v>
      </c>
      <c r="SKM14500" s="21" t="s">
        <v>26625</v>
      </c>
      <c r="SKN14500" s="22" t="s">
        <v>23608</v>
      </c>
      <c r="SKO14500" s="21" t="s">
        <v>26625</v>
      </c>
      <c r="SKP14500" s="22" t="s">
        <v>23608</v>
      </c>
      <c r="SKQ14500" s="21" t="s">
        <v>26625</v>
      </c>
      <c r="SKR14500" s="22" t="s">
        <v>23608</v>
      </c>
      <c r="SKS14500" s="21" t="s">
        <v>26625</v>
      </c>
      <c r="SKT14500" s="22" t="s">
        <v>23608</v>
      </c>
      <c r="SKU14500" s="21" t="s">
        <v>26625</v>
      </c>
      <c r="SKV14500" s="22" t="s">
        <v>23608</v>
      </c>
      <c r="SKW14500" s="21" t="s">
        <v>26625</v>
      </c>
      <c r="SKX14500" s="22" t="s">
        <v>23608</v>
      </c>
      <c r="SKY14500" s="21" t="s">
        <v>26625</v>
      </c>
      <c r="SKZ14500" s="22" t="s">
        <v>23608</v>
      </c>
      <c r="SLA14500" s="21" t="s">
        <v>26625</v>
      </c>
      <c r="SLB14500" s="22" t="s">
        <v>23608</v>
      </c>
      <c r="SLC14500" s="21" t="s">
        <v>26625</v>
      </c>
      <c r="SLD14500" s="22" t="s">
        <v>23608</v>
      </c>
      <c r="SLE14500" s="21" t="s">
        <v>26625</v>
      </c>
      <c r="SLF14500" s="22" t="s">
        <v>23608</v>
      </c>
      <c r="SLG14500" s="21" t="s">
        <v>26625</v>
      </c>
      <c r="SLH14500" s="22" t="s">
        <v>23608</v>
      </c>
      <c r="SLI14500" s="21" t="s">
        <v>26625</v>
      </c>
      <c r="SLJ14500" s="22" t="s">
        <v>23608</v>
      </c>
      <c r="SLK14500" s="21" t="s">
        <v>26625</v>
      </c>
      <c r="SLL14500" s="22" t="s">
        <v>23608</v>
      </c>
      <c r="SLM14500" s="21" t="s">
        <v>26625</v>
      </c>
      <c r="SLN14500" s="22" t="s">
        <v>23608</v>
      </c>
      <c r="SLO14500" s="21" t="s">
        <v>26625</v>
      </c>
      <c r="SLP14500" s="22" t="s">
        <v>23608</v>
      </c>
      <c r="SLQ14500" s="21" t="s">
        <v>26625</v>
      </c>
      <c r="SLR14500" s="22" t="s">
        <v>23608</v>
      </c>
      <c r="SLS14500" s="21" t="s">
        <v>26625</v>
      </c>
      <c r="SLT14500" s="22" t="s">
        <v>23608</v>
      </c>
      <c r="SLU14500" s="21" t="s">
        <v>26625</v>
      </c>
      <c r="SLV14500" s="22" t="s">
        <v>23608</v>
      </c>
      <c r="SLW14500" s="21" t="s">
        <v>26625</v>
      </c>
      <c r="SLX14500" s="22" t="s">
        <v>23608</v>
      </c>
      <c r="SLY14500" s="21" t="s">
        <v>26625</v>
      </c>
      <c r="SLZ14500" s="22" t="s">
        <v>23608</v>
      </c>
      <c r="SMA14500" s="21" t="s">
        <v>26625</v>
      </c>
      <c r="SMB14500" s="22" t="s">
        <v>23608</v>
      </c>
      <c r="SMC14500" s="21" t="s">
        <v>26625</v>
      </c>
      <c r="SMD14500" s="22" t="s">
        <v>23608</v>
      </c>
      <c r="SME14500" s="21" t="s">
        <v>26625</v>
      </c>
      <c r="SMF14500" s="22" t="s">
        <v>23608</v>
      </c>
      <c r="SMG14500" s="21" t="s">
        <v>26625</v>
      </c>
      <c r="SMH14500" s="22" t="s">
        <v>23608</v>
      </c>
      <c r="SMI14500" s="21" t="s">
        <v>26625</v>
      </c>
      <c r="SMJ14500" s="22" t="s">
        <v>23608</v>
      </c>
      <c r="SMK14500" s="21" t="s">
        <v>26625</v>
      </c>
      <c r="SML14500" s="22" t="s">
        <v>23608</v>
      </c>
      <c r="SMM14500" s="21" t="s">
        <v>26625</v>
      </c>
      <c r="SMN14500" s="22" t="s">
        <v>23608</v>
      </c>
      <c r="SMO14500" s="21" t="s">
        <v>26625</v>
      </c>
      <c r="SMP14500" s="22" t="s">
        <v>23608</v>
      </c>
      <c r="SMQ14500" s="21" t="s">
        <v>26625</v>
      </c>
      <c r="SMR14500" s="22" t="s">
        <v>23608</v>
      </c>
      <c r="SMS14500" s="21" t="s">
        <v>26625</v>
      </c>
      <c r="SMT14500" s="22" t="s">
        <v>23608</v>
      </c>
      <c r="SMU14500" s="21" t="s">
        <v>26625</v>
      </c>
      <c r="SMV14500" s="22" t="s">
        <v>23608</v>
      </c>
      <c r="SMW14500" s="21" t="s">
        <v>26625</v>
      </c>
      <c r="SMX14500" s="22" t="s">
        <v>23608</v>
      </c>
      <c r="SMY14500" s="21" t="s">
        <v>26625</v>
      </c>
      <c r="SMZ14500" s="22" t="s">
        <v>23608</v>
      </c>
      <c r="SNA14500" s="21" t="s">
        <v>26625</v>
      </c>
      <c r="SNB14500" s="22" t="s">
        <v>23608</v>
      </c>
      <c r="SNC14500" s="21" t="s">
        <v>26625</v>
      </c>
      <c r="SND14500" s="22" t="s">
        <v>23608</v>
      </c>
      <c r="SNE14500" s="21" t="s">
        <v>26625</v>
      </c>
      <c r="SNF14500" s="22" t="s">
        <v>23608</v>
      </c>
      <c r="SNG14500" s="21" t="s">
        <v>26625</v>
      </c>
      <c r="SNH14500" s="22" t="s">
        <v>23608</v>
      </c>
      <c r="SNI14500" s="21" t="s">
        <v>26625</v>
      </c>
      <c r="SNJ14500" s="22" t="s">
        <v>23608</v>
      </c>
      <c r="SNK14500" s="21" t="s">
        <v>26625</v>
      </c>
      <c r="SNL14500" s="22" t="s">
        <v>23608</v>
      </c>
      <c r="SNM14500" s="21" t="s">
        <v>26625</v>
      </c>
      <c r="SNN14500" s="22" t="s">
        <v>23608</v>
      </c>
      <c r="SNO14500" s="21" t="s">
        <v>26625</v>
      </c>
      <c r="SNP14500" s="22" t="s">
        <v>23608</v>
      </c>
      <c r="SNQ14500" s="21" t="s">
        <v>26625</v>
      </c>
      <c r="SNR14500" s="22" t="s">
        <v>23608</v>
      </c>
      <c r="SNS14500" s="21" t="s">
        <v>26625</v>
      </c>
      <c r="SNT14500" s="22" t="s">
        <v>23608</v>
      </c>
      <c r="SNU14500" s="21" t="s">
        <v>26625</v>
      </c>
      <c r="SNV14500" s="22" t="s">
        <v>23608</v>
      </c>
      <c r="SNW14500" s="21" t="s">
        <v>26625</v>
      </c>
      <c r="SNX14500" s="22" t="s">
        <v>23608</v>
      </c>
      <c r="SNY14500" s="21" t="s">
        <v>26625</v>
      </c>
      <c r="SNZ14500" s="22" t="s">
        <v>23608</v>
      </c>
      <c r="SOA14500" s="21" t="s">
        <v>26625</v>
      </c>
      <c r="SOB14500" s="22" t="s">
        <v>23608</v>
      </c>
      <c r="SOC14500" s="21" t="s">
        <v>26625</v>
      </c>
      <c r="SOD14500" s="22" t="s">
        <v>23608</v>
      </c>
      <c r="SOE14500" s="21" t="s">
        <v>26625</v>
      </c>
      <c r="SOF14500" s="22" t="s">
        <v>23608</v>
      </c>
      <c r="SOG14500" s="21" t="s">
        <v>26625</v>
      </c>
      <c r="SOH14500" s="22" t="s">
        <v>23608</v>
      </c>
      <c r="SOI14500" s="21" t="s">
        <v>26625</v>
      </c>
      <c r="SOJ14500" s="22" t="s">
        <v>23608</v>
      </c>
      <c r="SOK14500" s="21" t="s">
        <v>26625</v>
      </c>
      <c r="SOL14500" s="22" t="s">
        <v>23608</v>
      </c>
      <c r="SOM14500" s="21" t="s">
        <v>26625</v>
      </c>
      <c r="SON14500" s="22" t="s">
        <v>23608</v>
      </c>
      <c r="SOO14500" s="21" t="s">
        <v>26625</v>
      </c>
      <c r="SOP14500" s="22" t="s">
        <v>23608</v>
      </c>
      <c r="SOQ14500" s="21" t="s">
        <v>26625</v>
      </c>
      <c r="SOR14500" s="22" t="s">
        <v>23608</v>
      </c>
      <c r="SOS14500" s="21" t="s">
        <v>26625</v>
      </c>
      <c r="SOT14500" s="22" t="s">
        <v>23608</v>
      </c>
      <c r="SOU14500" s="21" t="s">
        <v>26625</v>
      </c>
      <c r="SOV14500" s="22" t="s">
        <v>23608</v>
      </c>
      <c r="SOW14500" s="21" t="s">
        <v>26625</v>
      </c>
      <c r="SOX14500" s="22" t="s">
        <v>23608</v>
      </c>
      <c r="SOY14500" s="21" t="s">
        <v>26625</v>
      </c>
      <c r="SOZ14500" s="22" t="s">
        <v>23608</v>
      </c>
      <c r="SPA14500" s="21" t="s">
        <v>26625</v>
      </c>
      <c r="SPB14500" s="22" t="s">
        <v>23608</v>
      </c>
      <c r="SPC14500" s="21" t="s">
        <v>26625</v>
      </c>
      <c r="SPD14500" s="22" t="s">
        <v>23608</v>
      </c>
      <c r="SPE14500" s="21" t="s">
        <v>26625</v>
      </c>
      <c r="SPF14500" s="22" t="s">
        <v>23608</v>
      </c>
      <c r="SPG14500" s="21" t="s">
        <v>26625</v>
      </c>
      <c r="SPH14500" s="22" t="s">
        <v>23608</v>
      </c>
      <c r="SPI14500" s="21" t="s">
        <v>26625</v>
      </c>
      <c r="SPJ14500" s="22" t="s">
        <v>23608</v>
      </c>
      <c r="SPK14500" s="21" t="s">
        <v>26625</v>
      </c>
      <c r="SPL14500" s="22" t="s">
        <v>23608</v>
      </c>
      <c r="SPM14500" s="21" t="s">
        <v>26625</v>
      </c>
      <c r="SPN14500" s="22" t="s">
        <v>23608</v>
      </c>
      <c r="SPO14500" s="21" t="s">
        <v>26625</v>
      </c>
      <c r="SPP14500" s="22" t="s">
        <v>23608</v>
      </c>
      <c r="SPQ14500" s="21" t="s">
        <v>26625</v>
      </c>
      <c r="SPR14500" s="22" t="s">
        <v>23608</v>
      </c>
      <c r="SPS14500" s="21" t="s">
        <v>26625</v>
      </c>
      <c r="SPT14500" s="22" t="s">
        <v>23608</v>
      </c>
      <c r="SPU14500" s="21" t="s">
        <v>26625</v>
      </c>
      <c r="SPV14500" s="22" t="s">
        <v>23608</v>
      </c>
      <c r="SPW14500" s="21" t="s">
        <v>26625</v>
      </c>
      <c r="SPX14500" s="22" t="s">
        <v>23608</v>
      </c>
      <c r="SPY14500" s="21" t="s">
        <v>26625</v>
      </c>
      <c r="SPZ14500" s="22" t="s">
        <v>23608</v>
      </c>
      <c r="SQA14500" s="21" t="s">
        <v>26625</v>
      </c>
      <c r="SQB14500" s="22" t="s">
        <v>23608</v>
      </c>
      <c r="SQC14500" s="21" t="s">
        <v>26625</v>
      </c>
      <c r="SQD14500" s="22" t="s">
        <v>23608</v>
      </c>
      <c r="SQE14500" s="21" t="s">
        <v>26625</v>
      </c>
      <c r="SQF14500" s="22" t="s">
        <v>23608</v>
      </c>
      <c r="SQG14500" s="21" t="s">
        <v>26625</v>
      </c>
      <c r="SQH14500" s="22" t="s">
        <v>23608</v>
      </c>
      <c r="SQI14500" s="21" t="s">
        <v>26625</v>
      </c>
      <c r="SQJ14500" s="22" t="s">
        <v>23608</v>
      </c>
      <c r="SQK14500" s="21" t="s">
        <v>26625</v>
      </c>
      <c r="SQL14500" s="22" t="s">
        <v>23608</v>
      </c>
      <c r="SQM14500" s="21" t="s">
        <v>26625</v>
      </c>
      <c r="SQN14500" s="22" t="s">
        <v>23608</v>
      </c>
      <c r="SQO14500" s="21" t="s">
        <v>26625</v>
      </c>
      <c r="SQP14500" s="22" t="s">
        <v>23608</v>
      </c>
      <c r="SQQ14500" s="21" t="s">
        <v>26625</v>
      </c>
      <c r="SQR14500" s="22" t="s">
        <v>23608</v>
      </c>
      <c r="SQS14500" s="21" t="s">
        <v>26625</v>
      </c>
      <c r="SQT14500" s="22" t="s">
        <v>23608</v>
      </c>
      <c r="SQU14500" s="21" t="s">
        <v>26625</v>
      </c>
      <c r="SQV14500" s="22" t="s">
        <v>23608</v>
      </c>
      <c r="SQW14500" s="21" t="s">
        <v>26625</v>
      </c>
      <c r="SQX14500" s="22" t="s">
        <v>23608</v>
      </c>
      <c r="SQY14500" s="21" t="s">
        <v>26625</v>
      </c>
      <c r="SQZ14500" s="22" t="s">
        <v>23608</v>
      </c>
      <c r="SRA14500" s="21" t="s">
        <v>26625</v>
      </c>
      <c r="SRB14500" s="22" t="s">
        <v>23608</v>
      </c>
      <c r="SRC14500" s="21" t="s">
        <v>26625</v>
      </c>
      <c r="SRD14500" s="22" t="s">
        <v>23608</v>
      </c>
      <c r="SRE14500" s="21" t="s">
        <v>26625</v>
      </c>
      <c r="SRF14500" s="22" t="s">
        <v>23608</v>
      </c>
      <c r="SRG14500" s="21" t="s">
        <v>26625</v>
      </c>
      <c r="SRH14500" s="22" t="s">
        <v>23608</v>
      </c>
      <c r="SRI14500" s="21" t="s">
        <v>26625</v>
      </c>
      <c r="SRJ14500" s="22" t="s">
        <v>23608</v>
      </c>
      <c r="SRK14500" s="21" t="s">
        <v>26625</v>
      </c>
      <c r="SRL14500" s="22" t="s">
        <v>23608</v>
      </c>
      <c r="SRM14500" s="21" t="s">
        <v>26625</v>
      </c>
      <c r="SRN14500" s="22" t="s">
        <v>23608</v>
      </c>
      <c r="SRO14500" s="21" t="s">
        <v>26625</v>
      </c>
      <c r="SRP14500" s="22" t="s">
        <v>23608</v>
      </c>
      <c r="SRQ14500" s="21" t="s">
        <v>26625</v>
      </c>
      <c r="SRR14500" s="22" t="s">
        <v>23608</v>
      </c>
      <c r="SRS14500" s="21" t="s">
        <v>26625</v>
      </c>
      <c r="SRT14500" s="22" t="s">
        <v>23608</v>
      </c>
      <c r="SRU14500" s="21" t="s">
        <v>26625</v>
      </c>
      <c r="SRV14500" s="22" t="s">
        <v>23608</v>
      </c>
      <c r="SRW14500" s="21" t="s">
        <v>26625</v>
      </c>
      <c r="SRX14500" s="22" t="s">
        <v>23608</v>
      </c>
      <c r="SRY14500" s="21" t="s">
        <v>26625</v>
      </c>
      <c r="SRZ14500" s="22" t="s">
        <v>23608</v>
      </c>
      <c r="SSA14500" s="21" t="s">
        <v>26625</v>
      </c>
      <c r="SSB14500" s="22" t="s">
        <v>23608</v>
      </c>
      <c r="SSC14500" s="21" t="s">
        <v>26625</v>
      </c>
      <c r="SSD14500" s="22" t="s">
        <v>23608</v>
      </c>
      <c r="SSE14500" s="21" t="s">
        <v>26625</v>
      </c>
      <c r="SSF14500" s="22" t="s">
        <v>23608</v>
      </c>
      <c r="SSG14500" s="21" t="s">
        <v>26625</v>
      </c>
      <c r="SSH14500" s="22" t="s">
        <v>23608</v>
      </c>
      <c r="SSI14500" s="21" t="s">
        <v>26625</v>
      </c>
      <c r="SSJ14500" s="22" t="s">
        <v>23608</v>
      </c>
      <c r="SSK14500" s="21" t="s">
        <v>26625</v>
      </c>
      <c r="SSL14500" s="22" t="s">
        <v>23608</v>
      </c>
      <c r="SSM14500" s="21" t="s">
        <v>26625</v>
      </c>
      <c r="SSN14500" s="22" t="s">
        <v>23608</v>
      </c>
      <c r="SSO14500" s="21" t="s">
        <v>26625</v>
      </c>
      <c r="SSP14500" s="22" t="s">
        <v>23608</v>
      </c>
      <c r="SSQ14500" s="21" t="s">
        <v>26625</v>
      </c>
      <c r="SSR14500" s="22" t="s">
        <v>23608</v>
      </c>
      <c r="SSS14500" s="21" t="s">
        <v>26625</v>
      </c>
      <c r="SST14500" s="22" t="s">
        <v>23608</v>
      </c>
      <c r="SSU14500" s="21" t="s">
        <v>26625</v>
      </c>
      <c r="SSV14500" s="22" t="s">
        <v>23608</v>
      </c>
      <c r="SSW14500" s="21" t="s">
        <v>26625</v>
      </c>
      <c r="SSX14500" s="22" t="s">
        <v>23608</v>
      </c>
      <c r="SSY14500" s="21" t="s">
        <v>26625</v>
      </c>
      <c r="SSZ14500" s="22" t="s">
        <v>23608</v>
      </c>
      <c r="STA14500" s="21" t="s">
        <v>26625</v>
      </c>
      <c r="STB14500" s="22" t="s">
        <v>23608</v>
      </c>
      <c r="STC14500" s="21" t="s">
        <v>26625</v>
      </c>
      <c r="STD14500" s="22" t="s">
        <v>23608</v>
      </c>
      <c r="STE14500" s="21" t="s">
        <v>26625</v>
      </c>
      <c r="STF14500" s="22" t="s">
        <v>23608</v>
      </c>
      <c r="STG14500" s="21" t="s">
        <v>26625</v>
      </c>
      <c r="STH14500" s="22" t="s">
        <v>23608</v>
      </c>
      <c r="STI14500" s="21" t="s">
        <v>26625</v>
      </c>
      <c r="STJ14500" s="22" t="s">
        <v>23608</v>
      </c>
      <c r="STK14500" s="21" t="s">
        <v>26625</v>
      </c>
      <c r="STL14500" s="22" t="s">
        <v>23608</v>
      </c>
      <c r="STM14500" s="21" t="s">
        <v>26625</v>
      </c>
      <c r="STN14500" s="22" t="s">
        <v>23608</v>
      </c>
      <c r="STO14500" s="21" t="s">
        <v>26625</v>
      </c>
      <c r="STP14500" s="22" t="s">
        <v>23608</v>
      </c>
      <c r="STQ14500" s="21" t="s">
        <v>26625</v>
      </c>
      <c r="STR14500" s="22" t="s">
        <v>23608</v>
      </c>
      <c r="STS14500" s="21" t="s">
        <v>26625</v>
      </c>
      <c r="STT14500" s="22" t="s">
        <v>23608</v>
      </c>
      <c r="STU14500" s="21" t="s">
        <v>26625</v>
      </c>
      <c r="STV14500" s="22" t="s">
        <v>23608</v>
      </c>
      <c r="STW14500" s="21" t="s">
        <v>26625</v>
      </c>
      <c r="STX14500" s="22" t="s">
        <v>23608</v>
      </c>
      <c r="STY14500" s="21" t="s">
        <v>26625</v>
      </c>
      <c r="STZ14500" s="22" t="s">
        <v>23608</v>
      </c>
      <c r="SUA14500" s="21" t="s">
        <v>26625</v>
      </c>
      <c r="SUB14500" s="22" t="s">
        <v>23608</v>
      </c>
      <c r="SUC14500" s="21" t="s">
        <v>26625</v>
      </c>
      <c r="SUD14500" s="22" t="s">
        <v>23608</v>
      </c>
      <c r="SUE14500" s="21" t="s">
        <v>26625</v>
      </c>
      <c r="SUF14500" s="22" t="s">
        <v>23608</v>
      </c>
      <c r="SUG14500" s="21" t="s">
        <v>26625</v>
      </c>
      <c r="SUH14500" s="22" t="s">
        <v>23608</v>
      </c>
      <c r="SUI14500" s="21" t="s">
        <v>26625</v>
      </c>
      <c r="SUJ14500" s="22" t="s">
        <v>23608</v>
      </c>
      <c r="SUK14500" s="21" t="s">
        <v>26625</v>
      </c>
      <c r="SUL14500" s="22" t="s">
        <v>23608</v>
      </c>
      <c r="SUM14500" s="21" t="s">
        <v>26625</v>
      </c>
      <c r="SUN14500" s="22" t="s">
        <v>23608</v>
      </c>
      <c r="SUO14500" s="21" t="s">
        <v>26625</v>
      </c>
      <c r="SUP14500" s="22" t="s">
        <v>23608</v>
      </c>
      <c r="SUQ14500" s="21" t="s">
        <v>26625</v>
      </c>
      <c r="SUR14500" s="22" t="s">
        <v>23608</v>
      </c>
      <c r="SUS14500" s="21" t="s">
        <v>26625</v>
      </c>
      <c r="SUT14500" s="22" t="s">
        <v>23608</v>
      </c>
      <c r="SUU14500" s="21" t="s">
        <v>26625</v>
      </c>
      <c r="SUV14500" s="22" t="s">
        <v>23608</v>
      </c>
      <c r="SUW14500" s="21" t="s">
        <v>26625</v>
      </c>
      <c r="SUX14500" s="22" t="s">
        <v>23608</v>
      </c>
      <c r="SUY14500" s="21" t="s">
        <v>26625</v>
      </c>
      <c r="SUZ14500" s="22" t="s">
        <v>23608</v>
      </c>
      <c r="SVA14500" s="21" t="s">
        <v>26625</v>
      </c>
      <c r="SVB14500" s="22" t="s">
        <v>23608</v>
      </c>
      <c r="SVC14500" s="21" t="s">
        <v>26625</v>
      </c>
      <c r="SVD14500" s="22" t="s">
        <v>23608</v>
      </c>
      <c r="SVE14500" s="21" t="s">
        <v>26625</v>
      </c>
      <c r="SVF14500" s="22" t="s">
        <v>23608</v>
      </c>
      <c r="SVG14500" s="21" t="s">
        <v>26625</v>
      </c>
      <c r="SVH14500" s="22" t="s">
        <v>23608</v>
      </c>
      <c r="SVI14500" s="21" t="s">
        <v>26625</v>
      </c>
      <c r="SVJ14500" s="22" t="s">
        <v>23608</v>
      </c>
      <c r="SVK14500" s="21" t="s">
        <v>26625</v>
      </c>
      <c r="SVL14500" s="22" t="s">
        <v>23608</v>
      </c>
      <c r="SVM14500" s="21" t="s">
        <v>26625</v>
      </c>
      <c r="SVN14500" s="22" t="s">
        <v>23608</v>
      </c>
      <c r="SVO14500" s="21" t="s">
        <v>26625</v>
      </c>
      <c r="SVP14500" s="22" t="s">
        <v>23608</v>
      </c>
      <c r="SVQ14500" s="21" t="s">
        <v>26625</v>
      </c>
      <c r="SVR14500" s="22" t="s">
        <v>23608</v>
      </c>
      <c r="SVS14500" s="21" t="s">
        <v>26625</v>
      </c>
      <c r="SVT14500" s="22" t="s">
        <v>23608</v>
      </c>
      <c r="SVU14500" s="21" t="s">
        <v>26625</v>
      </c>
      <c r="SVV14500" s="22" t="s">
        <v>23608</v>
      </c>
      <c r="SVW14500" s="21" t="s">
        <v>26625</v>
      </c>
      <c r="SVX14500" s="22" t="s">
        <v>23608</v>
      </c>
      <c r="SVY14500" s="21" t="s">
        <v>26625</v>
      </c>
      <c r="SVZ14500" s="22" t="s">
        <v>23608</v>
      </c>
      <c r="SWA14500" s="21" t="s">
        <v>26625</v>
      </c>
      <c r="SWB14500" s="22" t="s">
        <v>23608</v>
      </c>
      <c r="SWC14500" s="21" t="s">
        <v>26625</v>
      </c>
      <c r="SWD14500" s="22" t="s">
        <v>23608</v>
      </c>
      <c r="SWE14500" s="21" t="s">
        <v>26625</v>
      </c>
      <c r="SWF14500" s="22" t="s">
        <v>23608</v>
      </c>
      <c r="SWG14500" s="21" t="s">
        <v>26625</v>
      </c>
      <c r="SWH14500" s="22" t="s">
        <v>23608</v>
      </c>
      <c r="SWI14500" s="21" t="s">
        <v>26625</v>
      </c>
      <c r="SWJ14500" s="22" t="s">
        <v>23608</v>
      </c>
      <c r="SWK14500" s="21" t="s">
        <v>26625</v>
      </c>
      <c r="SWL14500" s="22" t="s">
        <v>23608</v>
      </c>
      <c r="SWM14500" s="21" t="s">
        <v>26625</v>
      </c>
      <c r="SWN14500" s="22" t="s">
        <v>23608</v>
      </c>
      <c r="SWO14500" s="21" t="s">
        <v>26625</v>
      </c>
      <c r="SWP14500" s="22" t="s">
        <v>23608</v>
      </c>
      <c r="SWQ14500" s="21" t="s">
        <v>26625</v>
      </c>
      <c r="SWR14500" s="22" t="s">
        <v>23608</v>
      </c>
      <c r="SWS14500" s="21" t="s">
        <v>26625</v>
      </c>
      <c r="SWT14500" s="22" t="s">
        <v>23608</v>
      </c>
      <c r="SWU14500" s="21" t="s">
        <v>26625</v>
      </c>
      <c r="SWV14500" s="22" t="s">
        <v>23608</v>
      </c>
      <c r="SWW14500" s="21" t="s">
        <v>26625</v>
      </c>
      <c r="SWX14500" s="22" t="s">
        <v>23608</v>
      </c>
      <c r="SWY14500" s="21" t="s">
        <v>26625</v>
      </c>
      <c r="SWZ14500" s="22" t="s">
        <v>23608</v>
      </c>
      <c r="SXA14500" s="21" t="s">
        <v>26625</v>
      </c>
      <c r="SXB14500" s="22" t="s">
        <v>23608</v>
      </c>
      <c r="SXC14500" s="21" t="s">
        <v>26625</v>
      </c>
      <c r="SXD14500" s="22" t="s">
        <v>23608</v>
      </c>
      <c r="SXE14500" s="21" t="s">
        <v>26625</v>
      </c>
      <c r="SXF14500" s="22" t="s">
        <v>23608</v>
      </c>
      <c r="SXG14500" s="21" t="s">
        <v>26625</v>
      </c>
      <c r="SXH14500" s="22" t="s">
        <v>23608</v>
      </c>
      <c r="SXI14500" s="21" t="s">
        <v>26625</v>
      </c>
      <c r="SXJ14500" s="22" t="s">
        <v>23608</v>
      </c>
      <c r="SXK14500" s="21" t="s">
        <v>26625</v>
      </c>
      <c r="SXL14500" s="22" t="s">
        <v>23608</v>
      </c>
      <c r="SXM14500" s="21" t="s">
        <v>26625</v>
      </c>
      <c r="SXN14500" s="22" t="s">
        <v>23608</v>
      </c>
      <c r="SXO14500" s="21" t="s">
        <v>26625</v>
      </c>
      <c r="SXP14500" s="22" t="s">
        <v>23608</v>
      </c>
      <c r="SXQ14500" s="21" t="s">
        <v>26625</v>
      </c>
      <c r="SXR14500" s="22" t="s">
        <v>23608</v>
      </c>
      <c r="SXS14500" s="21" t="s">
        <v>26625</v>
      </c>
      <c r="SXT14500" s="22" t="s">
        <v>23608</v>
      </c>
      <c r="SXU14500" s="21" t="s">
        <v>26625</v>
      </c>
      <c r="SXV14500" s="22" t="s">
        <v>23608</v>
      </c>
      <c r="SXW14500" s="21" t="s">
        <v>26625</v>
      </c>
      <c r="SXX14500" s="22" t="s">
        <v>23608</v>
      </c>
      <c r="SXY14500" s="21" t="s">
        <v>26625</v>
      </c>
      <c r="SXZ14500" s="22" t="s">
        <v>23608</v>
      </c>
      <c r="SYA14500" s="21" t="s">
        <v>26625</v>
      </c>
      <c r="SYB14500" s="22" t="s">
        <v>23608</v>
      </c>
      <c r="SYC14500" s="21" t="s">
        <v>26625</v>
      </c>
      <c r="SYD14500" s="22" t="s">
        <v>23608</v>
      </c>
      <c r="SYE14500" s="21" t="s">
        <v>26625</v>
      </c>
      <c r="SYF14500" s="22" t="s">
        <v>23608</v>
      </c>
      <c r="SYG14500" s="21" t="s">
        <v>26625</v>
      </c>
      <c r="SYH14500" s="22" t="s">
        <v>23608</v>
      </c>
      <c r="SYI14500" s="21" t="s">
        <v>26625</v>
      </c>
      <c r="SYJ14500" s="22" t="s">
        <v>23608</v>
      </c>
      <c r="SYK14500" s="21" t="s">
        <v>26625</v>
      </c>
      <c r="SYL14500" s="22" t="s">
        <v>23608</v>
      </c>
      <c r="SYM14500" s="21" t="s">
        <v>26625</v>
      </c>
      <c r="SYN14500" s="22" t="s">
        <v>23608</v>
      </c>
      <c r="SYO14500" s="21" t="s">
        <v>26625</v>
      </c>
      <c r="SYP14500" s="22" t="s">
        <v>23608</v>
      </c>
      <c r="SYQ14500" s="21" t="s">
        <v>26625</v>
      </c>
      <c r="SYR14500" s="22" t="s">
        <v>23608</v>
      </c>
      <c r="SYS14500" s="21" t="s">
        <v>26625</v>
      </c>
      <c r="SYT14500" s="22" t="s">
        <v>23608</v>
      </c>
      <c r="SYU14500" s="21" t="s">
        <v>26625</v>
      </c>
      <c r="SYV14500" s="22" t="s">
        <v>23608</v>
      </c>
      <c r="SYW14500" s="21" t="s">
        <v>26625</v>
      </c>
      <c r="SYX14500" s="22" t="s">
        <v>23608</v>
      </c>
      <c r="SYY14500" s="21" t="s">
        <v>26625</v>
      </c>
      <c r="SYZ14500" s="22" t="s">
        <v>23608</v>
      </c>
      <c r="SZA14500" s="21" t="s">
        <v>26625</v>
      </c>
      <c r="SZB14500" s="22" t="s">
        <v>23608</v>
      </c>
      <c r="SZC14500" s="21" t="s">
        <v>26625</v>
      </c>
      <c r="SZD14500" s="22" t="s">
        <v>23608</v>
      </c>
      <c r="SZE14500" s="21" t="s">
        <v>26625</v>
      </c>
      <c r="SZF14500" s="22" t="s">
        <v>23608</v>
      </c>
      <c r="SZG14500" s="21" t="s">
        <v>26625</v>
      </c>
      <c r="SZH14500" s="22" t="s">
        <v>23608</v>
      </c>
      <c r="SZI14500" s="21" t="s">
        <v>26625</v>
      </c>
      <c r="SZJ14500" s="22" t="s">
        <v>23608</v>
      </c>
      <c r="SZK14500" s="21" t="s">
        <v>26625</v>
      </c>
      <c r="SZL14500" s="22" t="s">
        <v>23608</v>
      </c>
      <c r="SZM14500" s="21" t="s">
        <v>26625</v>
      </c>
      <c r="SZN14500" s="22" t="s">
        <v>23608</v>
      </c>
      <c r="SZO14500" s="21" t="s">
        <v>26625</v>
      </c>
      <c r="SZP14500" s="22" t="s">
        <v>23608</v>
      </c>
      <c r="SZQ14500" s="21" t="s">
        <v>26625</v>
      </c>
      <c r="SZR14500" s="22" t="s">
        <v>23608</v>
      </c>
      <c r="SZS14500" s="21" t="s">
        <v>26625</v>
      </c>
      <c r="SZT14500" s="22" t="s">
        <v>23608</v>
      </c>
      <c r="SZU14500" s="21" t="s">
        <v>26625</v>
      </c>
      <c r="SZV14500" s="22" t="s">
        <v>23608</v>
      </c>
      <c r="SZW14500" s="21" t="s">
        <v>26625</v>
      </c>
      <c r="SZX14500" s="22" t="s">
        <v>23608</v>
      </c>
      <c r="SZY14500" s="21" t="s">
        <v>26625</v>
      </c>
      <c r="SZZ14500" s="22" t="s">
        <v>23608</v>
      </c>
      <c r="TAA14500" s="21" t="s">
        <v>26625</v>
      </c>
      <c r="TAB14500" s="22" t="s">
        <v>23608</v>
      </c>
      <c r="TAC14500" s="21" t="s">
        <v>26625</v>
      </c>
      <c r="TAD14500" s="22" t="s">
        <v>23608</v>
      </c>
      <c r="TAE14500" s="21" t="s">
        <v>26625</v>
      </c>
      <c r="TAF14500" s="22" t="s">
        <v>23608</v>
      </c>
      <c r="TAG14500" s="21" t="s">
        <v>26625</v>
      </c>
      <c r="TAH14500" s="22" t="s">
        <v>23608</v>
      </c>
      <c r="TAI14500" s="21" t="s">
        <v>26625</v>
      </c>
      <c r="TAJ14500" s="22" t="s">
        <v>23608</v>
      </c>
      <c r="TAK14500" s="21" t="s">
        <v>26625</v>
      </c>
      <c r="TAL14500" s="22" t="s">
        <v>23608</v>
      </c>
      <c r="TAM14500" s="21" t="s">
        <v>26625</v>
      </c>
      <c r="TAN14500" s="22" t="s">
        <v>23608</v>
      </c>
      <c r="TAO14500" s="21" t="s">
        <v>26625</v>
      </c>
      <c r="TAP14500" s="22" t="s">
        <v>23608</v>
      </c>
      <c r="TAQ14500" s="21" t="s">
        <v>26625</v>
      </c>
      <c r="TAR14500" s="22" t="s">
        <v>23608</v>
      </c>
      <c r="TAS14500" s="21" t="s">
        <v>26625</v>
      </c>
      <c r="TAT14500" s="22" t="s">
        <v>23608</v>
      </c>
      <c r="TAU14500" s="21" t="s">
        <v>26625</v>
      </c>
      <c r="TAV14500" s="22" t="s">
        <v>23608</v>
      </c>
      <c r="TAW14500" s="21" t="s">
        <v>26625</v>
      </c>
      <c r="TAX14500" s="22" t="s">
        <v>23608</v>
      </c>
      <c r="TAY14500" s="21" t="s">
        <v>26625</v>
      </c>
      <c r="TAZ14500" s="22" t="s">
        <v>23608</v>
      </c>
      <c r="TBA14500" s="21" t="s">
        <v>26625</v>
      </c>
      <c r="TBB14500" s="22" t="s">
        <v>23608</v>
      </c>
      <c r="TBC14500" s="21" t="s">
        <v>26625</v>
      </c>
      <c r="TBD14500" s="22" t="s">
        <v>23608</v>
      </c>
      <c r="TBE14500" s="21" t="s">
        <v>26625</v>
      </c>
      <c r="TBF14500" s="22" t="s">
        <v>23608</v>
      </c>
      <c r="TBG14500" s="21" t="s">
        <v>26625</v>
      </c>
      <c r="TBH14500" s="22" t="s">
        <v>23608</v>
      </c>
      <c r="TBI14500" s="21" t="s">
        <v>26625</v>
      </c>
      <c r="TBJ14500" s="22" t="s">
        <v>23608</v>
      </c>
      <c r="TBK14500" s="21" t="s">
        <v>26625</v>
      </c>
      <c r="TBL14500" s="22" t="s">
        <v>23608</v>
      </c>
      <c r="TBM14500" s="21" t="s">
        <v>26625</v>
      </c>
      <c r="TBN14500" s="22" t="s">
        <v>23608</v>
      </c>
      <c r="TBO14500" s="21" t="s">
        <v>26625</v>
      </c>
      <c r="TBP14500" s="22" t="s">
        <v>23608</v>
      </c>
      <c r="TBQ14500" s="21" t="s">
        <v>26625</v>
      </c>
      <c r="TBR14500" s="22" t="s">
        <v>23608</v>
      </c>
      <c r="TBS14500" s="21" t="s">
        <v>26625</v>
      </c>
      <c r="TBT14500" s="22" t="s">
        <v>23608</v>
      </c>
      <c r="TBU14500" s="21" t="s">
        <v>26625</v>
      </c>
      <c r="TBV14500" s="22" t="s">
        <v>23608</v>
      </c>
      <c r="TBW14500" s="21" t="s">
        <v>26625</v>
      </c>
      <c r="TBX14500" s="22" t="s">
        <v>23608</v>
      </c>
      <c r="TBY14500" s="21" t="s">
        <v>26625</v>
      </c>
      <c r="TBZ14500" s="22" t="s">
        <v>23608</v>
      </c>
      <c r="TCA14500" s="21" t="s">
        <v>26625</v>
      </c>
      <c r="TCB14500" s="22" t="s">
        <v>23608</v>
      </c>
      <c r="TCC14500" s="21" t="s">
        <v>26625</v>
      </c>
      <c r="TCD14500" s="22" t="s">
        <v>23608</v>
      </c>
      <c r="TCE14500" s="21" t="s">
        <v>26625</v>
      </c>
      <c r="TCF14500" s="22" t="s">
        <v>23608</v>
      </c>
      <c r="TCG14500" s="21" t="s">
        <v>26625</v>
      </c>
      <c r="TCH14500" s="22" t="s">
        <v>23608</v>
      </c>
      <c r="TCI14500" s="21" t="s">
        <v>26625</v>
      </c>
      <c r="TCJ14500" s="22" t="s">
        <v>23608</v>
      </c>
      <c r="TCK14500" s="21" t="s">
        <v>26625</v>
      </c>
      <c r="TCL14500" s="22" t="s">
        <v>23608</v>
      </c>
      <c r="TCM14500" s="21" t="s">
        <v>26625</v>
      </c>
      <c r="TCN14500" s="22" t="s">
        <v>23608</v>
      </c>
      <c r="TCO14500" s="21" t="s">
        <v>26625</v>
      </c>
      <c r="TCP14500" s="22" t="s">
        <v>23608</v>
      </c>
      <c r="TCQ14500" s="21" t="s">
        <v>26625</v>
      </c>
      <c r="TCR14500" s="22" t="s">
        <v>23608</v>
      </c>
      <c r="TCS14500" s="21" t="s">
        <v>26625</v>
      </c>
      <c r="TCT14500" s="22" t="s">
        <v>23608</v>
      </c>
      <c r="TCU14500" s="21" t="s">
        <v>26625</v>
      </c>
      <c r="TCV14500" s="22" t="s">
        <v>23608</v>
      </c>
      <c r="TCW14500" s="21" t="s">
        <v>26625</v>
      </c>
      <c r="TCX14500" s="22" t="s">
        <v>23608</v>
      </c>
      <c r="TCY14500" s="21" t="s">
        <v>26625</v>
      </c>
      <c r="TCZ14500" s="22" t="s">
        <v>23608</v>
      </c>
      <c r="TDA14500" s="21" t="s">
        <v>26625</v>
      </c>
      <c r="TDB14500" s="22" t="s">
        <v>23608</v>
      </c>
      <c r="TDC14500" s="21" t="s">
        <v>26625</v>
      </c>
      <c r="TDD14500" s="22" t="s">
        <v>23608</v>
      </c>
      <c r="TDE14500" s="21" t="s">
        <v>26625</v>
      </c>
      <c r="TDF14500" s="22" t="s">
        <v>23608</v>
      </c>
      <c r="TDG14500" s="21" t="s">
        <v>26625</v>
      </c>
      <c r="TDH14500" s="22" t="s">
        <v>23608</v>
      </c>
      <c r="TDI14500" s="21" t="s">
        <v>26625</v>
      </c>
      <c r="TDJ14500" s="22" t="s">
        <v>23608</v>
      </c>
      <c r="TDK14500" s="21" t="s">
        <v>26625</v>
      </c>
      <c r="TDL14500" s="22" t="s">
        <v>23608</v>
      </c>
      <c r="TDM14500" s="21" t="s">
        <v>26625</v>
      </c>
      <c r="TDN14500" s="22" t="s">
        <v>23608</v>
      </c>
      <c r="TDO14500" s="21" t="s">
        <v>26625</v>
      </c>
      <c r="TDP14500" s="22" t="s">
        <v>23608</v>
      </c>
      <c r="TDQ14500" s="21" t="s">
        <v>26625</v>
      </c>
      <c r="TDR14500" s="22" t="s">
        <v>23608</v>
      </c>
      <c r="TDS14500" s="21" t="s">
        <v>26625</v>
      </c>
      <c r="TDT14500" s="22" t="s">
        <v>23608</v>
      </c>
      <c r="TDU14500" s="21" t="s">
        <v>26625</v>
      </c>
      <c r="TDV14500" s="22" t="s">
        <v>23608</v>
      </c>
      <c r="TDW14500" s="21" t="s">
        <v>26625</v>
      </c>
      <c r="TDX14500" s="22" t="s">
        <v>23608</v>
      </c>
      <c r="TDY14500" s="21" t="s">
        <v>26625</v>
      </c>
      <c r="TDZ14500" s="22" t="s">
        <v>23608</v>
      </c>
      <c r="TEA14500" s="21" t="s">
        <v>26625</v>
      </c>
      <c r="TEB14500" s="22" t="s">
        <v>23608</v>
      </c>
      <c r="TEC14500" s="21" t="s">
        <v>26625</v>
      </c>
      <c r="TED14500" s="22" t="s">
        <v>23608</v>
      </c>
      <c r="TEE14500" s="21" t="s">
        <v>26625</v>
      </c>
      <c r="TEF14500" s="22" t="s">
        <v>23608</v>
      </c>
      <c r="TEG14500" s="21" t="s">
        <v>26625</v>
      </c>
      <c r="TEH14500" s="22" t="s">
        <v>23608</v>
      </c>
      <c r="TEI14500" s="21" t="s">
        <v>26625</v>
      </c>
      <c r="TEJ14500" s="22" t="s">
        <v>23608</v>
      </c>
      <c r="TEK14500" s="21" t="s">
        <v>26625</v>
      </c>
      <c r="TEL14500" s="22" t="s">
        <v>23608</v>
      </c>
      <c r="TEM14500" s="21" t="s">
        <v>26625</v>
      </c>
      <c r="TEN14500" s="22" t="s">
        <v>23608</v>
      </c>
      <c r="TEO14500" s="21" t="s">
        <v>26625</v>
      </c>
      <c r="TEP14500" s="22" t="s">
        <v>23608</v>
      </c>
      <c r="TEQ14500" s="21" t="s">
        <v>26625</v>
      </c>
      <c r="TER14500" s="22" t="s">
        <v>23608</v>
      </c>
      <c r="TES14500" s="21" t="s">
        <v>26625</v>
      </c>
      <c r="TET14500" s="22" t="s">
        <v>23608</v>
      </c>
      <c r="TEU14500" s="21" t="s">
        <v>26625</v>
      </c>
      <c r="TEV14500" s="22" t="s">
        <v>23608</v>
      </c>
      <c r="TEW14500" s="21" t="s">
        <v>26625</v>
      </c>
      <c r="TEX14500" s="22" t="s">
        <v>23608</v>
      </c>
      <c r="TEY14500" s="21" t="s">
        <v>26625</v>
      </c>
      <c r="TEZ14500" s="22" t="s">
        <v>23608</v>
      </c>
      <c r="TFA14500" s="21" t="s">
        <v>26625</v>
      </c>
      <c r="TFB14500" s="22" t="s">
        <v>23608</v>
      </c>
      <c r="TFC14500" s="21" t="s">
        <v>26625</v>
      </c>
      <c r="TFD14500" s="22" t="s">
        <v>23608</v>
      </c>
      <c r="TFE14500" s="21" t="s">
        <v>26625</v>
      </c>
      <c r="TFF14500" s="22" t="s">
        <v>23608</v>
      </c>
      <c r="TFG14500" s="21" t="s">
        <v>26625</v>
      </c>
      <c r="TFH14500" s="22" t="s">
        <v>23608</v>
      </c>
      <c r="TFI14500" s="21" t="s">
        <v>26625</v>
      </c>
      <c r="TFJ14500" s="22" t="s">
        <v>23608</v>
      </c>
      <c r="TFK14500" s="21" t="s">
        <v>26625</v>
      </c>
      <c r="TFL14500" s="22" t="s">
        <v>23608</v>
      </c>
      <c r="TFM14500" s="21" t="s">
        <v>26625</v>
      </c>
      <c r="TFN14500" s="22" t="s">
        <v>23608</v>
      </c>
      <c r="TFO14500" s="21" t="s">
        <v>26625</v>
      </c>
      <c r="TFP14500" s="22" t="s">
        <v>23608</v>
      </c>
      <c r="TFQ14500" s="21" t="s">
        <v>26625</v>
      </c>
      <c r="TFR14500" s="22" t="s">
        <v>23608</v>
      </c>
      <c r="TFS14500" s="21" t="s">
        <v>26625</v>
      </c>
      <c r="TFT14500" s="22" t="s">
        <v>23608</v>
      </c>
      <c r="TFU14500" s="21" t="s">
        <v>26625</v>
      </c>
      <c r="TFV14500" s="22" t="s">
        <v>23608</v>
      </c>
      <c r="TFW14500" s="21" t="s">
        <v>26625</v>
      </c>
      <c r="TFX14500" s="22" t="s">
        <v>23608</v>
      </c>
      <c r="TFY14500" s="21" t="s">
        <v>26625</v>
      </c>
      <c r="TFZ14500" s="22" t="s">
        <v>23608</v>
      </c>
      <c r="TGA14500" s="21" t="s">
        <v>26625</v>
      </c>
      <c r="TGB14500" s="22" t="s">
        <v>23608</v>
      </c>
      <c r="TGC14500" s="21" t="s">
        <v>26625</v>
      </c>
      <c r="TGD14500" s="22" t="s">
        <v>23608</v>
      </c>
      <c r="TGE14500" s="21" t="s">
        <v>26625</v>
      </c>
      <c r="TGF14500" s="22" t="s">
        <v>23608</v>
      </c>
      <c r="TGG14500" s="21" t="s">
        <v>26625</v>
      </c>
      <c r="TGH14500" s="22" t="s">
        <v>23608</v>
      </c>
      <c r="TGI14500" s="21" t="s">
        <v>26625</v>
      </c>
      <c r="TGJ14500" s="22" t="s">
        <v>23608</v>
      </c>
      <c r="TGK14500" s="21" t="s">
        <v>26625</v>
      </c>
      <c r="TGL14500" s="22" t="s">
        <v>23608</v>
      </c>
      <c r="TGM14500" s="21" t="s">
        <v>26625</v>
      </c>
      <c r="TGN14500" s="22" t="s">
        <v>23608</v>
      </c>
      <c r="TGO14500" s="21" t="s">
        <v>26625</v>
      </c>
      <c r="TGP14500" s="22" t="s">
        <v>23608</v>
      </c>
      <c r="TGQ14500" s="21" t="s">
        <v>26625</v>
      </c>
      <c r="TGR14500" s="22" t="s">
        <v>23608</v>
      </c>
      <c r="TGS14500" s="21" t="s">
        <v>26625</v>
      </c>
      <c r="TGT14500" s="22" t="s">
        <v>23608</v>
      </c>
      <c r="TGU14500" s="21" t="s">
        <v>26625</v>
      </c>
      <c r="TGV14500" s="22" t="s">
        <v>23608</v>
      </c>
      <c r="TGW14500" s="21" t="s">
        <v>26625</v>
      </c>
      <c r="TGX14500" s="22" t="s">
        <v>23608</v>
      </c>
      <c r="TGY14500" s="21" t="s">
        <v>26625</v>
      </c>
      <c r="TGZ14500" s="22" t="s">
        <v>23608</v>
      </c>
      <c r="THA14500" s="21" t="s">
        <v>26625</v>
      </c>
      <c r="THB14500" s="22" t="s">
        <v>23608</v>
      </c>
      <c r="THC14500" s="21" t="s">
        <v>26625</v>
      </c>
      <c r="THD14500" s="22" t="s">
        <v>23608</v>
      </c>
      <c r="THE14500" s="21" t="s">
        <v>26625</v>
      </c>
      <c r="THF14500" s="22" t="s">
        <v>23608</v>
      </c>
      <c r="THG14500" s="21" t="s">
        <v>26625</v>
      </c>
      <c r="THH14500" s="22" t="s">
        <v>23608</v>
      </c>
      <c r="THI14500" s="21" t="s">
        <v>26625</v>
      </c>
      <c r="THJ14500" s="22" t="s">
        <v>23608</v>
      </c>
      <c r="THK14500" s="21" t="s">
        <v>26625</v>
      </c>
      <c r="THL14500" s="22" t="s">
        <v>23608</v>
      </c>
      <c r="THM14500" s="21" t="s">
        <v>26625</v>
      </c>
      <c r="THN14500" s="22" t="s">
        <v>23608</v>
      </c>
      <c r="THO14500" s="21" t="s">
        <v>26625</v>
      </c>
      <c r="THP14500" s="22" t="s">
        <v>23608</v>
      </c>
      <c r="THQ14500" s="21" t="s">
        <v>26625</v>
      </c>
      <c r="THR14500" s="22" t="s">
        <v>23608</v>
      </c>
      <c r="THS14500" s="21" t="s">
        <v>26625</v>
      </c>
      <c r="THT14500" s="22" t="s">
        <v>23608</v>
      </c>
      <c r="THU14500" s="21" t="s">
        <v>26625</v>
      </c>
      <c r="THV14500" s="22" t="s">
        <v>23608</v>
      </c>
      <c r="THW14500" s="21" t="s">
        <v>26625</v>
      </c>
      <c r="THX14500" s="22" t="s">
        <v>23608</v>
      </c>
      <c r="THY14500" s="21" t="s">
        <v>26625</v>
      </c>
      <c r="THZ14500" s="22" t="s">
        <v>23608</v>
      </c>
      <c r="TIA14500" s="21" t="s">
        <v>26625</v>
      </c>
      <c r="TIB14500" s="22" t="s">
        <v>23608</v>
      </c>
      <c r="TIC14500" s="21" t="s">
        <v>26625</v>
      </c>
      <c r="TID14500" s="22" t="s">
        <v>23608</v>
      </c>
      <c r="TIE14500" s="21" t="s">
        <v>26625</v>
      </c>
      <c r="TIF14500" s="22" t="s">
        <v>23608</v>
      </c>
      <c r="TIG14500" s="21" t="s">
        <v>26625</v>
      </c>
      <c r="TIH14500" s="22" t="s">
        <v>23608</v>
      </c>
      <c r="TII14500" s="21" t="s">
        <v>26625</v>
      </c>
      <c r="TIJ14500" s="22" t="s">
        <v>23608</v>
      </c>
      <c r="TIK14500" s="21" t="s">
        <v>26625</v>
      </c>
      <c r="TIL14500" s="22" t="s">
        <v>23608</v>
      </c>
      <c r="TIM14500" s="21" t="s">
        <v>26625</v>
      </c>
      <c r="TIN14500" s="22" t="s">
        <v>23608</v>
      </c>
      <c r="TIO14500" s="21" t="s">
        <v>26625</v>
      </c>
      <c r="TIP14500" s="22" t="s">
        <v>23608</v>
      </c>
      <c r="TIQ14500" s="21" t="s">
        <v>26625</v>
      </c>
      <c r="TIR14500" s="22" t="s">
        <v>23608</v>
      </c>
      <c r="TIS14500" s="21" t="s">
        <v>26625</v>
      </c>
      <c r="TIT14500" s="22" t="s">
        <v>23608</v>
      </c>
      <c r="TIU14500" s="21" t="s">
        <v>26625</v>
      </c>
      <c r="TIV14500" s="22" t="s">
        <v>23608</v>
      </c>
      <c r="TIW14500" s="21" t="s">
        <v>26625</v>
      </c>
      <c r="TIX14500" s="22" t="s">
        <v>23608</v>
      </c>
      <c r="TIY14500" s="21" t="s">
        <v>26625</v>
      </c>
      <c r="TIZ14500" s="22" t="s">
        <v>23608</v>
      </c>
      <c r="TJA14500" s="21" t="s">
        <v>26625</v>
      </c>
      <c r="TJB14500" s="22" t="s">
        <v>23608</v>
      </c>
      <c r="TJC14500" s="21" t="s">
        <v>26625</v>
      </c>
      <c r="TJD14500" s="22" t="s">
        <v>23608</v>
      </c>
      <c r="TJE14500" s="21" t="s">
        <v>26625</v>
      </c>
      <c r="TJF14500" s="22" t="s">
        <v>23608</v>
      </c>
      <c r="TJG14500" s="21" t="s">
        <v>26625</v>
      </c>
      <c r="TJH14500" s="22" t="s">
        <v>23608</v>
      </c>
      <c r="TJI14500" s="21" t="s">
        <v>26625</v>
      </c>
      <c r="TJJ14500" s="22" t="s">
        <v>23608</v>
      </c>
      <c r="TJK14500" s="21" t="s">
        <v>26625</v>
      </c>
      <c r="TJL14500" s="22" t="s">
        <v>23608</v>
      </c>
      <c r="TJM14500" s="21" t="s">
        <v>26625</v>
      </c>
      <c r="TJN14500" s="22" t="s">
        <v>23608</v>
      </c>
      <c r="TJO14500" s="21" t="s">
        <v>26625</v>
      </c>
      <c r="TJP14500" s="22" t="s">
        <v>23608</v>
      </c>
      <c r="TJQ14500" s="21" t="s">
        <v>26625</v>
      </c>
      <c r="TJR14500" s="22" t="s">
        <v>23608</v>
      </c>
      <c r="TJS14500" s="21" t="s">
        <v>26625</v>
      </c>
      <c r="TJT14500" s="22" t="s">
        <v>23608</v>
      </c>
      <c r="TJU14500" s="21" t="s">
        <v>26625</v>
      </c>
      <c r="TJV14500" s="22" t="s">
        <v>23608</v>
      </c>
      <c r="TJW14500" s="21" t="s">
        <v>26625</v>
      </c>
      <c r="TJX14500" s="22" t="s">
        <v>23608</v>
      </c>
      <c r="TJY14500" s="21" t="s">
        <v>26625</v>
      </c>
      <c r="TJZ14500" s="22" t="s">
        <v>23608</v>
      </c>
      <c r="TKA14500" s="21" t="s">
        <v>26625</v>
      </c>
      <c r="TKB14500" s="22" t="s">
        <v>23608</v>
      </c>
      <c r="TKC14500" s="21" t="s">
        <v>26625</v>
      </c>
      <c r="TKD14500" s="22" t="s">
        <v>23608</v>
      </c>
      <c r="TKE14500" s="21" t="s">
        <v>26625</v>
      </c>
      <c r="TKF14500" s="22" t="s">
        <v>23608</v>
      </c>
      <c r="TKG14500" s="21" t="s">
        <v>26625</v>
      </c>
      <c r="TKH14500" s="22" t="s">
        <v>23608</v>
      </c>
      <c r="TKI14500" s="21" t="s">
        <v>26625</v>
      </c>
      <c r="TKJ14500" s="22" t="s">
        <v>23608</v>
      </c>
      <c r="TKK14500" s="21" t="s">
        <v>26625</v>
      </c>
      <c r="TKL14500" s="22" t="s">
        <v>23608</v>
      </c>
      <c r="TKM14500" s="21" t="s">
        <v>26625</v>
      </c>
      <c r="TKN14500" s="22" t="s">
        <v>23608</v>
      </c>
      <c r="TKO14500" s="21" t="s">
        <v>26625</v>
      </c>
      <c r="TKP14500" s="22" t="s">
        <v>23608</v>
      </c>
      <c r="TKQ14500" s="21" t="s">
        <v>26625</v>
      </c>
      <c r="TKR14500" s="22" t="s">
        <v>23608</v>
      </c>
      <c r="TKS14500" s="21" t="s">
        <v>26625</v>
      </c>
      <c r="TKT14500" s="22" t="s">
        <v>23608</v>
      </c>
      <c r="TKU14500" s="21" t="s">
        <v>26625</v>
      </c>
      <c r="TKV14500" s="22" t="s">
        <v>23608</v>
      </c>
      <c r="TKW14500" s="21" t="s">
        <v>26625</v>
      </c>
      <c r="TKX14500" s="22" t="s">
        <v>23608</v>
      </c>
      <c r="TKY14500" s="21" t="s">
        <v>26625</v>
      </c>
      <c r="TKZ14500" s="22" t="s">
        <v>23608</v>
      </c>
      <c r="TLA14500" s="21" t="s">
        <v>26625</v>
      </c>
      <c r="TLB14500" s="22" t="s">
        <v>23608</v>
      </c>
      <c r="TLC14500" s="21" t="s">
        <v>26625</v>
      </c>
      <c r="TLD14500" s="22" t="s">
        <v>23608</v>
      </c>
      <c r="TLE14500" s="21" t="s">
        <v>26625</v>
      </c>
      <c r="TLF14500" s="22" t="s">
        <v>23608</v>
      </c>
      <c r="TLG14500" s="21" t="s">
        <v>26625</v>
      </c>
      <c r="TLH14500" s="22" t="s">
        <v>23608</v>
      </c>
      <c r="TLI14500" s="21" t="s">
        <v>26625</v>
      </c>
      <c r="TLJ14500" s="22" t="s">
        <v>23608</v>
      </c>
      <c r="TLK14500" s="21" t="s">
        <v>26625</v>
      </c>
      <c r="TLL14500" s="22" t="s">
        <v>23608</v>
      </c>
      <c r="TLM14500" s="21" t="s">
        <v>26625</v>
      </c>
      <c r="TLN14500" s="22" t="s">
        <v>23608</v>
      </c>
      <c r="TLO14500" s="21" t="s">
        <v>26625</v>
      </c>
      <c r="TLP14500" s="22" t="s">
        <v>23608</v>
      </c>
      <c r="TLQ14500" s="21" t="s">
        <v>26625</v>
      </c>
      <c r="TLR14500" s="22" t="s">
        <v>23608</v>
      </c>
      <c r="TLS14500" s="21" t="s">
        <v>26625</v>
      </c>
      <c r="TLT14500" s="22" t="s">
        <v>23608</v>
      </c>
      <c r="TLU14500" s="21" t="s">
        <v>26625</v>
      </c>
      <c r="TLV14500" s="22" t="s">
        <v>23608</v>
      </c>
      <c r="TLW14500" s="21" t="s">
        <v>26625</v>
      </c>
      <c r="TLX14500" s="22" t="s">
        <v>23608</v>
      </c>
      <c r="TLY14500" s="21" t="s">
        <v>26625</v>
      </c>
      <c r="TLZ14500" s="22" t="s">
        <v>23608</v>
      </c>
      <c r="TMA14500" s="21" t="s">
        <v>26625</v>
      </c>
      <c r="TMB14500" s="22" t="s">
        <v>23608</v>
      </c>
      <c r="TMC14500" s="21" t="s">
        <v>26625</v>
      </c>
      <c r="TMD14500" s="22" t="s">
        <v>23608</v>
      </c>
      <c r="TME14500" s="21" t="s">
        <v>26625</v>
      </c>
      <c r="TMF14500" s="22" t="s">
        <v>23608</v>
      </c>
      <c r="TMG14500" s="21" t="s">
        <v>26625</v>
      </c>
      <c r="TMH14500" s="22" t="s">
        <v>23608</v>
      </c>
      <c r="TMI14500" s="21" t="s">
        <v>26625</v>
      </c>
      <c r="TMJ14500" s="22" t="s">
        <v>23608</v>
      </c>
      <c r="TMK14500" s="21" t="s">
        <v>26625</v>
      </c>
      <c r="TML14500" s="22" t="s">
        <v>23608</v>
      </c>
      <c r="TMM14500" s="21" t="s">
        <v>26625</v>
      </c>
      <c r="TMN14500" s="22" t="s">
        <v>23608</v>
      </c>
      <c r="TMO14500" s="21" t="s">
        <v>26625</v>
      </c>
      <c r="TMP14500" s="22" t="s">
        <v>23608</v>
      </c>
      <c r="TMQ14500" s="21" t="s">
        <v>26625</v>
      </c>
      <c r="TMR14500" s="22" t="s">
        <v>23608</v>
      </c>
      <c r="TMS14500" s="21" t="s">
        <v>26625</v>
      </c>
      <c r="TMT14500" s="22" t="s">
        <v>23608</v>
      </c>
      <c r="TMU14500" s="21" t="s">
        <v>26625</v>
      </c>
      <c r="TMV14500" s="22" t="s">
        <v>23608</v>
      </c>
      <c r="TMW14500" s="21" t="s">
        <v>26625</v>
      </c>
      <c r="TMX14500" s="22" t="s">
        <v>23608</v>
      </c>
      <c r="TMY14500" s="21" t="s">
        <v>26625</v>
      </c>
      <c r="TMZ14500" s="22" t="s">
        <v>23608</v>
      </c>
      <c r="TNA14500" s="21" t="s">
        <v>26625</v>
      </c>
      <c r="TNB14500" s="22" t="s">
        <v>23608</v>
      </c>
      <c r="TNC14500" s="21" t="s">
        <v>26625</v>
      </c>
      <c r="TND14500" s="22" t="s">
        <v>23608</v>
      </c>
      <c r="TNE14500" s="21" t="s">
        <v>26625</v>
      </c>
      <c r="TNF14500" s="22" t="s">
        <v>23608</v>
      </c>
      <c r="TNG14500" s="21" t="s">
        <v>26625</v>
      </c>
      <c r="TNH14500" s="22" t="s">
        <v>23608</v>
      </c>
      <c r="TNI14500" s="21" t="s">
        <v>26625</v>
      </c>
      <c r="TNJ14500" s="22" t="s">
        <v>23608</v>
      </c>
      <c r="TNK14500" s="21" t="s">
        <v>26625</v>
      </c>
      <c r="TNL14500" s="22" t="s">
        <v>23608</v>
      </c>
      <c r="TNM14500" s="21" t="s">
        <v>26625</v>
      </c>
      <c r="TNN14500" s="22" t="s">
        <v>23608</v>
      </c>
      <c r="TNO14500" s="21" t="s">
        <v>26625</v>
      </c>
      <c r="TNP14500" s="22" t="s">
        <v>23608</v>
      </c>
      <c r="TNQ14500" s="21" t="s">
        <v>26625</v>
      </c>
      <c r="TNR14500" s="22" t="s">
        <v>23608</v>
      </c>
      <c r="TNS14500" s="21" t="s">
        <v>26625</v>
      </c>
      <c r="TNT14500" s="22" t="s">
        <v>23608</v>
      </c>
      <c r="TNU14500" s="21" t="s">
        <v>26625</v>
      </c>
      <c r="TNV14500" s="22" t="s">
        <v>23608</v>
      </c>
      <c r="TNW14500" s="21" t="s">
        <v>26625</v>
      </c>
      <c r="TNX14500" s="22" t="s">
        <v>23608</v>
      </c>
      <c r="TNY14500" s="21" t="s">
        <v>26625</v>
      </c>
      <c r="TNZ14500" s="22" t="s">
        <v>23608</v>
      </c>
      <c r="TOA14500" s="21" t="s">
        <v>26625</v>
      </c>
      <c r="TOB14500" s="22" t="s">
        <v>23608</v>
      </c>
      <c r="TOC14500" s="21" t="s">
        <v>26625</v>
      </c>
      <c r="TOD14500" s="22" t="s">
        <v>23608</v>
      </c>
      <c r="TOE14500" s="21" t="s">
        <v>26625</v>
      </c>
      <c r="TOF14500" s="22" t="s">
        <v>23608</v>
      </c>
      <c r="TOG14500" s="21" t="s">
        <v>26625</v>
      </c>
      <c r="TOH14500" s="22" t="s">
        <v>23608</v>
      </c>
      <c r="TOI14500" s="21" t="s">
        <v>26625</v>
      </c>
      <c r="TOJ14500" s="22" t="s">
        <v>23608</v>
      </c>
      <c r="TOK14500" s="21" t="s">
        <v>26625</v>
      </c>
      <c r="TOL14500" s="22" t="s">
        <v>23608</v>
      </c>
      <c r="TOM14500" s="21" t="s">
        <v>26625</v>
      </c>
      <c r="TON14500" s="22" t="s">
        <v>23608</v>
      </c>
      <c r="TOO14500" s="21" t="s">
        <v>26625</v>
      </c>
      <c r="TOP14500" s="22" t="s">
        <v>23608</v>
      </c>
      <c r="TOQ14500" s="21" t="s">
        <v>26625</v>
      </c>
      <c r="TOR14500" s="22" t="s">
        <v>23608</v>
      </c>
      <c r="TOS14500" s="21" t="s">
        <v>26625</v>
      </c>
      <c r="TOT14500" s="22" t="s">
        <v>23608</v>
      </c>
      <c r="TOU14500" s="21" t="s">
        <v>26625</v>
      </c>
      <c r="TOV14500" s="22" t="s">
        <v>23608</v>
      </c>
      <c r="TOW14500" s="21" t="s">
        <v>26625</v>
      </c>
      <c r="TOX14500" s="22" t="s">
        <v>23608</v>
      </c>
      <c r="TOY14500" s="21" t="s">
        <v>26625</v>
      </c>
      <c r="TOZ14500" s="22" t="s">
        <v>23608</v>
      </c>
      <c r="TPA14500" s="21" t="s">
        <v>26625</v>
      </c>
      <c r="TPB14500" s="22" t="s">
        <v>23608</v>
      </c>
      <c r="TPC14500" s="21" t="s">
        <v>26625</v>
      </c>
      <c r="TPD14500" s="22" t="s">
        <v>23608</v>
      </c>
      <c r="TPE14500" s="21" t="s">
        <v>26625</v>
      </c>
      <c r="TPF14500" s="22" t="s">
        <v>23608</v>
      </c>
      <c r="TPG14500" s="21" t="s">
        <v>26625</v>
      </c>
      <c r="TPH14500" s="22" t="s">
        <v>23608</v>
      </c>
      <c r="TPI14500" s="21" t="s">
        <v>26625</v>
      </c>
      <c r="TPJ14500" s="22" t="s">
        <v>23608</v>
      </c>
      <c r="TPK14500" s="21" t="s">
        <v>26625</v>
      </c>
      <c r="TPL14500" s="22" t="s">
        <v>23608</v>
      </c>
      <c r="TPM14500" s="21" t="s">
        <v>26625</v>
      </c>
      <c r="TPN14500" s="22" t="s">
        <v>23608</v>
      </c>
      <c r="TPO14500" s="21" t="s">
        <v>26625</v>
      </c>
      <c r="TPP14500" s="22" t="s">
        <v>23608</v>
      </c>
      <c r="TPQ14500" s="21" t="s">
        <v>26625</v>
      </c>
      <c r="TPR14500" s="22" t="s">
        <v>23608</v>
      </c>
      <c r="TPS14500" s="21" t="s">
        <v>26625</v>
      </c>
      <c r="TPT14500" s="22" t="s">
        <v>23608</v>
      </c>
      <c r="TPU14500" s="21" t="s">
        <v>26625</v>
      </c>
      <c r="TPV14500" s="22" t="s">
        <v>23608</v>
      </c>
      <c r="TPW14500" s="21" t="s">
        <v>26625</v>
      </c>
      <c r="TPX14500" s="22" t="s">
        <v>23608</v>
      </c>
      <c r="TPY14500" s="21" t="s">
        <v>26625</v>
      </c>
      <c r="TPZ14500" s="22" t="s">
        <v>23608</v>
      </c>
      <c r="TQA14500" s="21" t="s">
        <v>26625</v>
      </c>
      <c r="TQB14500" s="22" t="s">
        <v>23608</v>
      </c>
      <c r="TQC14500" s="21" t="s">
        <v>26625</v>
      </c>
      <c r="TQD14500" s="22" t="s">
        <v>23608</v>
      </c>
      <c r="TQE14500" s="21" t="s">
        <v>26625</v>
      </c>
      <c r="TQF14500" s="22" t="s">
        <v>23608</v>
      </c>
      <c r="TQG14500" s="21" t="s">
        <v>26625</v>
      </c>
      <c r="TQH14500" s="22" t="s">
        <v>23608</v>
      </c>
      <c r="TQI14500" s="21" t="s">
        <v>26625</v>
      </c>
      <c r="TQJ14500" s="22" t="s">
        <v>23608</v>
      </c>
      <c r="TQK14500" s="21" t="s">
        <v>26625</v>
      </c>
      <c r="TQL14500" s="22" t="s">
        <v>23608</v>
      </c>
      <c r="TQM14500" s="21" t="s">
        <v>26625</v>
      </c>
      <c r="TQN14500" s="22" t="s">
        <v>23608</v>
      </c>
      <c r="TQO14500" s="21" t="s">
        <v>26625</v>
      </c>
      <c r="TQP14500" s="22" t="s">
        <v>23608</v>
      </c>
      <c r="TQQ14500" s="21" t="s">
        <v>26625</v>
      </c>
      <c r="TQR14500" s="22" t="s">
        <v>23608</v>
      </c>
      <c r="TQS14500" s="21" t="s">
        <v>26625</v>
      </c>
      <c r="TQT14500" s="22" t="s">
        <v>23608</v>
      </c>
      <c r="TQU14500" s="21" t="s">
        <v>26625</v>
      </c>
      <c r="TQV14500" s="22" t="s">
        <v>23608</v>
      </c>
      <c r="TQW14500" s="21" t="s">
        <v>26625</v>
      </c>
      <c r="TQX14500" s="22" t="s">
        <v>23608</v>
      </c>
      <c r="TQY14500" s="21" t="s">
        <v>26625</v>
      </c>
      <c r="TQZ14500" s="22" t="s">
        <v>23608</v>
      </c>
      <c r="TRA14500" s="21" t="s">
        <v>26625</v>
      </c>
      <c r="TRB14500" s="22" t="s">
        <v>23608</v>
      </c>
      <c r="TRC14500" s="21" t="s">
        <v>26625</v>
      </c>
      <c r="TRD14500" s="22" t="s">
        <v>23608</v>
      </c>
      <c r="TRE14500" s="21" t="s">
        <v>26625</v>
      </c>
      <c r="TRF14500" s="22" t="s">
        <v>23608</v>
      </c>
      <c r="TRG14500" s="21" t="s">
        <v>26625</v>
      </c>
      <c r="TRH14500" s="22" t="s">
        <v>23608</v>
      </c>
      <c r="TRI14500" s="21" t="s">
        <v>26625</v>
      </c>
      <c r="TRJ14500" s="22" t="s">
        <v>23608</v>
      </c>
      <c r="TRK14500" s="21" t="s">
        <v>26625</v>
      </c>
      <c r="TRL14500" s="22" t="s">
        <v>23608</v>
      </c>
      <c r="TRM14500" s="21" t="s">
        <v>26625</v>
      </c>
      <c r="TRN14500" s="22" t="s">
        <v>23608</v>
      </c>
      <c r="TRO14500" s="21" t="s">
        <v>26625</v>
      </c>
      <c r="TRP14500" s="22" t="s">
        <v>23608</v>
      </c>
      <c r="TRQ14500" s="21" t="s">
        <v>26625</v>
      </c>
      <c r="TRR14500" s="22" t="s">
        <v>23608</v>
      </c>
      <c r="TRS14500" s="21" t="s">
        <v>26625</v>
      </c>
      <c r="TRT14500" s="22" t="s">
        <v>23608</v>
      </c>
      <c r="TRU14500" s="21" t="s">
        <v>26625</v>
      </c>
      <c r="TRV14500" s="22" t="s">
        <v>23608</v>
      </c>
      <c r="TRW14500" s="21" t="s">
        <v>26625</v>
      </c>
      <c r="TRX14500" s="22" t="s">
        <v>23608</v>
      </c>
      <c r="TRY14500" s="21" t="s">
        <v>26625</v>
      </c>
      <c r="TRZ14500" s="22" t="s">
        <v>23608</v>
      </c>
      <c r="TSA14500" s="21" t="s">
        <v>26625</v>
      </c>
      <c r="TSB14500" s="22" t="s">
        <v>23608</v>
      </c>
      <c r="TSC14500" s="21" t="s">
        <v>26625</v>
      </c>
      <c r="TSD14500" s="22" t="s">
        <v>23608</v>
      </c>
      <c r="TSE14500" s="21" t="s">
        <v>26625</v>
      </c>
      <c r="TSF14500" s="22" t="s">
        <v>23608</v>
      </c>
      <c r="TSG14500" s="21" t="s">
        <v>26625</v>
      </c>
      <c r="TSH14500" s="22" t="s">
        <v>23608</v>
      </c>
      <c r="TSI14500" s="21" t="s">
        <v>26625</v>
      </c>
      <c r="TSJ14500" s="22" t="s">
        <v>23608</v>
      </c>
      <c r="TSK14500" s="21" t="s">
        <v>26625</v>
      </c>
      <c r="TSL14500" s="22" t="s">
        <v>23608</v>
      </c>
      <c r="TSM14500" s="21" t="s">
        <v>26625</v>
      </c>
      <c r="TSN14500" s="22" t="s">
        <v>23608</v>
      </c>
      <c r="TSO14500" s="21" t="s">
        <v>26625</v>
      </c>
      <c r="TSP14500" s="22" t="s">
        <v>23608</v>
      </c>
      <c r="TSQ14500" s="21" t="s">
        <v>26625</v>
      </c>
      <c r="TSR14500" s="22" t="s">
        <v>23608</v>
      </c>
      <c r="TSS14500" s="21" t="s">
        <v>26625</v>
      </c>
      <c r="TST14500" s="22" t="s">
        <v>23608</v>
      </c>
      <c r="TSU14500" s="21" t="s">
        <v>26625</v>
      </c>
      <c r="TSV14500" s="22" t="s">
        <v>23608</v>
      </c>
      <c r="TSW14500" s="21" t="s">
        <v>26625</v>
      </c>
      <c r="TSX14500" s="22" t="s">
        <v>23608</v>
      </c>
      <c r="TSY14500" s="21" t="s">
        <v>26625</v>
      </c>
      <c r="TSZ14500" s="22" t="s">
        <v>23608</v>
      </c>
      <c r="TTA14500" s="21" t="s">
        <v>26625</v>
      </c>
      <c r="TTB14500" s="22" t="s">
        <v>23608</v>
      </c>
      <c r="TTC14500" s="21" t="s">
        <v>26625</v>
      </c>
      <c r="TTD14500" s="22" t="s">
        <v>23608</v>
      </c>
      <c r="TTE14500" s="21" t="s">
        <v>26625</v>
      </c>
      <c r="TTF14500" s="22" t="s">
        <v>23608</v>
      </c>
      <c r="TTG14500" s="21" t="s">
        <v>26625</v>
      </c>
      <c r="TTH14500" s="22" t="s">
        <v>23608</v>
      </c>
      <c r="TTI14500" s="21" t="s">
        <v>26625</v>
      </c>
      <c r="TTJ14500" s="22" t="s">
        <v>23608</v>
      </c>
      <c r="TTK14500" s="21" t="s">
        <v>26625</v>
      </c>
      <c r="TTL14500" s="22" t="s">
        <v>23608</v>
      </c>
      <c r="TTM14500" s="21" t="s">
        <v>26625</v>
      </c>
      <c r="TTN14500" s="22" t="s">
        <v>23608</v>
      </c>
      <c r="TTO14500" s="21" t="s">
        <v>26625</v>
      </c>
      <c r="TTP14500" s="22" t="s">
        <v>23608</v>
      </c>
      <c r="TTQ14500" s="21" t="s">
        <v>26625</v>
      </c>
      <c r="TTR14500" s="22" t="s">
        <v>23608</v>
      </c>
      <c r="TTS14500" s="21" t="s">
        <v>26625</v>
      </c>
      <c r="TTT14500" s="22" t="s">
        <v>23608</v>
      </c>
      <c r="TTU14500" s="21" t="s">
        <v>26625</v>
      </c>
      <c r="TTV14500" s="22" t="s">
        <v>23608</v>
      </c>
      <c r="TTW14500" s="21" t="s">
        <v>26625</v>
      </c>
      <c r="TTX14500" s="22" t="s">
        <v>23608</v>
      </c>
      <c r="TTY14500" s="21" t="s">
        <v>26625</v>
      </c>
      <c r="TTZ14500" s="22" t="s">
        <v>23608</v>
      </c>
      <c r="TUA14500" s="21" t="s">
        <v>26625</v>
      </c>
      <c r="TUB14500" s="22" t="s">
        <v>23608</v>
      </c>
      <c r="TUC14500" s="21" t="s">
        <v>26625</v>
      </c>
      <c r="TUD14500" s="22" t="s">
        <v>23608</v>
      </c>
      <c r="TUE14500" s="21" t="s">
        <v>26625</v>
      </c>
      <c r="TUF14500" s="22" t="s">
        <v>23608</v>
      </c>
      <c r="TUG14500" s="21" t="s">
        <v>26625</v>
      </c>
      <c r="TUH14500" s="22" t="s">
        <v>23608</v>
      </c>
      <c r="TUI14500" s="21" t="s">
        <v>26625</v>
      </c>
      <c r="TUJ14500" s="22" t="s">
        <v>23608</v>
      </c>
      <c r="TUK14500" s="21" t="s">
        <v>26625</v>
      </c>
      <c r="TUL14500" s="22" t="s">
        <v>23608</v>
      </c>
      <c r="TUM14500" s="21" t="s">
        <v>26625</v>
      </c>
      <c r="TUN14500" s="22" t="s">
        <v>23608</v>
      </c>
      <c r="TUO14500" s="21" t="s">
        <v>26625</v>
      </c>
      <c r="TUP14500" s="22" t="s">
        <v>23608</v>
      </c>
      <c r="TUQ14500" s="21" t="s">
        <v>26625</v>
      </c>
      <c r="TUR14500" s="22" t="s">
        <v>23608</v>
      </c>
      <c r="TUS14500" s="21" t="s">
        <v>26625</v>
      </c>
      <c r="TUT14500" s="22" t="s">
        <v>23608</v>
      </c>
      <c r="TUU14500" s="21" t="s">
        <v>26625</v>
      </c>
      <c r="TUV14500" s="22" t="s">
        <v>23608</v>
      </c>
      <c r="TUW14500" s="21" t="s">
        <v>26625</v>
      </c>
      <c r="TUX14500" s="22" t="s">
        <v>23608</v>
      </c>
      <c r="TUY14500" s="21" t="s">
        <v>26625</v>
      </c>
      <c r="TUZ14500" s="22" t="s">
        <v>23608</v>
      </c>
      <c r="TVA14500" s="21" t="s">
        <v>26625</v>
      </c>
      <c r="TVB14500" s="22" t="s">
        <v>23608</v>
      </c>
      <c r="TVC14500" s="21" t="s">
        <v>26625</v>
      </c>
      <c r="TVD14500" s="22" t="s">
        <v>23608</v>
      </c>
      <c r="TVE14500" s="21" t="s">
        <v>26625</v>
      </c>
      <c r="TVF14500" s="22" t="s">
        <v>23608</v>
      </c>
      <c r="TVG14500" s="21" t="s">
        <v>26625</v>
      </c>
      <c r="TVH14500" s="22" t="s">
        <v>23608</v>
      </c>
      <c r="TVI14500" s="21" t="s">
        <v>26625</v>
      </c>
      <c r="TVJ14500" s="22" t="s">
        <v>23608</v>
      </c>
      <c r="TVK14500" s="21" t="s">
        <v>26625</v>
      </c>
      <c r="TVL14500" s="22" t="s">
        <v>23608</v>
      </c>
      <c r="TVM14500" s="21" t="s">
        <v>26625</v>
      </c>
      <c r="TVN14500" s="22" t="s">
        <v>23608</v>
      </c>
      <c r="TVO14500" s="21" t="s">
        <v>26625</v>
      </c>
      <c r="TVP14500" s="22" t="s">
        <v>23608</v>
      </c>
      <c r="TVQ14500" s="21" t="s">
        <v>26625</v>
      </c>
      <c r="TVR14500" s="22" t="s">
        <v>23608</v>
      </c>
      <c r="TVS14500" s="21" t="s">
        <v>26625</v>
      </c>
      <c r="TVT14500" s="22" t="s">
        <v>23608</v>
      </c>
      <c r="TVU14500" s="21" t="s">
        <v>26625</v>
      </c>
      <c r="TVV14500" s="22" t="s">
        <v>23608</v>
      </c>
      <c r="TVW14500" s="21" t="s">
        <v>26625</v>
      </c>
      <c r="TVX14500" s="22" t="s">
        <v>23608</v>
      </c>
      <c r="TVY14500" s="21" t="s">
        <v>26625</v>
      </c>
      <c r="TVZ14500" s="22" t="s">
        <v>23608</v>
      </c>
      <c r="TWA14500" s="21" t="s">
        <v>26625</v>
      </c>
      <c r="TWB14500" s="22" t="s">
        <v>23608</v>
      </c>
      <c r="TWC14500" s="21" t="s">
        <v>26625</v>
      </c>
      <c r="TWD14500" s="22" t="s">
        <v>23608</v>
      </c>
      <c r="TWE14500" s="21" t="s">
        <v>26625</v>
      </c>
      <c r="TWF14500" s="22" t="s">
        <v>23608</v>
      </c>
      <c r="TWG14500" s="21" t="s">
        <v>26625</v>
      </c>
      <c r="TWH14500" s="22" t="s">
        <v>23608</v>
      </c>
      <c r="TWI14500" s="21" t="s">
        <v>26625</v>
      </c>
      <c r="TWJ14500" s="22" t="s">
        <v>23608</v>
      </c>
      <c r="TWK14500" s="21" t="s">
        <v>26625</v>
      </c>
      <c r="TWL14500" s="22" t="s">
        <v>23608</v>
      </c>
      <c r="TWM14500" s="21" t="s">
        <v>26625</v>
      </c>
      <c r="TWN14500" s="22" t="s">
        <v>23608</v>
      </c>
      <c r="TWO14500" s="21" t="s">
        <v>26625</v>
      </c>
      <c r="TWP14500" s="22" t="s">
        <v>23608</v>
      </c>
      <c r="TWQ14500" s="21" t="s">
        <v>26625</v>
      </c>
      <c r="TWR14500" s="22" t="s">
        <v>23608</v>
      </c>
      <c r="TWS14500" s="21" t="s">
        <v>26625</v>
      </c>
      <c r="TWT14500" s="22" t="s">
        <v>23608</v>
      </c>
      <c r="TWU14500" s="21" t="s">
        <v>26625</v>
      </c>
      <c r="TWV14500" s="22" t="s">
        <v>23608</v>
      </c>
      <c r="TWW14500" s="21" t="s">
        <v>26625</v>
      </c>
      <c r="TWX14500" s="22" t="s">
        <v>23608</v>
      </c>
      <c r="TWY14500" s="21" t="s">
        <v>26625</v>
      </c>
      <c r="TWZ14500" s="22" t="s">
        <v>23608</v>
      </c>
      <c r="TXA14500" s="21" t="s">
        <v>26625</v>
      </c>
      <c r="TXB14500" s="22" t="s">
        <v>23608</v>
      </c>
      <c r="TXC14500" s="21" t="s">
        <v>26625</v>
      </c>
      <c r="TXD14500" s="22" t="s">
        <v>23608</v>
      </c>
      <c r="TXE14500" s="21" t="s">
        <v>26625</v>
      </c>
      <c r="TXF14500" s="22" t="s">
        <v>23608</v>
      </c>
      <c r="TXG14500" s="21" t="s">
        <v>26625</v>
      </c>
      <c r="TXH14500" s="22" t="s">
        <v>23608</v>
      </c>
      <c r="TXI14500" s="21" t="s">
        <v>26625</v>
      </c>
      <c r="TXJ14500" s="22" t="s">
        <v>23608</v>
      </c>
      <c r="TXK14500" s="21" t="s">
        <v>26625</v>
      </c>
      <c r="TXL14500" s="22" t="s">
        <v>23608</v>
      </c>
      <c r="TXM14500" s="21" t="s">
        <v>26625</v>
      </c>
      <c r="TXN14500" s="22" t="s">
        <v>23608</v>
      </c>
      <c r="TXO14500" s="21" t="s">
        <v>26625</v>
      </c>
      <c r="TXP14500" s="22" t="s">
        <v>23608</v>
      </c>
      <c r="TXQ14500" s="21" t="s">
        <v>26625</v>
      </c>
      <c r="TXR14500" s="22" t="s">
        <v>23608</v>
      </c>
      <c r="TXS14500" s="21" t="s">
        <v>26625</v>
      </c>
      <c r="TXT14500" s="22" t="s">
        <v>23608</v>
      </c>
      <c r="TXU14500" s="21" t="s">
        <v>26625</v>
      </c>
      <c r="TXV14500" s="22" t="s">
        <v>23608</v>
      </c>
      <c r="TXW14500" s="21" t="s">
        <v>26625</v>
      </c>
      <c r="TXX14500" s="22" t="s">
        <v>23608</v>
      </c>
      <c r="TXY14500" s="21" t="s">
        <v>26625</v>
      </c>
      <c r="TXZ14500" s="22" t="s">
        <v>23608</v>
      </c>
      <c r="TYA14500" s="21" t="s">
        <v>26625</v>
      </c>
      <c r="TYB14500" s="22" t="s">
        <v>23608</v>
      </c>
      <c r="TYC14500" s="21" t="s">
        <v>26625</v>
      </c>
      <c r="TYD14500" s="22" t="s">
        <v>23608</v>
      </c>
      <c r="TYE14500" s="21" t="s">
        <v>26625</v>
      </c>
      <c r="TYF14500" s="22" t="s">
        <v>23608</v>
      </c>
      <c r="TYG14500" s="21" t="s">
        <v>26625</v>
      </c>
      <c r="TYH14500" s="22" t="s">
        <v>23608</v>
      </c>
      <c r="TYI14500" s="21" t="s">
        <v>26625</v>
      </c>
      <c r="TYJ14500" s="22" t="s">
        <v>23608</v>
      </c>
      <c r="TYK14500" s="21" t="s">
        <v>26625</v>
      </c>
      <c r="TYL14500" s="22" t="s">
        <v>23608</v>
      </c>
      <c r="TYM14500" s="21" t="s">
        <v>26625</v>
      </c>
      <c r="TYN14500" s="22" t="s">
        <v>23608</v>
      </c>
      <c r="TYO14500" s="21" t="s">
        <v>26625</v>
      </c>
      <c r="TYP14500" s="22" t="s">
        <v>23608</v>
      </c>
      <c r="TYQ14500" s="21" t="s">
        <v>26625</v>
      </c>
      <c r="TYR14500" s="22" t="s">
        <v>23608</v>
      </c>
      <c r="TYS14500" s="21" t="s">
        <v>26625</v>
      </c>
      <c r="TYT14500" s="22" t="s">
        <v>23608</v>
      </c>
      <c r="TYU14500" s="21" t="s">
        <v>26625</v>
      </c>
      <c r="TYV14500" s="22" t="s">
        <v>23608</v>
      </c>
      <c r="TYW14500" s="21" t="s">
        <v>26625</v>
      </c>
      <c r="TYX14500" s="22" t="s">
        <v>23608</v>
      </c>
      <c r="TYY14500" s="21" t="s">
        <v>26625</v>
      </c>
      <c r="TYZ14500" s="22" t="s">
        <v>23608</v>
      </c>
      <c r="TZA14500" s="21" t="s">
        <v>26625</v>
      </c>
      <c r="TZB14500" s="22" t="s">
        <v>23608</v>
      </c>
      <c r="TZC14500" s="21" t="s">
        <v>26625</v>
      </c>
      <c r="TZD14500" s="22" t="s">
        <v>23608</v>
      </c>
      <c r="TZE14500" s="21" t="s">
        <v>26625</v>
      </c>
      <c r="TZF14500" s="22" t="s">
        <v>23608</v>
      </c>
      <c r="TZG14500" s="21" t="s">
        <v>26625</v>
      </c>
      <c r="TZH14500" s="22" t="s">
        <v>23608</v>
      </c>
      <c r="TZI14500" s="21" t="s">
        <v>26625</v>
      </c>
      <c r="TZJ14500" s="22" t="s">
        <v>23608</v>
      </c>
      <c r="TZK14500" s="21" t="s">
        <v>26625</v>
      </c>
      <c r="TZL14500" s="22" t="s">
        <v>23608</v>
      </c>
      <c r="TZM14500" s="21" t="s">
        <v>26625</v>
      </c>
      <c r="TZN14500" s="22" t="s">
        <v>23608</v>
      </c>
      <c r="TZO14500" s="21" t="s">
        <v>26625</v>
      </c>
      <c r="TZP14500" s="22" t="s">
        <v>23608</v>
      </c>
      <c r="TZQ14500" s="21" t="s">
        <v>26625</v>
      </c>
      <c r="TZR14500" s="22" t="s">
        <v>23608</v>
      </c>
      <c r="TZS14500" s="21" t="s">
        <v>26625</v>
      </c>
      <c r="TZT14500" s="22" t="s">
        <v>23608</v>
      </c>
      <c r="TZU14500" s="21" t="s">
        <v>26625</v>
      </c>
      <c r="TZV14500" s="22" t="s">
        <v>23608</v>
      </c>
      <c r="TZW14500" s="21" t="s">
        <v>26625</v>
      </c>
      <c r="TZX14500" s="22" t="s">
        <v>23608</v>
      </c>
      <c r="TZY14500" s="21" t="s">
        <v>26625</v>
      </c>
      <c r="TZZ14500" s="22" t="s">
        <v>23608</v>
      </c>
      <c r="UAA14500" s="21" t="s">
        <v>26625</v>
      </c>
      <c r="UAB14500" s="22" t="s">
        <v>23608</v>
      </c>
      <c r="UAC14500" s="21" t="s">
        <v>26625</v>
      </c>
      <c r="UAD14500" s="22" t="s">
        <v>23608</v>
      </c>
      <c r="UAE14500" s="21" t="s">
        <v>26625</v>
      </c>
      <c r="UAF14500" s="22" t="s">
        <v>23608</v>
      </c>
      <c r="UAG14500" s="21" t="s">
        <v>26625</v>
      </c>
      <c r="UAH14500" s="22" t="s">
        <v>23608</v>
      </c>
      <c r="UAI14500" s="21" t="s">
        <v>26625</v>
      </c>
      <c r="UAJ14500" s="22" t="s">
        <v>23608</v>
      </c>
      <c r="UAK14500" s="21" t="s">
        <v>26625</v>
      </c>
      <c r="UAL14500" s="22" t="s">
        <v>23608</v>
      </c>
      <c r="UAM14500" s="21" t="s">
        <v>26625</v>
      </c>
      <c r="UAN14500" s="22" t="s">
        <v>23608</v>
      </c>
      <c r="UAO14500" s="21" t="s">
        <v>26625</v>
      </c>
      <c r="UAP14500" s="22" t="s">
        <v>23608</v>
      </c>
      <c r="UAQ14500" s="21" t="s">
        <v>26625</v>
      </c>
      <c r="UAR14500" s="22" t="s">
        <v>23608</v>
      </c>
      <c r="UAS14500" s="21" t="s">
        <v>26625</v>
      </c>
      <c r="UAT14500" s="22" t="s">
        <v>23608</v>
      </c>
      <c r="UAU14500" s="21" t="s">
        <v>26625</v>
      </c>
      <c r="UAV14500" s="22" t="s">
        <v>23608</v>
      </c>
      <c r="UAW14500" s="21" t="s">
        <v>26625</v>
      </c>
      <c r="UAX14500" s="22" t="s">
        <v>23608</v>
      </c>
      <c r="UAY14500" s="21" t="s">
        <v>26625</v>
      </c>
      <c r="UAZ14500" s="22" t="s">
        <v>23608</v>
      </c>
      <c r="UBA14500" s="21" t="s">
        <v>26625</v>
      </c>
      <c r="UBB14500" s="22" t="s">
        <v>23608</v>
      </c>
      <c r="UBC14500" s="21" t="s">
        <v>26625</v>
      </c>
      <c r="UBD14500" s="22" t="s">
        <v>23608</v>
      </c>
      <c r="UBE14500" s="21" t="s">
        <v>26625</v>
      </c>
      <c r="UBF14500" s="22" t="s">
        <v>23608</v>
      </c>
      <c r="UBG14500" s="21" t="s">
        <v>26625</v>
      </c>
      <c r="UBH14500" s="22" t="s">
        <v>23608</v>
      </c>
      <c r="UBI14500" s="21" t="s">
        <v>26625</v>
      </c>
      <c r="UBJ14500" s="22" t="s">
        <v>23608</v>
      </c>
      <c r="UBK14500" s="21" t="s">
        <v>26625</v>
      </c>
      <c r="UBL14500" s="22" t="s">
        <v>23608</v>
      </c>
      <c r="UBM14500" s="21" t="s">
        <v>26625</v>
      </c>
      <c r="UBN14500" s="22" t="s">
        <v>23608</v>
      </c>
      <c r="UBO14500" s="21" t="s">
        <v>26625</v>
      </c>
      <c r="UBP14500" s="22" t="s">
        <v>23608</v>
      </c>
      <c r="UBQ14500" s="21" t="s">
        <v>26625</v>
      </c>
      <c r="UBR14500" s="22" t="s">
        <v>23608</v>
      </c>
      <c r="UBS14500" s="21" t="s">
        <v>26625</v>
      </c>
      <c r="UBT14500" s="22" t="s">
        <v>23608</v>
      </c>
      <c r="UBU14500" s="21" t="s">
        <v>26625</v>
      </c>
      <c r="UBV14500" s="22" t="s">
        <v>23608</v>
      </c>
      <c r="UBW14500" s="21" t="s">
        <v>26625</v>
      </c>
      <c r="UBX14500" s="22" t="s">
        <v>23608</v>
      </c>
      <c r="UBY14500" s="21" t="s">
        <v>26625</v>
      </c>
      <c r="UBZ14500" s="22" t="s">
        <v>23608</v>
      </c>
      <c r="UCA14500" s="21" t="s">
        <v>26625</v>
      </c>
      <c r="UCB14500" s="22" t="s">
        <v>23608</v>
      </c>
      <c r="UCC14500" s="21" t="s">
        <v>26625</v>
      </c>
      <c r="UCD14500" s="22" t="s">
        <v>23608</v>
      </c>
      <c r="UCE14500" s="21" t="s">
        <v>26625</v>
      </c>
      <c r="UCF14500" s="22" t="s">
        <v>23608</v>
      </c>
      <c r="UCG14500" s="21" t="s">
        <v>26625</v>
      </c>
      <c r="UCH14500" s="22" t="s">
        <v>23608</v>
      </c>
      <c r="UCI14500" s="21" t="s">
        <v>26625</v>
      </c>
      <c r="UCJ14500" s="22" t="s">
        <v>23608</v>
      </c>
      <c r="UCK14500" s="21" t="s">
        <v>26625</v>
      </c>
      <c r="UCL14500" s="22" t="s">
        <v>23608</v>
      </c>
      <c r="UCM14500" s="21" t="s">
        <v>26625</v>
      </c>
      <c r="UCN14500" s="22" t="s">
        <v>23608</v>
      </c>
      <c r="UCO14500" s="21" t="s">
        <v>26625</v>
      </c>
      <c r="UCP14500" s="22" t="s">
        <v>23608</v>
      </c>
      <c r="UCQ14500" s="21" t="s">
        <v>26625</v>
      </c>
      <c r="UCR14500" s="22" t="s">
        <v>23608</v>
      </c>
      <c r="UCS14500" s="21" t="s">
        <v>26625</v>
      </c>
      <c r="UCT14500" s="22" t="s">
        <v>23608</v>
      </c>
      <c r="UCU14500" s="21" t="s">
        <v>26625</v>
      </c>
      <c r="UCV14500" s="22" t="s">
        <v>23608</v>
      </c>
      <c r="UCW14500" s="21" t="s">
        <v>26625</v>
      </c>
      <c r="UCX14500" s="22" t="s">
        <v>23608</v>
      </c>
      <c r="UCY14500" s="21" t="s">
        <v>26625</v>
      </c>
      <c r="UCZ14500" s="22" t="s">
        <v>23608</v>
      </c>
      <c r="UDA14500" s="21" t="s">
        <v>26625</v>
      </c>
      <c r="UDB14500" s="22" t="s">
        <v>23608</v>
      </c>
      <c r="UDC14500" s="21" t="s">
        <v>26625</v>
      </c>
      <c r="UDD14500" s="22" t="s">
        <v>23608</v>
      </c>
      <c r="UDE14500" s="21" t="s">
        <v>26625</v>
      </c>
      <c r="UDF14500" s="22" t="s">
        <v>23608</v>
      </c>
      <c r="UDG14500" s="21" t="s">
        <v>26625</v>
      </c>
      <c r="UDH14500" s="22" t="s">
        <v>23608</v>
      </c>
      <c r="UDI14500" s="21" t="s">
        <v>26625</v>
      </c>
      <c r="UDJ14500" s="22" t="s">
        <v>23608</v>
      </c>
      <c r="UDK14500" s="21" t="s">
        <v>26625</v>
      </c>
      <c r="UDL14500" s="22" t="s">
        <v>23608</v>
      </c>
      <c r="UDM14500" s="21" t="s">
        <v>26625</v>
      </c>
      <c r="UDN14500" s="22" t="s">
        <v>23608</v>
      </c>
      <c r="UDO14500" s="21" t="s">
        <v>26625</v>
      </c>
      <c r="UDP14500" s="22" t="s">
        <v>23608</v>
      </c>
      <c r="UDQ14500" s="21" t="s">
        <v>26625</v>
      </c>
      <c r="UDR14500" s="22" t="s">
        <v>23608</v>
      </c>
      <c r="UDS14500" s="21" t="s">
        <v>26625</v>
      </c>
      <c r="UDT14500" s="22" t="s">
        <v>23608</v>
      </c>
      <c r="UDU14500" s="21" t="s">
        <v>26625</v>
      </c>
      <c r="UDV14500" s="22" t="s">
        <v>23608</v>
      </c>
      <c r="UDW14500" s="21" t="s">
        <v>26625</v>
      </c>
      <c r="UDX14500" s="22" t="s">
        <v>23608</v>
      </c>
      <c r="UDY14500" s="21" t="s">
        <v>26625</v>
      </c>
      <c r="UDZ14500" s="22" t="s">
        <v>23608</v>
      </c>
      <c r="UEA14500" s="21" t="s">
        <v>26625</v>
      </c>
      <c r="UEB14500" s="22" t="s">
        <v>23608</v>
      </c>
      <c r="UEC14500" s="21" t="s">
        <v>26625</v>
      </c>
      <c r="UED14500" s="22" t="s">
        <v>23608</v>
      </c>
      <c r="UEE14500" s="21" t="s">
        <v>26625</v>
      </c>
      <c r="UEF14500" s="22" t="s">
        <v>23608</v>
      </c>
      <c r="UEG14500" s="21" t="s">
        <v>26625</v>
      </c>
      <c r="UEH14500" s="22" t="s">
        <v>23608</v>
      </c>
      <c r="UEI14500" s="21" t="s">
        <v>26625</v>
      </c>
      <c r="UEJ14500" s="22" t="s">
        <v>23608</v>
      </c>
      <c r="UEK14500" s="21" t="s">
        <v>26625</v>
      </c>
      <c r="UEL14500" s="22" t="s">
        <v>23608</v>
      </c>
      <c r="UEM14500" s="21" t="s">
        <v>26625</v>
      </c>
      <c r="UEN14500" s="22" t="s">
        <v>23608</v>
      </c>
      <c r="UEO14500" s="21" t="s">
        <v>26625</v>
      </c>
      <c r="UEP14500" s="22" t="s">
        <v>23608</v>
      </c>
      <c r="UEQ14500" s="21" t="s">
        <v>26625</v>
      </c>
      <c r="UER14500" s="22" t="s">
        <v>23608</v>
      </c>
      <c r="UES14500" s="21" t="s">
        <v>26625</v>
      </c>
      <c r="UET14500" s="22" t="s">
        <v>23608</v>
      </c>
      <c r="UEU14500" s="21" t="s">
        <v>26625</v>
      </c>
      <c r="UEV14500" s="22" t="s">
        <v>23608</v>
      </c>
      <c r="UEW14500" s="21" t="s">
        <v>26625</v>
      </c>
      <c r="UEX14500" s="22" t="s">
        <v>23608</v>
      </c>
      <c r="UEY14500" s="21" t="s">
        <v>26625</v>
      </c>
      <c r="UEZ14500" s="22" t="s">
        <v>23608</v>
      </c>
      <c r="UFA14500" s="21" t="s">
        <v>26625</v>
      </c>
      <c r="UFB14500" s="22" t="s">
        <v>23608</v>
      </c>
      <c r="UFC14500" s="21" t="s">
        <v>26625</v>
      </c>
      <c r="UFD14500" s="22" t="s">
        <v>23608</v>
      </c>
      <c r="UFE14500" s="21" t="s">
        <v>26625</v>
      </c>
      <c r="UFF14500" s="22" t="s">
        <v>23608</v>
      </c>
      <c r="UFG14500" s="21" t="s">
        <v>26625</v>
      </c>
      <c r="UFH14500" s="22" t="s">
        <v>23608</v>
      </c>
      <c r="UFI14500" s="21" t="s">
        <v>26625</v>
      </c>
      <c r="UFJ14500" s="22" t="s">
        <v>23608</v>
      </c>
      <c r="UFK14500" s="21" t="s">
        <v>26625</v>
      </c>
      <c r="UFL14500" s="22" t="s">
        <v>23608</v>
      </c>
      <c r="UFM14500" s="21" t="s">
        <v>26625</v>
      </c>
      <c r="UFN14500" s="22" t="s">
        <v>23608</v>
      </c>
      <c r="UFO14500" s="21" t="s">
        <v>26625</v>
      </c>
      <c r="UFP14500" s="22" t="s">
        <v>23608</v>
      </c>
      <c r="UFQ14500" s="21" t="s">
        <v>26625</v>
      </c>
      <c r="UFR14500" s="22" t="s">
        <v>23608</v>
      </c>
      <c r="UFS14500" s="21" t="s">
        <v>26625</v>
      </c>
      <c r="UFT14500" s="22" t="s">
        <v>23608</v>
      </c>
      <c r="UFU14500" s="21" t="s">
        <v>26625</v>
      </c>
      <c r="UFV14500" s="22" t="s">
        <v>23608</v>
      </c>
      <c r="UFW14500" s="21" t="s">
        <v>26625</v>
      </c>
      <c r="UFX14500" s="22" t="s">
        <v>23608</v>
      </c>
      <c r="UFY14500" s="21" t="s">
        <v>26625</v>
      </c>
      <c r="UFZ14500" s="22" t="s">
        <v>23608</v>
      </c>
      <c r="UGA14500" s="21" t="s">
        <v>26625</v>
      </c>
      <c r="UGB14500" s="22" t="s">
        <v>23608</v>
      </c>
      <c r="UGC14500" s="21" t="s">
        <v>26625</v>
      </c>
      <c r="UGD14500" s="22" t="s">
        <v>23608</v>
      </c>
      <c r="UGE14500" s="21" t="s">
        <v>26625</v>
      </c>
      <c r="UGF14500" s="22" t="s">
        <v>23608</v>
      </c>
      <c r="UGG14500" s="21" t="s">
        <v>26625</v>
      </c>
      <c r="UGH14500" s="22" t="s">
        <v>23608</v>
      </c>
      <c r="UGI14500" s="21" t="s">
        <v>26625</v>
      </c>
      <c r="UGJ14500" s="22" t="s">
        <v>23608</v>
      </c>
      <c r="UGK14500" s="21" t="s">
        <v>26625</v>
      </c>
      <c r="UGL14500" s="22" t="s">
        <v>23608</v>
      </c>
      <c r="UGM14500" s="21" t="s">
        <v>26625</v>
      </c>
      <c r="UGN14500" s="22" t="s">
        <v>23608</v>
      </c>
      <c r="UGO14500" s="21" t="s">
        <v>26625</v>
      </c>
      <c r="UGP14500" s="22" t="s">
        <v>23608</v>
      </c>
      <c r="UGQ14500" s="21" t="s">
        <v>26625</v>
      </c>
      <c r="UGR14500" s="22" t="s">
        <v>23608</v>
      </c>
      <c r="UGS14500" s="21" t="s">
        <v>26625</v>
      </c>
      <c r="UGT14500" s="22" t="s">
        <v>23608</v>
      </c>
      <c r="UGU14500" s="21" t="s">
        <v>26625</v>
      </c>
      <c r="UGV14500" s="22" t="s">
        <v>23608</v>
      </c>
      <c r="UGW14500" s="21" t="s">
        <v>26625</v>
      </c>
      <c r="UGX14500" s="22" t="s">
        <v>23608</v>
      </c>
      <c r="UGY14500" s="21" t="s">
        <v>26625</v>
      </c>
      <c r="UGZ14500" s="22" t="s">
        <v>23608</v>
      </c>
      <c r="UHA14500" s="21" t="s">
        <v>26625</v>
      </c>
      <c r="UHB14500" s="22" t="s">
        <v>23608</v>
      </c>
      <c r="UHC14500" s="21" t="s">
        <v>26625</v>
      </c>
      <c r="UHD14500" s="22" t="s">
        <v>23608</v>
      </c>
      <c r="UHE14500" s="21" t="s">
        <v>26625</v>
      </c>
      <c r="UHF14500" s="22" t="s">
        <v>23608</v>
      </c>
      <c r="UHG14500" s="21" t="s">
        <v>26625</v>
      </c>
      <c r="UHH14500" s="22" t="s">
        <v>23608</v>
      </c>
      <c r="UHI14500" s="21" t="s">
        <v>26625</v>
      </c>
      <c r="UHJ14500" s="22" t="s">
        <v>23608</v>
      </c>
      <c r="UHK14500" s="21" t="s">
        <v>26625</v>
      </c>
      <c r="UHL14500" s="22" t="s">
        <v>23608</v>
      </c>
      <c r="UHM14500" s="21" t="s">
        <v>26625</v>
      </c>
      <c r="UHN14500" s="22" t="s">
        <v>23608</v>
      </c>
      <c r="UHO14500" s="21" t="s">
        <v>26625</v>
      </c>
      <c r="UHP14500" s="22" t="s">
        <v>23608</v>
      </c>
      <c r="UHQ14500" s="21" t="s">
        <v>26625</v>
      </c>
      <c r="UHR14500" s="22" t="s">
        <v>23608</v>
      </c>
      <c r="UHS14500" s="21" t="s">
        <v>26625</v>
      </c>
      <c r="UHT14500" s="22" t="s">
        <v>23608</v>
      </c>
      <c r="UHU14500" s="21" t="s">
        <v>26625</v>
      </c>
      <c r="UHV14500" s="22" t="s">
        <v>23608</v>
      </c>
      <c r="UHW14500" s="21" t="s">
        <v>26625</v>
      </c>
      <c r="UHX14500" s="22" t="s">
        <v>23608</v>
      </c>
      <c r="UHY14500" s="21" t="s">
        <v>26625</v>
      </c>
      <c r="UHZ14500" s="22" t="s">
        <v>23608</v>
      </c>
      <c r="UIA14500" s="21" t="s">
        <v>26625</v>
      </c>
      <c r="UIB14500" s="22" t="s">
        <v>23608</v>
      </c>
      <c r="UIC14500" s="21" t="s">
        <v>26625</v>
      </c>
      <c r="UID14500" s="22" t="s">
        <v>23608</v>
      </c>
      <c r="UIE14500" s="21" t="s">
        <v>26625</v>
      </c>
      <c r="UIF14500" s="22" t="s">
        <v>23608</v>
      </c>
      <c r="UIG14500" s="21" t="s">
        <v>26625</v>
      </c>
      <c r="UIH14500" s="22" t="s">
        <v>23608</v>
      </c>
      <c r="UII14500" s="21" t="s">
        <v>26625</v>
      </c>
      <c r="UIJ14500" s="22" t="s">
        <v>23608</v>
      </c>
      <c r="UIK14500" s="21" t="s">
        <v>26625</v>
      </c>
      <c r="UIL14500" s="22" t="s">
        <v>23608</v>
      </c>
      <c r="UIM14500" s="21" t="s">
        <v>26625</v>
      </c>
      <c r="UIN14500" s="22" t="s">
        <v>23608</v>
      </c>
      <c r="UIO14500" s="21" t="s">
        <v>26625</v>
      </c>
      <c r="UIP14500" s="22" t="s">
        <v>23608</v>
      </c>
      <c r="UIQ14500" s="21" t="s">
        <v>26625</v>
      </c>
      <c r="UIR14500" s="22" t="s">
        <v>23608</v>
      </c>
      <c r="UIS14500" s="21" t="s">
        <v>26625</v>
      </c>
      <c r="UIT14500" s="22" t="s">
        <v>23608</v>
      </c>
      <c r="UIU14500" s="21" t="s">
        <v>26625</v>
      </c>
      <c r="UIV14500" s="22" t="s">
        <v>23608</v>
      </c>
      <c r="UIW14500" s="21" t="s">
        <v>26625</v>
      </c>
      <c r="UIX14500" s="22" t="s">
        <v>23608</v>
      </c>
      <c r="UIY14500" s="21" t="s">
        <v>26625</v>
      </c>
      <c r="UIZ14500" s="22" t="s">
        <v>23608</v>
      </c>
      <c r="UJA14500" s="21" t="s">
        <v>26625</v>
      </c>
      <c r="UJB14500" s="22" t="s">
        <v>23608</v>
      </c>
      <c r="UJC14500" s="21" t="s">
        <v>26625</v>
      </c>
      <c r="UJD14500" s="22" t="s">
        <v>23608</v>
      </c>
      <c r="UJE14500" s="21" t="s">
        <v>26625</v>
      </c>
      <c r="UJF14500" s="22" t="s">
        <v>23608</v>
      </c>
      <c r="UJG14500" s="21" t="s">
        <v>26625</v>
      </c>
      <c r="UJH14500" s="22" t="s">
        <v>23608</v>
      </c>
      <c r="UJI14500" s="21" t="s">
        <v>26625</v>
      </c>
      <c r="UJJ14500" s="22" t="s">
        <v>23608</v>
      </c>
      <c r="UJK14500" s="21" t="s">
        <v>26625</v>
      </c>
      <c r="UJL14500" s="22" t="s">
        <v>23608</v>
      </c>
      <c r="UJM14500" s="21" t="s">
        <v>26625</v>
      </c>
      <c r="UJN14500" s="22" t="s">
        <v>23608</v>
      </c>
      <c r="UJO14500" s="21" t="s">
        <v>26625</v>
      </c>
      <c r="UJP14500" s="22" t="s">
        <v>23608</v>
      </c>
      <c r="UJQ14500" s="21" t="s">
        <v>26625</v>
      </c>
      <c r="UJR14500" s="22" t="s">
        <v>23608</v>
      </c>
      <c r="UJS14500" s="21" t="s">
        <v>26625</v>
      </c>
      <c r="UJT14500" s="22" t="s">
        <v>23608</v>
      </c>
      <c r="UJU14500" s="21" t="s">
        <v>26625</v>
      </c>
      <c r="UJV14500" s="22" t="s">
        <v>23608</v>
      </c>
      <c r="UJW14500" s="21" t="s">
        <v>26625</v>
      </c>
      <c r="UJX14500" s="22" t="s">
        <v>23608</v>
      </c>
      <c r="UJY14500" s="21" t="s">
        <v>26625</v>
      </c>
      <c r="UJZ14500" s="22" t="s">
        <v>23608</v>
      </c>
      <c r="UKA14500" s="21" t="s">
        <v>26625</v>
      </c>
      <c r="UKB14500" s="22" t="s">
        <v>23608</v>
      </c>
      <c r="UKC14500" s="21" t="s">
        <v>26625</v>
      </c>
      <c r="UKD14500" s="22" t="s">
        <v>23608</v>
      </c>
      <c r="UKE14500" s="21" t="s">
        <v>26625</v>
      </c>
      <c r="UKF14500" s="22" t="s">
        <v>23608</v>
      </c>
      <c r="UKG14500" s="21" t="s">
        <v>26625</v>
      </c>
      <c r="UKH14500" s="22" t="s">
        <v>23608</v>
      </c>
      <c r="UKI14500" s="21" t="s">
        <v>26625</v>
      </c>
      <c r="UKJ14500" s="22" t="s">
        <v>23608</v>
      </c>
      <c r="UKK14500" s="21" t="s">
        <v>26625</v>
      </c>
      <c r="UKL14500" s="22" t="s">
        <v>23608</v>
      </c>
      <c r="UKM14500" s="21" t="s">
        <v>26625</v>
      </c>
      <c r="UKN14500" s="22" t="s">
        <v>23608</v>
      </c>
      <c r="UKO14500" s="21" t="s">
        <v>26625</v>
      </c>
      <c r="UKP14500" s="22" t="s">
        <v>23608</v>
      </c>
      <c r="UKQ14500" s="21" t="s">
        <v>26625</v>
      </c>
      <c r="UKR14500" s="22" t="s">
        <v>23608</v>
      </c>
      <c r="UKS14500" s="21" t="s">
        <v>26625</v>
      </c>
      <c r="UKT14500" s="22" t="s">
        <v>23608</v>
      </c>
      <c r="UKU14500" s="21" t="s">
        <v>26625</v>
      </c>
      <c r="UKV14500" s="22" t="s">
        <v>23608</v>
      </c>
      <c r="UKW14500" s="21" t="s">
        <v>26625</v>
      </c>
      <c r="UKX14500" s="22" t="s">
        <v>23608</v>
      </c>
      <c r="UKY14500" s="21" t="s">
        <v>26625</v>
      </c>
      <c r="UKZ14500" s="22" t="s">
        <v>23608</v>
      </c>
      <c r="ULA14500" s="21" t="s">
        <v>26625</v>
      </c>
      <c r="ULB14500" s="22" t="s">
        <v>23608</v>
      </c>
      <c r="ULC14500" s="21" t="s">
        <v>26625</v>
      </c>
      <c r="ULD14500" s="22" t="s">
        <v>23608</v>
      </c>
      <c r="ULE14500" s="21" t="s">
        <v>26625</v>
      </c>
      <c r="ULF14500" s="22" t="s">
        <v>23608</v>
      </c>
      <c r="ULG14500" s="21" t="s">
        <v>26625</v>
      </c>
      <c r="ULH14500" s="22" t="s">
        <v>23608</v>
      </c>
      <c r="ULI14500" s="21" t="s">
        <v>26625</v>
      </c>
      <c r="ULJ14500" s="22" t="s">
        <v>23608</v>
      </c>
      <c r="ULK14500" s="21" t="s">
        <v>26625</v>
      </c>
      <c r="ULL14500" s="22" t="s">
        <v>23608</v>
      </c>
      <c r="ULM14500" s="21" t="s">
        <v>26625</v>
      </c>
      <c r="ULN14500" s="22" t="s">
        <v>23608</v>
      </c>
      <c r="ULO14500" s="21" t="s">
        <v>26625</v>
      </c>
      <c r="ULP14500" s="22" t="s">
        <v>23608</v>
      </c>
      <c r="ULQ14500" s="21" t="s">
        <v>26625</v>
      </c>
      <c r="ULR14500" s="22" t="s">
        <v>23608</v>
      </c>
      <c r="ULS14500" s="21" t="s">
        <v>26625</v>
      </c>
      <c r="ULT14500" s="22" t="s">
        <v>23608</v>
      </c>
      <c r="ULU14500" s="21" t="s">
        <v>26625</v>
      </c>
      <c r="ULV14500" s="22" t="s">
        <v>23608</v>
      </c>
      <c r="ULW14500" s="21" t="s">
        <v>26625</v>
      </c>
      <c r="ULX14500" s="22" t="s">
        <v>23608</v>
      </c>
      <c r="ULY14500" s="21" t="s">
        <v>26625</v>
      </c>
      <c r="ULZ14500" s="22" t="s">
        <v>23608</v>
      </c>
      <c r="UMA14500" s="21" t="s">
        <v>26625</v>
      </c>
      <c r="UMB14500" s="22" t="s">
        <v>23608</v>
      </c>
      <c r="UMC14500" s="21" t="s">
        <v>26625</v>
      </c>
      <c r="UMD14500" s="22" t="s">
        <v>23608</v>
      </c>
      <c r="UME14500" s="21" t="s">
        <v>26625</v>
      </c>
      <c r="UMF14500" s="22" t="s">
        <v>23608</v>
      </c>
      <c r="UMG14500" s="21" t="s">
        <v>26625</v>
      </c>
      <c r="UMH14500" s="22" t="s">
        <v>23608</v>
      </c>
      <c r="UMI14500" s="21" t="s">
        <v>26625</v>
      </c>
      <c r="UMJ14500" s="22" t="s">
        <v>23608</v>
      </c>
      <c r="UMK14500" s="21" t="s">
        <v>26625</v>
      </c>
      <c r="UML14500" s="22" t="s">
        <v>23608</v>
      </c>
      <c r="UMM14500" s="21" t="s">
        <v>26625</v>
      </c>
      <c r="UMN14500" s="22" t="s">
        <v>23608</v>
      </c>
      <c r="UMO14500" s="21" t="s">
        <v>26625</v>
      </c>
      <c r="UMP14500" s="22" t="s">
        <v>23608</v>
      </c>
      <c r="UMQ14500" s="21" t="s">
        <v>26625</v>
      </c>
      <c r="UMR14500" s="22" t="s">
        <v>23608</v>
      </c>
      <c r="UMS14500" s="21" t="s">
        <v>26625</v>
      </c>
      <c r="UMT14500" s="22" t="s">
        <v>23608</v>
      </c>
      <c r="UMU14500" s="21" t="s">
        <v>26625</v>
      </c>
      <c r="UMV14500" s="22" t="s">
        <v>23608</v>
      </c>
      <c r="UMW14500" s="21" t="s">
        <v>26625</v>
      </c>
      <c r="UMX14500" s="22" t="s">
        <v>23608</v>
      </c>
      <c r="UMY14500" s="21" t="s">
        <v>26625</v>
      </c>
      <c r="UMZ14500" s="22" t="s">
        <v>23608</v>
      </c>
      <c r="UNA14500" s="21" t="s">
        <v>26625</v>
      </c>
      <c r="UNB14500" s="22" t="s">
        <v>23608</v>
      </c>
      <c r="UNC14500" s="21" t="s">
        <v>26625</v>
      </c>
      <c r="UND14500" s="22" t="s">
        <v>23608</v>
      </c>
      <c r="UNE14500" s="21" t="s">
        <v>26625</v>
      </c>
      <c r="UNF14500" s="22" t="s">
        <v>23608</v>
      </c>
      <c r="UNG14500" s="21" t="s">
        <v>26625</v>
      </c>
      <c r="UNH14500" s="22" t="s">
        <v>23608</v>
      </c>
      <c r="UNI14500" s="21" t="s">
        <v>26625</v>
      </c>
      <c r="UNJ14500" s="22" t="s">
        <v>23608</v>
      </c>
      <c r="UNK14500" s="21" t="s">
        <v>26625</v>
      </c>
      <c r="UNL14500" s="22" t="s">
        <v>23608</v>
      </c>
      <c r="UNM14500" s="21" t="s">
        <v>26625</v>
      </c>
      <c r="UNN14500" s="22" t="s">
        <v>23608</v>
      </c>
      <c r="UNO14500" s="21" t="s">
        <v>26625</v>
      </c>
      <c r="UNP14500" s="22" t="s">
        <v>23608</v>
      </c>
      <c r="UNQ14500" s="21" t="s">
        <v>26625</v>
      </c>
      <c r="UNR14500" s="22" t="s">
        <v>23608</v>
      </c>
      <c r="UNS14500" s="21" t="s">
        <v>26625</v>
      </c>
      <c r="UNT14500" s="22" t="s">
        <v>23608</v>
      </c>
      <c r="UNU14500" s="21" t="s">
        <v>26625</v>
      </c>
      <c r="UNV14500" s="22" t="s">
        <v>23608</v>
      </c>
      <c r="UNW14500" s="21" t="s">
        <v>26625</v>
      </c>
      <c r="UNX14500" s="22" t="s">
        <v>23608</v>
      </c>
      <c r="UNY14500" s="21" t="s">
        <v>26625</v>
      </c>
      <c r="UNZ14500" s="22" t="s">
        <v>23608</v>
      </c>
      <c r="UOA14500" s="21" t="s">
        <v>26625</v>
      </c>
      <c r="UOB14500" s="22" t="s">
        <v>23608</v>
      </c>
      <c r="UOC14500" s="21" t="s">
        <v>26625</v>
      </c>
      <c r="UOD14500" s="22" t="s">
        <v>23608</v>
      </c>
      <c r="UOE14500" s="21" t="s">
        <v>26625</v>
      </c>
      <c r="UOF14500" s="22" t="s">
        <v>23608</v>
      </c>
      <c r="UOG14500" s="21" t="s">
        <v>26625</v>
      </c>
      <c r="UOH14500" s="22" t="s">
        <v>23608</v>
      </c>
      <c r="UOI14500" s="21" t="s">
        <v>26625</v>
      </c>
      <c r="UOJ14500" s="22" t="s">
        <v>23608</v>
      </c>
      <c r="UOK14500" s="21" t="s">
        <v>26625</v>
      </c>
      <c r="UOL14500" s="22" t="s">
        <v>23608</v>
      </c>
      <c r="UOM14500" s="21" t="s">
        <v>26625</v>
      </c>
      <c r="UON14500" s="22" t="s">
        <v>23608</v>
      </c>
      <c r="UOO14500" s="21" t="s">
        <v>26625</v>
      </c>
      <c r="UOP14500" s="22" t="s">
        <v>23608</v>
      </c>
      <c r="UOQ14500" s="21" t="s">
        <v>26625</v>
      </c>
      <c r="UOR14500" s="22" t="s">
        <v>23608</v>
      </c>
      <c r="UOS14500" s="21" t="s">
        <v>26625</v>
      </c>
      <c r="UOT14500" s="22" t="s">
        <v>23608</v>
      </c>
      <c r="UOU14500" s="21" t="s">
        <v>26625</v>
      </c>
      <c r="UOV14500" s="22" t="s">
        <v>23608</v>
      </c>
      <c r="UOW14500" s="21" t="s">
        <v>26625</v>
      </c>
      <c r="UOX14500" s="22" t="s">
        <v>23608</v>
      </c>
      <c r="UOY14500" s="21" t="s">
        <v>26625</v>
      </c>
      <c r="UOZ14500" s="22" t="s">
        <v>23608</v>
      </c>
      <c r="UPA14500" s="21" t="s">
        <v>26625</v>
      </c>
      <c r="UPB14500" s="22" t="s">
        <v>23608</v>
      </c>
      <c r="UPC14500" s="21" t="s">
        <v>26625</v>
      </c>
      <c r="UPD14500" s="22" t="s">
        <v>23608</v>
      </c>
      <c r="UPE14500" s="21" t="s">
        <v>26625</v>
      </c>
      <c r="UPF14500" s="22" t="s">
        <v>23608</v>
      </c>
      <c r="UPG14500" s="21" t="s">
        <v>26625</v>
      </c>
      <c r="UPH14500" s="22" t="s">
        <v>23608</v>
      </c>
      <c r="UPI14500" s="21" t="s">
        <v>26625</v>
      </c>
      <c r="UPJ14500" s="22" t="s">
        <v>23608</v>
      </c>
      <c r="UPK14500" s="21" t="s">
        <v>26625</v>
      </c>
      <c r="UPL14500" s="22" t="s">
        <v>23608</v>
      </c>
      <c r="UPM14500" s="21" t="s">
        <v>26625</v>
      </c>
      <c r="UPN14500" s="22" t="s">
        <v>23608</v>
      </c>
      <c r="UPO14500" s="21" t="s">
        <v>26625</v>
      </c>
      <c r="UPP14500" s="22" t="s">
        <v>23608</v>
      </c>
      <c r="UPQ14500" s="21" t="s">
        <v>26625</v>
      </c>
      <c r="UPR14500" s="22" t="s">
        <v>23608</v>
      </c>
      <c r="UPS14500" s="21" t="s">
        <v>26625</v>
      </c>
      <c r="UPT14500" s="22" t="s">
        <v>23608</v>
      </c>
      <c r="UPU14500" s="21" t="s">
        <v>26625</v>
      </c>
      <c r="UPV14500" s="22" t="s">
        <v>23608</v>
      </c>
      <c r="UPW14500" s="21" t="s">
        <v>26625</v>
      </c>
      <c r="UPX14500" s="22" t="s">
        <v>23608</v>
      </c>
      <c r="UPY14500" s="21" t="s">
        <v>26625</v>
      </c>
      <c r="UPZ14500" s="22" t="s">
        <v>23608</v>
      </c>
      <c r="UQA14500" s="21" t="s">
        <v>26625</v>
      </c>
      <c r="UQB14500" s="22" t="s">
        <v>23608</v>
      </c>
      <c r="UQC14500" s="21" t="s">
        <v>26625</v>
      </c>
      <c r="UQD14500" s="22" t="s">
        <v>23608</v>
      </c>
      <c r="UQE14500" s="21" t="s">
        <v>26625</v>
      </c>
      <c r="UQF14500" s="22" t="s">
        <v>23608</v>
      </c>
      <c r="UQG14500" s="21" t="s">
        <v>26625</v>
      </c>
      <c r="UQH14500" s="22" t="s">
        <v>23608</v>
      </c>
      <c r="UQI14500" s="21" t="s">
        <v>26625</v>
      </c>
      <c r="UQJ14500" s="22" t="s">
        <v>23608</v>
      </c>
      <c r="UQK14500" s="21" t="s">
        <v>26625</v>
      </c>
      <c r="UQL14500" s="22" t="s">
        <v>23608</v>
      </c>
      <c r="UQM14500" s="21" t="s">
        <v>26625</v>
      </c>
      <c r="UQN14500" s="22" t="s">
        <v>23608</v>
      </c>
      <c r="UQO14500" s="21" t="s">
        <v>26625</v>
      </c>
      <c r="UQP14500" s="22" t="s">
        <v>23608</v>
      </c>
      <c r="UQQ14500" s="21" t="s">
        <v>26625</v>
      </c>
      <c r="UQR14500" s="22" t="s">
        <v>23608</v>
      </c>
      <c r="UQS14500" s="21" t="s">
        <v>26625</v>
      </c>
      <c r="UQT14500" s="22" t="s">
        <v>23608</v>
      </c>
      <c r="UQU14500" s="21" t="s">
        <v>26625</v>
      </c>
      <c r="UQV14500" s="22" t="s">
        <v>23608</v>
      </c>
      <c r="UQW14500" s="21" t="s">
        <v>26625</v>
      </c>
      <c r="UQX14500" s="22" t="s">
        <v>23608</v>
      </c>
      <c r="UQY14500" s="21" t="s">
        <v>26625</v>
      </c>
      <c r="UQZ14500" s="22" t="s">
        <v>23608</v>
      </c>
      <c r="URA14500" s="21" t="s">
        <v>26625</v>
      </c>
      <c r="URB14500" s="22" t="s">
        <v>23608</v>
      </c>
      <c r="URC14500" s="21" t="s">
        <v>26625</v>
      </c>
      <c r="URD14500" s="22" t="s">
        <v>23608</v>
      </c>
      <c r="URE14500" s="21" t="s">
        <v>26625</v>
      </c>
      <c r="URF14500" s="22" t="s">
        <v>23608</v>
      </c>
      <c r="URG14500" s="21" t="s">
        <v>26625</v>
      </c>
      <c r="URH14500" s="22" t="s">
        <v>23608</v>
      </c>
      <c r="URI14500" s="21" t="s">
        <v>26625</v>
      </c>
      <c r="URJ14500" s="22" t="s">
        <v>23608</v>
      </c>
      <c r="URK14500" s="21" t="s">
        <v>26625</v>
      </c>
      <c r="URL14500" s="22" t="s">
        <v>23608</v>
      </c>
      <c r="URM14500" s="21" t="s">
        <v>26625</v>
      </c>
      <c r="URN14500" s="22" t="s">
        <v>23608</v>
      </c>
      <c r="URO14500" s="21" t="s">
        <v>26625</v>
      </c>
      <c r="URP14500" s="22" t="s">
        <v>23608</v>
      </c>
      <c r="URQ14500" s="21" t="s">
        <v>26625</v>
      </c>
      <c r="URR14500" s="22" t="s">
        <v>23608</v>
      </c>
      <c r="URS14500" s="21" t="s">
        <v>26625</v>
      </c>
      <c r="URT14500" s="22" t="s">
        <v>23608</v>
      </c>
      <c r="URU14500" s="21" t="s">
        <v>26625</v>
      </c>
      <c r="URV14500" s="22" t="s">
        <v>23608</v>
      </c>
      <c r="URW14500" s="21" t="s">
        <v>26625</v>
      </c>
      <c r="URX14500" s="22" t="s">
        <v>23608</v>
      </c>
      <c r="URY14500" s="21" t="s">
        <v>26625</v>
      </c>
      <c r="URZ14500" s="22" t="s">
        <v>23608</v>
      </c>
      <c r="USA14500" s="21" t="s">
        <v>26625</v>
      </c>
      <c r="USB14500" s="22" t="s">
        <v>23608</v>
      </c>
      <c r="USC14500" s="21" t="s">
        <v>26625</v>
      </c>
      <c r="USD14500" s="22" t="s">
        <v>23608</v>
      </c>
      <c r="USE14500" s="21" t="s">
        <v>26625</v>
      </c>
      <c r="USF14500" s="22" t="s">
        <v>23608</v>
      </c>
      <c r="USG14500" s="21" t="s">
        <v>26625</v>
      </c>
      <c r="USH14500" s="22" t="s">
        <v>23608</v>
      </c>
      <c r="USI14500" s="21" t="s">
        <v>26625</v>
      </c>
      <c r="USJ14500" s="22" t="s">
        <v>23608</v>
      </c>
      <c r="USK14500" s="21" t="s">
        <v>26625</v>
      </c>
      <c r="USL14500" s="22" t="s">
        <v>23608</v>
      </c>
      <c r="USM14500" s="21" t="s">
        <v>26625</v>
      </c>
      <c r="USN14500" s="22" t="s">
        <v>23608</v>
      </c>
      <c r="USO14500" s="21" t="s">
        <v>26625</v>
      </c>
      <c r="USP14500" s="22" t="s">
        <v>23608</v>
      </c>
      <c r="USQ14500" s="21" t="s">
        <v>26625</v>
      </c>
      <c r="USR14500" s="22" t="s">
        <v>23608</v>
      </c>
      <c r="USS14500" s="21" t="s">
        <v>26625</v>
      </c>
      <c r="UST14500" s="22" t="s">
        <v>23608</v>
      </c>
      <c r="USU14500" s="21" t="s">
        <v>26625</v>
      </c>
      <c r="USV14500" s="22" t="s">
        <v>23608</v>
      </c>
      <c r="USW14500" s="21" t="s">
        <v>26625</v>
      </c>
      <c r="USX14500" s="22" t="s">
        <v>23608</v>
      </c>
      <c r="USY14500" s="21" t="s">
        <v>26625</v>
      </c>
      <c r="USZ14500" s="22" t="s">
        <v>23608</v>
      </c>
      <c r="UTA14500" s="21" t="s">
        <v>26625</v>
      </c>
      <c r="UTB14500" s="22" t="s">
        <v>23608</v>
      </c>
      <c r="UTC14500" s="21" t="s">
        <v>26625</v>
      </c>
      <c r="UTD14500" s="22" t="s">
        <v>23608</v>
      </c>
      <c r="UTE14500" s="21" t="s">
        <v>26625</v>
      </c>
      <c r="UTF14500" s="22" t="s">
        <v>23608</v>
      </c>
      <c r="UTG14500" s="21" t="s">
        <v>26625</v>
      </c>
      <c r="UTH14500" s="22" t="s">
        <v>23608</v>
      </c>
      <c r="UTI14500" s="21" t="s">
        <v>26625</v>
      </c>
      <c r="UTJ14500" s="22" t="s">
        <v>23608</v>
      </c>
      <c r="UTK14500" s="21" t="s">
        <v>26625</v>
      </c>
      <c r="UTL14500" s="22" t="s">
        <v>23608</v>
      </c>
      <c r="UTM14500" s="21" t="s">
        <v>26625</v>
      </c>
      <c r="UTN14500" s="22" t="s">
        <v>23608</v>
      </c>
      <c r="UTO14500" s="21" t="s">
        <v>26625</v>
      </c>
      <c r="UTP14500" s="22" t="s">
        <v>23608</v>
      </c>
      <c r="UTQ14500" s="21" t="s">
        <v>26625</v>
      </c>
      <c r="UTR14500" s="22" t="s">
        <v>23608</v>
      </c>
      <c r="UTS14500" s="21" t="s">
        <v>26625</v>
      </c>
      <c r="UTT14500" s="22" t="s">
        <v>23608</v>
      </c>
      <c r="UTU14500" s="21" t="s">
        <v>26625</v>
      </c>
      <c r="UTV14500" s="22" t="s">
        <v>23608</v>
      </c>
      <c r="UTW14500" s="21" t="s">
        <v>26625</v>
      </c>
      <c r="UTX14500" s="22" t="s">
        <v>23608</v>
      </c>
      <c r="UTY14500" s="21" t="s">
        <v>26625</v>
      </c>
      <c r="UTZ14500" s="22" t="s">
        <v>23608</v>
      </c>
      <c r="UUA14500" s="21" t="s">
        <v>26625</v>
      </c>
      <c r="UUB14500" s="22" t="s">
        <v>23608</v>
      </c>
      <c r="UUC14500" s="21" t="s">
        <v>26625</v>
      </c>
      <c r="UUD14500" s="22" t="s">
        <v>23608</v>
      </c>
      <c r="UUE14500" s="21" t="s">
        <v>26625</v>
      </c>
      <c r="UUF14500" s="22" t="s">
        <v>23608</v>
      </c>
      <c r="UUG14500" s="21" t="s">
        <v>26625</v>
      </c>
      <c r="UUH14500" s="22" t="s">
        <v>23608</v>
      </c>
      <c r="UUI14500" s="21" t="s">
        <v>26625</v>
      </c>
      <c r="UUJ14500" s="22" t="s">
        <v>23608</v>
      </c>
      <c r="UUK14500" s="21" t="s">
        <v>26625</v>
      </c>
      <c r="UUL14500" s="22" t="s">
        <v>23608</v>
      </c>
      <c r="UUM14500" s="21" t="s">
        <v>26625</v>
      </c>
      <c r="UUN14500" s="22" t="s">
        <v>23608</v>
      </c>
      <c r="UUO14500" s="21" t="s">
        <v>26625</v>
      </c>
      <c r="UUP14500" s="22" t="s">
        <v>23608</v>
      </c>
      <c r="UUQ14500" s="21" t="s">
        <v>26625</v>
      </c>
      <c r="UUR14500" s="22" t="s">
        <v>23608</v>
      </c>
      <c r="UUS14500" s="21" t="s">
        <v>26625</v>
      </c>
      <c r="UUT14500" s="22" t="s">
        <v>23608</v>
      </c>
      <c r="UUU14500" s="21" t="s">
        <v>26625</v>
      </c>
      <c r="UUV14500" s="22" t="s">
        <v>23608</v>
      </c>
      <c r="UUW14500" s="21" t="s">
        <v>26625</v>
      </c>
      <c r="UUX14500" s="22" t="s">
        <v>23608</v>
      </c>
      <c r="UUY14500" s="21" t="s">
        <v>26625</v>
      </c>
      <c r="UUZ14500" s="22" t="s">
        <v>23608</v>
      </c>
      <c r="UVA14500" s="21" t="s">
        <v>26625</v>
      </c>
      <c r="UVB14500" s="22" t="s">
        <v>23608</v>
      </c>
      <c r="UVC14500" s="21" t="s">
        <v>26625</v>
      </c>
      <c r="UVD14500" s="22" t="s">
        <v>23608</v>
      </c>
      <c r="UVE14500" s="21" t="s">
        <v>26625</v>
      </c>
      <c r="UVF14500" s="22" t="s">
        <v>23608</v>
      </c>
      <c r="UVG14500" s="21" t="s">
        <v>26625</v>
      </c>
      <c r="UVH14500" s="22" t="s">
        <v>23608</v>
      </c>
      <c r="UVI14500" s="21" t="s">
        <v>26625</v>
      </c>
      <c r="UVJ14500" s="22" t="s">
        <v>23608</v>
      </c>
      <c r="UVK14500" s="21" t="s">
        <v>26625</v>
      </c>
      <c r="UVL14500" s="22" t="s">
        <v>23608</v>
      </c>
      <c r="UVM14500" s="21" t="s">
        <v>26625</v>
      </c>
      <c r="UVN14500" s="22" t="s">
        <v>23608</v>
      </c>
      <c r="UVO14500" s="21" t="s">
        <v>26625</v>
      </c>
      <c r="UVP14500" s="22" t="s">
        <v>23608</v>
      </c>
      <c r="UVQ14500" s="21" t="s">
        <v>26625</v>
      </c>
      <c r="UVR14500" s="22" t="s">
        <v>23608</v>
      </c>
      <c r="UVS14500" s="21" t="s">
        <v>26625</v>
      </c>
      <c r="UVT14500" s="22" t="s">
        <v>23608</v>
      </c>
      <c r="UVU14500" s="21" t="s">
        <v>26625</v>
      </c>
      <c r="UVV14500" s="22" t="s">
        <v>23608</v>
      </c>
      <c r="UVW14500" s="21" t="s">
        <v>26625</v>
      </c>
      <c r="UVX14500" s="22" t="s">
        <v>23608</v>
      </c>
      <c r="UVY14500" s="21" t="s">
        <v>26625</v>
      </c>
      <c r="UVZ14500" s="22" t="s">
        <v>23608</v>
      </c>
      <c r="UWA14500" s="21" t="s">
        <v>26625</v>
      </c>
      <c r="UWB14500" s="22" t="s">
        <v>23608</v>
      </c>
      <c r="UWC14500" s="21" t="s">
        <v>26625</v>
      </c>
      <c r="UWD14500" s="22" t="s">
        <v>23608</v>
      </c>
      <c r="UWE14500" s="21" t="s">
        <v>26625</v>
      </c>
      <c r="UWF14500" s="22" t="s">
        <v>23608</v>
      </c>
      <c r="UWG14500" s="21" t="s">
        <v>26625</v>
      </c>
      <c r="UWH14500" s="22" t="s">
        <v>23608</v>
      </c>
      <c r="UWI14500" s="21" t="s">
        <v>26625</v>
      </c>
      <c r="UWJ14500" s="22" t="s">
        <v>23608</v>
      </c>
      <c r="UWK14500" s="21" t="s">
        <v>26625</v>
      </c>
      <c r="UWL14500" s="22" t="s">
        <v>23608</v>
      </c>
      <c r="UWM14500" s="21" t="s">
        <v>26625</v>
      </c>
      <c r="UWN14500" s="22" t="s">
        <v>23608</v>
      </c>
      <c r="UWO14500" s="21" t="s">
        <v>26625</v>
      </c>
      <c r="UWP14500" s="22" t="s">
        <v>23608</v>
      </c>
      <c r="UWQ14500" s="21" t="s">
        <v>26625</v>
      </c>
      <c r="UWR14500" s="22" t="s">
        <v>23608</v>
      </c>
      <c r="UWS14500" s="21" t="s">
        <v>26625</v>
      </c>
      <c r="UWT14500" s="22" t="s">
        <v>23608</v>
      </c>
      <c r="UWU14500" s="21" t="s">
        <v>26625</v>
      </c>
      <c r="UWV14500" s="22" t="s">
        <v>23608</v>
      </c>
      <c r="UWW14500" s="21" t="s">
        <v>26625</v>
      </c>
      <c r="UWX14500" s="22" t="s">
        <v>23608</v>
      </c>
      <c r="UWY14500" s="21" t="s">
        <v>26625</v>
      </c>
      <c r="UWZ14500" s="22" t="s">
        <v>23608</v>
      </c>
      <c r="UXA14500" s="21" t="s">
        <v>26625</v>
      </c>
      <c r="UXB14500" s="22" t="s">
        <v>23608</v>
      </c>
      <c r="UXC14500" s="21" t="s">
        <v>26625</v>
      </c>
      <c r="UXD14500" s="22" t="s">
        <v>23608</v>
      </c>
      <c r="UXE14500" s="21" t="s">
        <v>26625</v>
      </c>
      <c r="UXF14500" s="22" t="s">
        <v>23608</v>
      </c>
      <c r="UXG14500" s="21" t="s">
        <v>26625</v>
      </c>
      <c r="UXH14500" s="22" t="s">
        <v>23608</v>
      </c>
      <c r="UXI14500" s="21" t="s">
        <v>26625</v>
      </c>
      <c r="UXJ14500" s="22" t="s">
        <v>23608</v>
      </c>
      <c r="UXK14500" s="21" t="s">
        <v>26625</v>
      </c>
      <c r="UXL14500" s="22" t="s">
        <v>23608</v>
      </c>
      <c r="UXM14500" s="21" t="s">
        <v>26625</v>
      </c>
      <c r="UXN14500" s="22" t="s">
        <v>23608</v>
      </c>
      <c r="UXO14500" s="21" t="s">
        <v>26625</v>
      </c>
      <c r="UXP14500" s="22" t="s">
        <v>23608</v>
      </c>
      <c r="UXQ14500" s="21" t="s">
        <v>26625</v>
      </c>
      <c r="UXR14500" s="22" t="s">
        <v>23608</v>
      </c>
      <c r="UXS14500" s="21" t="s">
        <v>26625</v>
      </c>
      <c r="UXT14500" s="22" t="s">
        <v>23608</v>
      </c>
      <c r="UXU14500" s="21" t="s">
        <v>26625</v>
      </c>
      <c r="UXV14500" s="22" t="s">
        <v>23608</v>
      </c>
      <c r="UXW14500" s="21" t="s">
        <v>26625</v>
      </c>
      <c r="UXX14500" s="22" t="s">
        <v>23608</v>
      </c>
      <c r="UXY14500" s="21" t="s">
        <v>26625</v>
      </c>
      <c r="UXZ14500" s="22" t="s">
        <v>23608</v>
      </c>
      <c r="UYA14500" s="21" t="s">
        <v>26625</v>
      </c>
      <c r="UYB14500" s="22" t="s">
        <v>23608</v>
      </c>
      <c r="UYC14500" s="21" t="s">
        <v>26625</v>
      </c>
      <c r="UYD14500" s="22" t="s">
        <v>23608</v>
      </c>
      <c r="UYE14500" s="21" t="s">
        <v>26625</v>
      </c>
      <c r="UYF14500" s="22" t="s">
        <v>23608</v>
      </c>
      <c r="UYG14500" s="21" t="s">
        <v>26625</v>
      </c>
      <c r="UYH14500" s="22" t="s">
        <v>23608</v>
      </c>
      <c r="UYI14500" s="21" t="s">
        <v>26625</v>
      </c>
      <c r="UYJ14500" s="22" t="s">
        <v>23608</v>
      </c>
      <c r="UYK14500" s="21" t="s">
        <v>26625</v>
      </c>
      <c r="UYL14500" s="22" t="s">
        <v>23608</v>
      </c>
      <c r="UYM14500" s="21" t="s">
        <v>26625</v>
      </c>
      <c r="UYN14500" s="22" t="s">
        <v>23608</v>
      </c>
      <c r="UYO14500" s="21" t="s">
        <v>26625</v>
      </c>
      <c r="UYP14500" s="22" t="s">
        <v>23608</v>
      </c>
      <c r="UYQ14500" s="21" t="s">
        <v>26625</v>
      </c>
      <c r="UYR14500" s="22" t="s">
        <v>23608</v>
      </c>
      <c r="UYS14500" s="21" t="s">
        <v>26625</v>
      </c>
      <c r="UYT14500" s="22" t="s">
        <v>23608</v>
      </c>
      <c r="UYU14500" s="21" t="s">
        <v>26625</v>
      </c>
      <c r="UYV14500" s="22" t="s">
        <v>23608</v>
      </c>
      <c r="UYW14500" s="21" t="s">
        <v>26625</v>
      </c>
      <c r="UYX14500" s="22" t="s">
        <v>23608</v>
      </c>
      <c r="UYY14500" s="21" t="s">
        <v>26625</v>
      </c>
      <c r="UYZ14500" s="22" t="s">
        <v>23608</v>
      </c>
      <c r="UZA14500" s="21" t="s">
        <v>26625</v>
      </c>
      <c r="UZB14500" s="22" t="s">
        <v>23608</v>
      </c>
      <c r="UZC14500" s="21" t="s">
        <v>26625</v>
      </c>
      <c r="UZD14500" s="22" t="s">
        <v>23608</v>
      </c>
      <c r="UZE14500" s="21" t="s">
        <v>26625</v>
      </c>
      <c r="UZF14500" s="22" t="s">
        <v>23608</v>
      </c>
      <c r="UZG14500" s="21" t="s">
        <v>26625</v>
      </c>
      <c r="UZH14500" s="22" t="s">
        <v>23608</v>
      </c>
      <c r="UZI14500" s="21" t="s">
        <v>26625</v>
      </c>
      <c r="UZJ14500" s="22" t="s">
        <v>23608</v>
      </c>
      <c r="UZK14500" s="21" t="s">
        <v>26625</v>
      </c>
      <c r="UZL14500" s="22" t="s">
        <v>23608</v>
      </c>
      <c r="UZM14500" s="21" t="s">
        <v>26625</v>
      </c>
      <c r="UZN14500" s="22" t="s">
        <v>23608</v>
      </c>
      <c r="UZO14500" s="21" t="s">
        <v>26625</v>
      </c>
      <c r="UZP14500" s="22" t="s">
        <v>23608</v>
      </c>
      <c r="UZQ14500" s="21" t="s">
        <v>26625</v>
      </c>
      <c r="UZR14500" s="22" t="s">
        <v>23608</v>
      </c>
      <c r="UZS14500" s="21" t="s">
        <v>26625</v>
      </c>
      <c r="UZT14500" s="22" t="s">
        <v>23608</v>
      </c>
      <c r="UZU14500" s="21" t="s">
        <v>26625</v>
      </c>
      <c r="UZV14500" s="22" t="s">
        <v>23608</v>
      </c>
      <c r="UZW14500" s="21" t="s">
        <v>26625</v>
      </c>
      <c r="UZX14500" s="22" t="s">
        <v>23608</v>
      </c>
      <c r="UZY14500" s="21" t="s">
        <v>26625</v>
      </c>
      <c r="UZZ14500" s="22" t="s">
        <v>23608</v>
      </c>
      <c r="VAA14500" s="21" t="s">
        <v>26625</v>
      </c>
      <c r="VAB14500" s="22" t="s">
        <v>23608</v>
      </c>
      <c r="VAC14500" s="21" t="s">
        <v>26625</v>
      </c>
      <c r="VAD14500" s="22" t="s">
        <v>23608</v>
      </c>
      <c r="VAE14500" s="21" t="s">
        <v>26625</v>
      </c>
      <c r="VAF14500" s="22" t="s">
        <v>23608</v>
      </c>
      <c r="VAG14500" s="21" t="s">
        <v>26625</v>
      </c>
      <c r="VAH14500" s="22" t="s">
        <v>23608</v>
      </c>
      <c r="VAI14500" s="21" t="s">
        <v>26625</v>
      </c>
      <c r="VAJ14500" s="22" t="s">
        <v>23608</v>
      </c>
      <c r="VAK14500" s="21" t="s">
        <v>26625</v>
      </c>
      <c r="VAL14500" s="22" t="s">
        <v>23608</v>
      </c>
      <c r="VAM14500" s="21" t="s">
        <v>26625</v>
      </c>
      <c r="VAN14500" s="22" t="s">
        <v>23608</v>
      </c>
      <c r="VAO14500" s="21" t="s">
        <v>26625</v>
      </c>
      <c r="VAP14500" s="22" t="s">
        <v>23608</v>
      </c>
      <c r="VAQ14500" s="21" t="s">
        <v>26625</v>
      </c>
      <c r="VAR14500" s="22" t="s">
        <v>23608</v>
      </c>
      <c r="VAS14500" s="21" t="s">
        <v>26625</v>
      </c>
      <c r="VAT14500" s="22" t="s">
        <v>23608</v>
      </c>
      <c r="VAU14500" s="21" t="s">
        <v>26625</v>
      </c>
      <c r="VAV14500" s="22" t="s">
        <v>23608</v>
      </c>
      <c r="VAW14500" s="21" t="s">
        <v>26625</v>
      </c>
      <c r="VAX14500" s="22" t="s">
        <v>23608</v>
      </c>
      <c r="VAY14500" s="21" t="s">
        <v>26625</v>
      </c>
      <c r="VAZ14500" s="22" t="s">
        <v>23608</v>
      </c>
      <c r="VBA14500" s="21" t="s">
        <v>26625</v>
      </c>
      <c r="VBB14500" s="22" t="s">
        <v>23608</v>
      </c>
      <c r="VBC14500" s="21" t="s">
        <v>26625</v>
      </c>
      <c r="VBD14500" s="22" t="s">
        <v>23608</v>
      </c>
      <c r="VBE14500" s="21" t="s">
        <v>26625</v>
      </c>
      <c r="VBF14500" s="22" t="s">
        <v>23608</v>
      </c>
      <c r="VBG14500" s="21" t="s">
        <v>26625</v>
      </c>
      <c r="VBH14500" s="22" t="s">
        <v>23608</v>
      </c>
      <c r="VBI14500" s="21" t="s">
        <v>26625</v>
      </c>
      <c r="VBJ14500" s="22" t="s">
        <v>23608</v>
      </c>
      <c r="VBK14500" s="21" t="s">
        <v>26625</v>
      </c>
      <c r="VBL14500" s="22" t="s">
        <v>23608</v>
      </c>
      <c r="VBM14500" s="21" t="s">
        <v>26625</v>
      </c>
      <c r="VBN14500" s="22" t="s">
        <v>23608</v>
      </c>
      <c r="VBO14500" s="21" t="s">
        <v>26625</v>
      </c>
      <c r="VBP14500" s="22" t="s">
        <v>23608</v>
      </c>
      <c r="VBQ14500" s="21" t="s">
        <v>26625</v>
      </c>
      <c r="VBR14500" s="22" t="s">
        <v>23608</v>
      </c>
      <c r="VBS14500" s="21" t="s">
        <v>26625</v>
      </c>
      <c r="VBT14500" s="22" t="s">
        <v>23608</v>
      </c>
      <c r="VBU14500" s="21" t="s">
        <v>26625</v>
      </c>
      <c r="VBV14500" s="22" t="s">
        <v>23608</v>
      </c>
      <c r="VBW14500" s="21" t="s">
        <v>26625</v>
      </c>
      <c r="VBX14500" s="22" t="s">
        <v>23608</v>
      </c>
      <c r="VBY14500" s="21" t="s">
        <v>26625</v>
      </c>
      <c r="VBZ14500" s="22" t="s">
        <v>23608</v>
      </c>
      <c r="VCA14500" s="21" t="s">
        <v>26625</v>
      </c>
      <c r="VCB14500" s="22" t="s">
        <v>23608</v>
      </c>
      <c r="VCC14500" s="21" t="s">
        <v>26625</v>
      </c>
      <c r="VCD14500" s="22" t="s">
        <v>23608</v>
      </c>
      <c r="VCE14500" s="21" t="s">
        <v>26625</v>
      </c>
      <c r="VCF14500" s="22" t="s">
        <v>23608</v>
      </c>
      <c r="VCG14500" s="21" t="s">
        <v>26625</v>
      </c>
      <c r="VCH14500" s="22" t="s">
        <v>23608</v>
      </c>
      <c r="VCI14500" s="21" t="s">
        <v>26625</v>
      </c>
      <c r="VCJ14500" s="22" t="s">
        <v>23608</v>
      </c>
      <c r="VCK14500" s="21" t="s">
        <v>26625</v>
      </c>
      <c r="VCL14500" s="22" t="s">
        <v>23608</v>
      </c>
      <c r="VCM14500" s="21" t="s">
        <v>26625</v>
      </c>
      <c r="VCN14500" s="22" t="s">
        <v>23608</v>
      </c>
      <c r="VCO14500" s="21" t="s">
        <v>26625</v>
      </c>
      <c r="VCP14500" s="22" t="s">
        <v>23608</v>
      </c>
      <c r="VCQ14500" s="21" t="s">
        <v>26625</v>
      </c>
      <c r="VCR14500" s="22" t="s">
        <v>23608</v>
      </c>
      <c r="VCS14500" s="21" t="s">
        <v>26625</v>
      </c>
      <c r="VCT14500" s="22" t="s">
        <v>23608</v>
      </c>
      <c r="VCU14500" s="21" t="s">
        <v>26625</v>
      </c>
      <c r="VCV14500" s="22" t="s">
        <v>23608</v>
      </c>
      <c r="VCW14500" s="21" t="s">
        <v>26625</v>
      </c>
      <c r="VCX14500" s="22" t="s">
        <v>23608</v>
      </c>
      <c r="VCY14500" s="21" t="s">
        <v>26625</v>
      </c>
      <c r="VCZ14500" s="22" t="s">
        <v>23608</v>
      </c>
      <c r="VDA14500" s="21" t="s">
        <v>26625</v>
      </c>
      <c r="VDB14500" s="22" t="s">
        <v>23608</v>
      </c>
      <c r="VDC14500" s="21" t="s">
        <v>26625</v>
      </c>
      <c r="VDD14500" s="22" t="s">
        <v>23608</v>
      </c>
      <c r="VDE14500" s="21" t="s">
        <v>26625</v>
      </c>
      <c r="VDF14500" s="22" t="s">
        <v>23608</v>
      </c>
      <c r="VDG14500" s="21" t="s">
        <v>26625</v>
      </c>
      <c r="VDH14500" s="22" t="s">
        <v>23608</v>
      </c>
      <c r="VDI14500" s="21" t="s">
        <v>26625</v>
      </c>
      <c r="VDJ14500" s="22" t="s">
        <v>23608</v>
      </c>
      <c r="VDK14500" s="21" t="s">
        <v>26625</v>
      </c>
      <c r="VDL14500" s="22" t="s">
        <v>23608</v>
      </c>
      <c r="VDM14500" s="21" t="s">
        <v>26625</v>
      </c>
      <c r="VDN14500" s="22" t="s">
        <v>23608</v>
      </c>
      <c r="VDO14500" s="21" t="s">
        <v>26625</v>
      </c>
      <c r="VDP14500" s="22" t="s">
        <v>23608</v>
      </c>
      <c r="VDQ14500" s="21" t="s">
        <v>26625</v>
      </c>
      <c r="VDR14500" s="22" t="s">
        <v>23608</v>
      </c>
      <c r="VDS14500" s="21" t="s">
        <v>26625</v>
      </c>
      <c r="VDT14500" s="22" t="s">
        <v>23608</v>
      </c>
      <c r="VDU14500" s="21" t="s">
        <v>26625</v>
      </c>
      <c r="VDV14500" s="22" t="s">
        <v>23608</v>
      </c>
      <c r="VDW14500" s="21" t="s">
        <v>26625</v>
      </c>
      <c r="VDX14500" s="22" t="s">
        <v>23608</v>
      </c>
      <c r="VDY14500" s="21" t="s">
        <v>26625</v>
      </c>
      <c r="VDZ14500" s="22" t="s">
        <v>23608</v>
      </c>
      <c r="VEA14500" s="21" t="s">
        <v>26625</v>
      </c>
      <c r="VEB14500" s="22" t="s">
        <v>23608</v>
      </c>
      <c r="VEC14500" s="21" t="s">
        <v>26625</v>
      </c>
      <c r="VED14500" s="22" t="s">
        <v>23608</v>
      </c>
      <c r="VEE14500" s="21" t="s">
        <v>26625</v>
      </c>
      <c r="VEF14500" s="22" t="s">
        <v>23608</v>
      </c>
      <c r="VEG14500" s="21" t="s">
        <v>26625</v>
      </c>
      <c r="VEH14500" s="22" t="s">
        <v>23608</v>
      </c>
      <c r="VEI14500" s="21" t="s">
        <v>26625</v>
      </c>
      <c r="VEJ14500" s="22" t="s">
        <v>23608</v>
      </c>
      <c r="VEK14500" s="21" t="s">
        <v>26625</v>
      </c>
      <c r="VEL14500" s="22" t="s">
        <v>23608</v>
      </c>
      <c r="VEM14500" s="21" t="s">
        <v>26625</v>
      </c>
      <c r="VEN14500" s="22" t="s">
        <v>23608</v>
      </c>
      <c r="VEO14500" s="21" t="s">
        <v>26625</v>
      </c>
      <c r="VEP14500" s="22" t="s">
        <v>23608</v>
      </c>
      <c r="VEQ14500" s="21" t="s">
        <v>26625</v>
      </c>
      <c r="VER14500" s="22" t="s">
        <v>23608</v>
      </c>
      <c r="VES14500" s="21" t="s">
        <v>26625</v>
      </c>
      <c r="VET14500" s="22" t="s">
        <v>23608</v>
      </c>
      <c r="VEU14500" s="21" t="s">
        <v>26625</v>
      </c>
      <c r="VEV14500" s="22" t="s">
        <v>23608</v>
      </c>
      <c r="VEW14500" s="21" t="s">
        <v>26625</v>
      </c>
      <c r="VEX14500" s="22" t="s">
        <v>23608</v>
      </c>
      <c r="VEY14500" s="21" t="s">
        <v>26625</v>
      </c>
      <c r="VEZ14500" s="22" t="s">
        <v>23608</v>
      </c>
      <c r="VFA14500" s="21" t="s">
        <v>26625</v>
      </c>
      <c r="VFB14500" s="22" t="s">
        <v>23608</v>
      </c>
      <c r="VFC14500" s="21" t="s">
        <v>26625</v>
      </c>
      <c r="VFD14500" s="22" t="s">
        <v>23608</v>
      </c>
      <c r="VFE14500" s="21" t="s">
        <v>26625</v>
      </c>
      <c r="VFF14500" s="22" t="s">
        <v>23608</v>
      </c>
      <c r="VFG14500" s="21" t="s">
        <v>26625</v>
      </c>
      <c r="VFH14500" s="22" t="s">
        <v>23608</v>
      </c>
      <c r="VFI14500" s="21" t="s">
        <v>26625</v>
      </c>
      <c r="VFJ14500" s="22" t="s">
        <v>23608</v>
      </c>
      <c r="VFK14500" s="21" t="s">
        <v>26625</v>
      </c>
      <c r="VFL14500" s="22" t="s">
        <v>23608</v>
      </c>
      <c r="VFM14500" s="21" t="s">
        <v>26625</v>
      </c>
      <c r="VFN14500" s="22" t="s">
        <v>23608</v>
      </c>
      <c r="VFO14500" s="21" t="s">
        <v>26625</v>
      </c>
      <c r="VFP14500" s="22" t="s">
        <v>23608</v>
      </c>
      <c r="VFQ14500" s="21" t="s">
        <v>26625</v>
      </c>
      <c r="VFR14500" s="22" t="s">
        <v>23608</v>
      </c>
      <c r="VFS14500" s="21" t="s">
        <v>26625</v>
      </c>
      <c r="VFT14500" s="22" t="s">
        <v>23608</v>
      </c>
      <c r="VFU14500" s="21" t="s">
        <v>26625</v>
      </c>
      <c r="VFV14500" s="22" t="s">
        <v>23608</v>
      </c>
      <c r="VFW14500" s="21" t="s">
        <v>26625</v>
      </c>
      <c r="VFX14500" s="22" t="s">
        <v>23608</v>
      </c>
      <c r="VFY14500" s="21" t="s">
        <v>26625</v>
      </c>
      <c r="VFZ14500" s="22" t="s">
        <v>23608</v>
      </c>
      <c r="VGA14500" s="21" t="s">
        <v>26625</v>
      </c>
      <c r="VGB14500" s="22" t="s">
        <v>23608</v>
      </c>
      <c r="VGC14500" s="21" t="s">
        <v>26625</v>
      </c>
      <c r="VGD14500" s="22" t="s">
        <v>23608</v>
      </c>
      <c r="VGE14500" s="21" t="s">
        <v>26625</v>
      </c>
      <c r="VGF14500" s="22" t="s">
        <v>23608</v>
      </c>
      <c r="VGG14500" s="21" t="s">
        <v>26625</v>
      </c>
      <c r="VGH14500" s="22" t="s">
        <v>23608</v>
      </c>
      <c r="VGI14500" s="21" t="s">
        <v>26625</v>
      </c>
      <c r="VGJ14500" s="22" t="s">
        <v>23608</v>
      </c>
      <c r="VGK14500" s="21" t="s">
        <v>26625</v>
      </c>
      <c r="VGL14500" s="22" t="s">
        <v>23608</v>
      </c>
      <c r="VGM14500" s="21" t="s">
        <v>26625</v>
      </c>
      <c r="VGN14500" s="22" t="s">
        <v>23608</v>
      </c>
      <c r="VGO14500" s="21" t="s">
        <v>26625</v>
      </c>
      <c r="VGP14500" s="22" t="s">
        <v>23608</v>
      </c>
      <c r="VGQ14500" s="21" t="s">
        <v>26625</v>
      </c>
      <c r="VGR14500" s="22" t="s">
        <v>23608</v>
      </c>
      <c r="VGS14500" s="21" t="s">
        <v>26625</v>
      </c>
      <c r="VGT14500" s="22" t="s">
        <v>23608</v>
      </c>
      <c r="VGU14500" s="21" t="s">
        <v>26625</v>
      </c>
      <c r="VGV14500" s="22" t="s">
        <v>23608</v>
      </c>
      <c r="VGW14500" s="21" t="s">
        <v>26625</v>
      </c>
      <c r="VGX14500" s="22" t="s">
        <v>23608</v>
      </c>
      <c r="VGY14500" s="21" t="s">
        <v>26625</v>
      </c>
      <c r="VGZ14500" s="22" t="s">
        <v>23608</v>
      </c>
      <c r="VHA14500" s="21" t="s">
        <v>26625</v>
      </c>
      <c r="VHB14500" s="22" t="s">
        <v>23608</v>
      </c>
      <c r="VHC14500" s="21" t="s">
        <v>26625</v>
      </c>
      <c r="VHD14500" s="22" t="s">
        <v>23608</v>
      </c>
      <c r="VHE14500" s="21" t="s">
        <v>26625</v>
      </c>
      <c r="VHF14500" s="22" t="s">
        <v>23608</v>
      </c>
      <c r="VHG14500" s="21" t="s">
        <v>26625</v>
      </c>
      <c r="VHH14500" s="22" t="s">
        <v>23608</v>
      </c>
      <c r="VHI14500" s="21" t="s">
        <v>26625</v>
      </c>
      <c r="VHJ14500" s="22" t="s">
        <v>23608</v>
      </c>
      <c r="VHK14500" s="21" t="s">
        <v>26625</v>
      </c>
      <c r="VHL14500" s="22" t="s">
        <v>23608</v>
      </c>
      <c r="VHM14500" s="21" t="s">
        <v>26625</v>
      </c>
      <c r="VHN14500" s="22" t="s">
        <v>23608</v>
      </c>
      <c r="VHO14500" s="21" t="s">
        <v>26625</v>
      </c>
      <c r="VHP14500" s="22" t="s">
        <v>23608</v>
      </c>
      <c r="VHQ14500" s="21" t="s">
        <v>26625</v>
      </c>
      <c r="VHR14500" s="22" t="s">
        <v>23608</v>
      </c>
      <c r="VHS14500" s="21" t="s">
        <v>26625</v>
      </c>
      <c r="VHT14500" s="22" t="s">
        <v>23608</v>
      </c>
      <c r="VHU14500" s="21" t="s">
        <v>26625</v>
      </c>
      <c r="VHV14500" s="22" t="s">
        <v>23608</v>
      </c>
      <c r="VHW14500" s="21" t="s">
        <v>26625</v>
      </c>
      <c r="VHX14500" s="22" t="s">
        <v>23608</v>
      </c>
      <c r="VHY14500" s="21" t="s">
        <v>26625</v>
      </c>
      <c r="VHZ14500" s="22" t="s">
        <v>23608</v>
      </c>
      <c r="VIA14500" s="21" t="s">
        <v>26625</v>
      </c>
      <c r="VIB14500" s="22" t="s">
        <v>23608</v>
      </c>
      <c r="VIC14500" s="21" t="s">
        <v>26625</v>
      </c>
      <c r="VID14500" s="22" t="s">
        <v>23608</v>
      </c>
      <c r="VIE14500" s="21" t="s">
        <v>26625</v>
      </c>
      <c r="VIF14500" s="22" t="s">
        <v>23608</v>
      </c>
      <c r="VIG14500" s="21" t="s">
        <v>26625</v>
      </c>
      <c r="VIH14500" s="22" t="s">
        <v>23608</v>
      </c>
      <c r="VII14500" s="21" t="s">
        <v>26625</v>
      </c>
      <c r="VIJ14500" s="22" t="s">
        <v>23608</v>
      </c>
      <c r="VIK14500" s="21" t="s">
        <v>26625</v>
      </c>
      <c r="VIL14500" s="22" t="s">
        <v>23608</v>
      </c>
      <c r="VIM14500" s="21" t="s">
        <v>26625</v>
      </c>
      <c r="VIN14500" s="22" t="s">
        <v>23608</v>
      </c>
      <c r="VIO14500" s="21" t="s">
        <v>26625</v>
      </c>
      <c r="VIP14500" s="22" t="s">
        <v>23608</v>
      </c>
      <c r="VIQ14500" s="21" t="s">
        <v>26625</v>
      </c>
      <c r="VIR14500" s="22" t="s">
        <v>23608</v>
      </c>
      <c r="VIS14500" s="21" t="s">
        <v>26625</v>
      </c>
      <c r="VIT14500" s="22" t="s">
        <v>23608</v>
      </c>
      <c r="VIU14500" s="21" t="s">
        <v>26625</v>
      </c>
      <c r="VIV14500" s="22" t="s">
        <v>23608</v>
      </c>
      <c r="VIW14500" s="21" t="s">
        <v>26625</v>
      </c>
      <c r="VIX14500" s="22" t="s">
        <v>23608</v>
      </c>
      <c r="VIY14500" s="21" t="s">
        <v>26625</v>
      </c>
      <c r="VIZ14500" s="22" t="s">
        <v>23608</v>
      </c>
      <c r="VJA14500" s="21" t="s">
        <v>26625</v>
      </c>
      <c r="VJB14500" s="22" t="s">
        <v>23608</v>
      </c>
      <c r="VJC14500" s="21" t="s">
        <v>26625</v>
      </c>
      <c r="VJD14500" s="22" t="s">
        <v>23608</v>
      </c>
      <c r="VJE14500" s="21" t="s">
        <v>26625</v>
      </c>
      <c r="VJF14500" s="22" t="s">
        <v>23608</v>
      </c>
      <c r="VJG14500" s="21" t="s">
        <v>26625</v>
      </c>
      <c r="VJH14500" s="22" t="s">
        <v>23608</v>
      </c>
      <c r="VJI14500" s="21" t="s">
        <v>26625</v>
      </c>
      <c r="VJJ14500" s="22" t="s">
        <v>23608</v>
      </c>
      <c r="VJK14500" s="21" t="s">
        <v>26625</v>
      </c>
      <c r="VJL14500" s="22" t="s">
        <v>23608</v>
      </c>
      <c r="VJM14500" s="21" t="s">
        <v>26625</v>
      </c>
      <c r="VJN14500" s="22" t="s">
        <v>23608</v>
      </c>
      <c r="VJO14500" s="21" t="s">
        <v>26625</v>
      </c>
      <c r="VJP14500" s="22" t="s">
        <v>23608</v>
      </c>
      <c r="VJQ14500" s="21" t="s">
        <v>26625</v>
      </c>
      <c r="VJR14500" s="22" t="s">
        <v>23608</v>
      </c>
      <c r="VJS14500" s="21" t="s">
        <v>26625</v>
      </c>
      <c r="VJT14500" s="22" t="s">
        <v>23608</v>
      </c>
      <c r="VJU14500" s="21" t="s">
        <v>26625</v>
      </c>
      <c r="VJV14500" s="22" t="s">
        <v>23608</v>
      </c>
      <c r="VJW14500" s="21" t="s">
        <v>26625</v>
      </c>
      <c r="VJX14500" s="22" t="s">
        <v>23608</v>
      </c>
      <c r="VJY14500" s="21" t="s">
        <v>26625</v>
      </c>
      <c r="VJZ14500" s="22" t="s">
        <v>23608</v>
      </c>
      <c r="VKA14500" s="21" t="s">
        <v>26625</v>
      </c>
      <c r="VKB14500" s="22" t="s">
        <v>23608</v>
      </c>
      <c r="VKC14500" s="21" t="s">
        <v>26625</v>
      </c>
      <c r="VKD14500" s="22" t="s">
        <v>23608</v>
      </c>
      <c r="VKE14500" s="21" t="s">
        <v>26625</v>
      </c>
      <c r="VKF14500" s="22" t="s">
        <v>23608</v>
      </c>
      <c r="VKG14500" s="21" t="s">
        <v>26625</v>
      </c>
      <c r="VKH14500" s="22" t="s">
        <v>23608</v>
      </c>
      <c r="VKI14500" s="21" t="s">
        <v>26625</v>
      </c>
      <c r="VKJ14500" s="22" t="s">
        <v>23608</v>
      </c>
      <c r="VKK14500" s="21" t="s">
        <v>26625</v>
      </c>
      <c r="VKL14500" s="22" t="s">
        <v>23608</v>
      </c>
      <c r="VKM14500" s="21" t="s">
        <v>26625</v>
      </c>
      <c r="VKN14500" s="22" t="s">
        <v>23608</v>
      </c>
      <c r="VKO14500" s="21" t="s">
        <v>26625</v>
      </c>
      <c r="VKP14500" s="22" t="s">
        <v>23608</v>
      </c>
      <c r="VKQ14500" s="21" t="s">
        <v>26625</v>
      </c>
      <c r="VKR14500" s="22" t="s">
        <v>23608</v>
      </c>
      <c r="VKS14500" s="21" t="s">
        <v>26625</v>
      </c>
      <c r="VKT14500" s="22" t="s">
        <v>23608</v>
      </c>
      <c r="VKU14500" s="21" t="s">
        <v>26625</v>
      </c>
      <c r="VKV14500" s="22" t="s">
        <v>23608</v>
      </c>
      <c r="VKW14500" s="21" t="s">
        <v>26625</v>
      </c>
      <c r="VKX14500" s="22" t="s">
        <v>23608</v>
      </c>
      <c r="VKY14500" s="21" t="s">
        <v>26625</v>
      </c>
      <c r="VKZ14500" s="22" t="s">
        <v>23608</v>
      </c>
      <c r="VLA14500" s="21" t="s">
        <v>26625</v>
      </c>
      <c r="VLB14500" s="22" t="s">
        <v>23608</v>
      </c>
      <c r="VLC14500" s="21" t="s">
        <v>26625</v>
      </c>
      <c r="VLD14500" s="22" t="s">
        <v>23608</v>
      </c>
      <c r="VLE14500" s="21" t="s">
        <v>26625</v>
      </c>
      <c r="VLF14500" s="22" t="s">
        <v>23608</v>
      </c>
      <c r="VLG14500" s="21" t="s">
        <v>26625</v>
      </c>
      <c r="VLH14500" s="22" t="s">
        <v>23608</v>
      </c>
      <c r="VLI14500" s="21" t="s">
        <v>26625</v>
      </c>
      <c r="VLJ14500" s="22" t="s">
        <v>23608</v>
      </c>
      <c r="VLK14500" s="21" t="s">
        <v>26625</v>
      </c>
      <c r="VLL14500" s="22" t="s">
        <v>23608</v>
      </c>
      <c r="VLM14500" s="21" t="s">
        <v>26625</v>
      </c>
      <c r="VLN14500" s="22" t="s">
        <v>23608</v>
      </c>
      <c r="VLO14500" s="21" t="s">
        <v>26625</v>
      </c>
      <c r="VLP14500" s="22" t="s">
        <v>23608</v>
      </c>
      <c r="VLQ14500" s="21" t="s">
        <v>26625</v>
      </c>
      <c r="VLR14500" s="22" t="s">
        <v>23608</v>
      </c>
      <c r="VLS14500" s="21" t="s">
        <v>26625</v>
      </c>
      <c r="VLT14500" s="22" t="s">
        <v>23608</v>
      </c>
      <c r="VLU14500" s="21" t="s">
        <v>26625</v>
      </c>
      <c r="VLV14500" s="22" t="s">
        <v>23608</v>
      </c>
      <c r="VLW14500" s="21" t="s">
        <v>26625</v>
      </c>
      <c r="VLX14500" s="22" t="s">
        <v>23608</v>
      </c>
      <c r="VLY14500" s="21" t="s">
        <v>26625</v>
      </c>
      <c r="VLZ14500" s="22" t="s">
        <v>23608</v>
      </c>
      <c r="VMA14500" s="21" t="s">
        <v>26625</v>
      </c>
      <c r="VMB14500" s="22" t="s">
        <v>23608</v>
      </c>
      <c r="VMC14500" s="21" t="s">
        <v>26625</v>
      </c>
      <c r="VMD14500" s="22" t="s">
        <v>23608</v>
      </c>
      <c r="VME14500" s="21" t="s">
        <v>26625</v>
      </c>
      <c r="VMF14500" s="22" t="s">
        <v>23608</v>
      </c>
      <c r="VMG14500" s="21" t="s">
        <v>26625</v>
      </c>
      <c r="VMH14500" s="22" t="s">
        <v>23608</v>
      </c>
      <c r="VMI14500" s="21" t="s">
        <v>26625</v>
      </c>
      <c r="VMJ14500" s="22" t="s">
        <v>23608</v>
      </c>
      <c r="VMK14500" s="21" t="s">
        <v>26625</v>
      </c>
      <c r="VML14500" s="22" t="s">
        <v>23608</v>
      </c>
      <c r="VMM14500" s="21" t="s">
        <v>26625</v>
      </c>
      <c r="VMN14500" s="22" t="s">
        <v>23608</v>
      </c>
      <c r="VMO14500" s="21" t="s">
        <v>26625</v>
      </c>
      <c r="VMP14500" s="22" t="s">
        <v>23608</v>
      </c>
      <c r="VMQ14500" s="21" t="s">
        <v>26625</v>
      </c>
      <c r="VMR14500" s="22" t="s">
        <v>23608</v>
      </c>
      <c r="VMS14500" s="21" t="s">
        <v>26625</v>
      </c>
      <c r="VMT14500" s="22" t="s">
        <v>23608</v>
      </c>
      <c r="VMU14500" s="21" t="s">
        <v>26625</v>
      </c>
      <c r="VMV14500" s="22" t="s">
        <v>23608</v>
      </c>
      <c r="VMW14500" s="21" t="s">
        <v>26625</v>
      </c>
      <c r="VMX14500" s="22" t="s">
        <v>23608</v>
      </c>
      <c r="VMY14500" s="21" t="s">
        <v>26625</v>
      </c>
      <c r="VMZ14500" s="22" t="s">
        <v>23608</v>
      </c>
      <c r="VNA14500" s="21" t="s">
        <v>26625</v>
      </c>
      <c r="VNB14500" s="22" t="s">
        <v>23608</v>
      </c>
      <c r="VNC14500" s="21" t="s">
        <v>26625</v>
      </c>
      <c r="VND14500" s="22" t="s">
        <v>23608</v>
      </c>
      <c r="VNE14500" s="21" t="s">
        <v>26625</v>
      </c>
      <c r="VNF14500" s="22" t="s">
        <v>23608</v>
      </c>
      <c r="VNG14500" s="21" t="s">
        <v>26625</v>
      </c>
      <c r="VNH14500" s="22" t="s">
        <v>23608</v>
      </c>
      <c r="VNI14500" s="21" t="s">
        <v>26625</v>
      </c>
      <c r="VNJ14500" s="22" t="s">
        <v>23608</v>
      </c>
      <c r="VNK14500" s="21" t="s">
        <v>26625</v>
      </c>
      <c r="VNL14500" s="22" t="s">
        <v>23608</v>
      </c>
      <c r="VNM14500" s="21" t="s">
        <v>26625</v>
      </c>
      <c r="VNN14500" s="22" t="s">
        <v>23608</v>
      </c>
      <c r="VNO14500" s="21" t="s">
        <v>26625</v>
      </c>
      <c r="VNP14500" s="22" t="s">
        <v>23608</v>
      </c>
      <c r="VNQ14500" s="21" t="s">
        <v>26625</v>
      </c>
      <c r="VNR14500" s="22" t="s">
        <v>23608</v>
      </c>
      <c r="VNS14500" s="21" t="s">
        <v>26625</v>
      </c>
      <c r="VNT14500" s="22" t="s">
        <v>23608</v>
      </c>
      <c r="VNU14500" s="21" t="s">
        <v>26625</v>
      </c>
      <c r="VNV14500" s="22" t="s">
        <v>23608</v>
      </c>
      <c r="VNW14500" s="21" t="s">
        <v>26625</v>
      </c>
      <c r="VNX14500" s="22" t="s">
        <v>23608</v>
      </c>
      <c r="VNY14500" s="21" t="s">
        <v>26625</v>
      </c>
      <c r="VNZ14500" s="22" t="s">
        <v>23608</v>
      </c>
      <c r="VOA14500" s="21" t="s">
        <v>26625</v>
      </c>
      <c r="VOB14500" s="22" t="s">
        <v>23608</v>
      </c>
      <c r="VOC14500" s="21" t="s">
        <v>26625</v>
      </c>
      <c r="VOD14500" s="22" t="s">
        <v>23608</v>
      </c>
      <c r="VOE14500" s="21" t="s">
        <v>26625</v>
      </c>
      <c r="VOF14500" s="22" t="s">
        <v>23608</v>
      </c>
      <c r="VOG14500" s="21" t="s">
        <v>26625</v>
      </c>
      <c r="VOH14500" s="22" t="s">
        <v>23608</v>
      </c>
      <c r="VOI14500" s="21" t="s">
        <v>26625</v>
      </c>
      <c r="VOJ14500" s="22" t="s">
        <v>23608</v>
      </c>
      <c r="VOK14500" s="21" t="s">
        <v>26625</v>
      </c>
      <c r="VOL14500" s="22" t="s">
        <v>23608</v>
      </c>
      <c r="VOM14500" s="21" t="s">
        <v>26625</v>
      </c>
      <c r="VON14500" s="22" t="s">
        <v>23608</v>
      </c>
      <c r="VOO14500" s="21" t="s">
        <v>26625</v>
      </c>
      <c r="VOP14500" s="22" t="s">
        <v>23608</v>
      </c>
      <c r="VOQ14500" s="21" t="s">
        <v>26625</v>
      </c>
      <c r="VOR14500" s="22" t="s">
        <v>23608</v>
      </c>
      <c r="VOS14500" s="21" t="s">
        <v>26625</v>
      </c>
      <c r="VOT14500" s="22" t="s">
        <v>23608</v>
      </c>
      <c r="VOU14500" s="21" t="s">
        <v>26625</v>
      </c>
      <c r="VOV14500" s="22" t="s">
        <v>23608</v>
      </c>
      <c r="VOW14500" s="21" t="s">
        <v>26625</v>
      </c>
      <c r="VOX14500" s="22" t="s">
        <v>23608</v>
      </c>
      <c r="VOY14500" s="21" t="s">
        <v>26625</v>
      </c>
      <c r="VOZ14500" s="22" t="s">
        <v>23608</v>
      </c>
      <c r="VPA14500" s="21" t="s">
        <v>26625</v>
      </c>
      <c r="VPB14500" s="22" t="s">
        <v>23608</v>
      </c>
      <c r="VPC14500" s="21" t="s">
        <v>26625</v>
      </c>
      <c r="VPD14500" s="22" t="s">
        <v>23608</v>
      </c>
      <c r="VPE14500" s="21" t="s">
        <v>26625</v>
      </c>
      <c r="VPF14500" s="22" t="s">
        <v>23608</v>
      </c>
      <c r="VPG14500" s="21" t="s">
        <v>26625</v>
      </c>
      <c r="VPH14500" s="22" t="s">
        <v>23608</v>
      </c>
      <c r="VPI14500" s="21" t="s">
        <v>26625</v>
      </c>
      <c r="VPJ14500" s="22" t="s">
        <v>23608</v>
      </c>
      <c r="VPK14500" s="21" t="s">
        <v>26625</v>
      </c>
      <c r="VPL14500" s="22" t="s">
        <v>23608</v>
      </c>
      <c r="VPM14500" s="21" t="s">
        <v>26625</v>
      </c>
      <c r="VPN14500" s="22" t="s">
        <v>23608</v>
      </c>
      <c r="VPO14500" s="21" t="s">
        <v>26625</v>
      </c>
      <c r="VPP14500" s="22" t="s">
        <v>23608</v>
      </c>
      <c r="VPQ14500" s="21" t="s">
        <v>26625</v>
      </c>
      <c r="VPR14500" s="22" t="s">
        <v>23608</v>
      </c>
      <c r="VPS14500" s="21" t="s">
        <v>26625</v>
      </c>
      <c r="VPT14500" s="22" t="s">
        <v>23608</v>
      </c>
      <c r="VPU14500" s="21" t="s">
        <v>26625</v>
      </c>
      <c r="VPV14500" s="22" t="s">
        <v>23608</v>
      </c>
      <c r="VPW14500" s="21" t="s">
        <v>26625</v>
      </c>
      <c r="VPX14500" s="22" t="s">
        <v>23608</v>
      </c>
      <c r="VPY14500" s="21" t="s">
        <v>26625</v>
      </c>
      <c r="VPZ14500" s="22" t="s">
        <v>23608</v>
      </c>
      <c r="VQA14500" s="21" t="s">
        <v>26625</v>
      </c>
      <c r="VQB14500" s="22" t="s">
        <v>23608</v>
      </c>
      <c r="VQC14500" s="21" t="s">
        <v>26625</v>
      </c>
      <c r="VQD14500" s="22" t="s">
        <v>23608</v>
      </c>
      <c r="VQE14500" s="21" t="s">
        <v>26625</v>
      </c>
      <c r="VQF14500" s="22" t="s">
        <v>23608</v>
      </c>
      <c r="VQG14500" s="21" t="s">
        <v>26625</v>
      </c>
      <c r="VQH14500" s="22" t="s">
        <v>23608</v>
      </c>
      <c r="VQI14500" s="21" t="s">
        <v>26625</v>
      </c>
      <c r="VQJ14500" s="22" t="s">
        <v>23608</v>
      </c>
      <c r="VQK14500" s="21" t="s">
        <v>26625</v>
      </c>
      <c r="VQL14500" s="22" t="s">
        <v>23608</v>
      </c>
      <c r="VQM14500" s="21" t="s">
        <v>26625</v>
      </c>
      <c r="VQN14500" s="22" t="s">
        <v>23608</v>
      </c>
      <c r="VQO14500" s="21" t="s">
        <v>26625</v>
      </c>
      <c r="VQP14500" s="22" t="s">
        <v>23608</v>
      </c>
      <c r="VQQ14500" s="21" t="s">
        <v>26625</v>
      </c>
      <c r="VQR14500" s="22" t="s">
        <v>23608</v>
      </c>
      <c r="VQS14500" s="21" t="s">
        <v>26625</v>
      </c>
      <c r="VQT14500" s="22" t="s">
        <v>23608</v>
      </c>
      <c r="VQU14500" s="21" t="s">
        <v>26625</v>
      </c>
      <c r="VQV14500" s="22" t="s">
        <v>23608</v>
      </c>
      <c r="VQW14500" s="21" t="s">
        <v>26625</v>
      </c>
      <c r="VQX14500" s="22" t="s">
        <v>23608</v>
      </c>
      <c r="VQY14500" s="21" t="s">
        <v>26625</v>
      </c>
      <c r="VQZ14500" s="22" t="s">
        <v>23608</v>
      </c>
      <c r="VRA14500" s="21" t="s">
        <v>26625</v>
      </c>
      <c r="VRB14500" s="22" t="s">
        <v>23608</v>
      </c>
      <c r="VRC14500" s="21" t="s">
        <v>26625</v>
      </c>
      <c r="VRD14500" s="22" t="s">
        <v>23608</v>
      </c>
      <c r="VRE14500" s="21" t="s">
        <v>26625</v>
      </c>
      <c r="VRF14500" s="22" t="s">
        <v>23608</v>
      </c>
      <c r="VRG14500" s="21" t="s">
        <v>26625</v>
      </c>
      <c r="VRH14500" s="22" t="s">
        <v>23608</v>
      </c>
      <c r="VRI14500" s="21" t="s">
        <v>26625</v>
      </c>
      <c r="VRJ14500" s="22" t="s">
        <v>23608</v>
      </c>
      <c r="VRK14500" s="21" t="s">
        <v>26625</v>
      </c>
      <c r="VRL14500" s="22" t="s">
        <v>23608</v>
      </c>
      <c r="VRM14500" s="21" t="s">
        <v>26625</v>
      </c>
      <c r="VRN14500" s="22" t="s">
        <v>23608</v>
      </c>
      <c r="VRO14500" s="21" t="s">
        <v>26625</v>
      </c>
      <c r="VRP14500" s="22" t="s">
        <v>23608</v>
      </c>
      <c r="VRQ14500" s="21" t="s">
        <v>26625</v>
      </c>
      <c r="VRR14500" s="22" t="s">
        <v>23608</v>
      </c>
      <c r="VRS14500" s="21" t="s">
        <v>26625</v>
      </c>
      <c r="VRT14500" s="22" t="s">
        <v>23608</v>
      </c>
      <c r="VRU14500" s="21" t="s">
        <v>26625</v>
      </c>
      <c r="VRV14500" s="22" t="s">
        <v>23608</v>
      </c>
      <c r="VRW14500" s="21" t="s">
        <v>26625</v>
      </c>
      <c r="VRX14500" s="22" t="s">
        <v>23608</v>
      </c>
      <c r="VRY14500" s="21" t="s">
        <v>26625</v>
      </c>
      <c r="VRZ14500" s="22" t="s">
        <v>23608</v>
      </c>
      <c r="VSA14500" s="21" t="s">
        <v>26625</v>
      </c>
      <c r="VSB14500" s="22" t="s">
        <v>23608</v>
      </c>
      <c r="VSC14500" s="21" t="s">
        <v>26625</v>
      </c>
      <c r="VSD14500" s="22" t="s">
        <v>23608</v>
      </c>
      <c r="VSE14500" s="21" t="s">
        <v>26625</v>
      </c>
      <c r="VSF14500" s="22" t="s">
        <v>23608</v>
      </c>
      <c r="VSG14500" s="21" t="s">
        <v>26625</v>
      </c>
      <c r="VSH14500" s="22" t="s">
        <v>23608</v>
      </c>
      <c r="VSI14500" s="21" t="s">
        <v>26625</v>
      </c>
      <c r="VSJ14500" s="22" t="s">
        <v>23608</v>
      </c>
      <c r="VSK14500" s="21" t="s">
        <v>26625</v>
      </c>
      <c r="VSL14500" s="22" t="s">
        <v>23608</v>
      </c>
      <c r="VSM14500" s="21" t="s">
        <v>26625</v>
      </c>
      <c r="VSN14500" s="22" t="s">
        <v>23608</v>
      </c>
      <c r="VSO14500" s="21" t="s">
        <v>26625</v>
      </c>
      <c r="VSP14500" s="22" t="s">
        <v>23608</v>
      </c>
      <c r="VSQ14500" s="21" t="s">
        <v>26625</v>
      </c>
      <c r="VSR14500" s="22" t="s">
        <v>23608</v>
      </c>
      <c r="VSS14500" s="21" t="s">
        <v>26625</v>
      </c>
      <c r="VST14500" s="22" t="s">
        <v>23608</v>
      </c>
      <c r="VSU14500" s="21" t="s">
        <v>26625</v>
      </c>
      <c r="VSV14500" s="22" t="s">
        <v>23608</v>
      </c>
      <c r="VSW14500" s="21" t="s">
        <v>26625</v>
      </c>
      <c r="VSX14500" s="22" t="s">
        <v>23608</v>
      </c>
      <c r="VSY14500" s="21" t="s">
        <v>26625</v>
      </c>
      <c r="VSZ14500" s="22" t="s">
        <v>23608</v>
      </c>
      <c r="VTA14500" s="21" t="s">
        <v>26625</v>
      </c>
      <c r="VTB14500" s="22" t="s">
        <v>23608</v>
      </c>
      <c r="VTC14500" s="21" t="s">
        <v>26625</v>
      </c>
      <c r="VTD14500" s="22" t="s">
        <v>23608</v>
      </c>
      <c r="VTE14500" s="21" t="s">
        <v>26625</v>
      </c>
      <c r="VTF14500" s="22" t="s">
        <v>23608</v>
      </c>
      <c r="VTG14500" s="21" t="s">
        <v>26625</v>
      </c>
      <c r="VTH14500" s="22" t="s">
        <v>23608</v>
      </c>
      <c r="VTI14500" s="21" t="s">
        <v>26625</v>
      </c>
      <c r="VTJ14500" s="22" t="s">
        <v>23608</v>
      </c>
      <c r="VTK14500" s="21" t="s">
        <v>26625</v>
      </c>
      <c r="VTL14500" s="22" t="s">
        <v>23608</v>
      </c>
      <c r="VTM14500" s="21" t="s">
        <v>26625</v>
      </c>
      <c r="VTN14500" s="22" t="s">
        <v>23608</v>
      </c>
      <c r="VTO14500" s="21" t="s">
        <v>26625</v>
      </c>
      <c r="VTP14500" s="22" t="s">
        <v>23608</v>
      </c>
      <c r="VTQ14500" s="21" t="s">
        <v>26625</v>
      </c>
      <c r="VTR14500" s="22" t="s">
        <v>23608</v>
      </c>
      <c r="VTS14500" s="21" t="s">
        <v>26625</v>
      </c>
      <c r="VTT14500" s="22" t="s">
        <v>23608</v>
      </c>
      <c r="VTU14500" s="21" t="s">
        <v>26625</v>
      </c>
      <c r="VTV14500" s="22" t="s">
        <v>23608</v>
      </c>
      <c r="VTW14500" s="21" t="s">
        <v>26625</v>
      </c>
      <c r="VTX14500" s="22" t="s">
        <v>23608</v>
      </c>
      <c r="VTY14500" s="21" t="s">
        <v>26625</v>
      </c>
      <c r="VTZ14500" s="22" t="s">
        <v>23608</v>
      </c>
      <c r="VUA14500" s="21" t="s">
        <v>26625</v>
      </c>
      <c r="VUB14500" s="22" t="s">
        <v>23608</v>
      </c>
      <c r="VUC14500" s="21" t="s">
        <v>26625</v>
      </c>
      <c r="VUD14500" s="22" t="s">
        <v>23608</v>
      </c>
      <c r="VUE14500" s="21" t="s">
        <v>26625</v>
      </c>
      <c r="VUF14500" s="22" t="s">
        <v>23608</v>
      </c>
      <c r="VUG14500" s="21" t="s">
        <v>26625</v>
      </c>
      <c r="VUH14500" s="22" t="s">
        <v>23608</v>
      </c>
      <c r="VUI14500" s="21" t="s">
        <v>26625</v>
      </c>
      <c r="VUJ14500" s="22" t="s">
        <v>23608</v>
      </c>
      <c r="VUK14500" s="21" t="s">
        <v>26625</v>
      </c>
      <c r="VUL14500" s="22" t="s">
        <v>23608</v>
      </c>
      <c r="VUM14500" s="21" t="s">
        <v>26625</v>
      </c>
      <c r="VUN14500" s="22" t="s">
        <v>23608</v>
      </c>
      <c r="VUO14500" s="21" t="s">
        <v>26625</v>
      </c>
      <c r="VUP14500" s="22" t="s">
        <v>23608</v>
      </c>
      <c r="VUQ14500" s="21" t="s">
        <v>26625</v>
      </c>
      <c r="VUR14500" s="22" t="s">
        <v>23608</v>
      </c>
      <c r="VUS14500" s="21" t="s">
        <v>26625</v>
      </c>
      <c r="VUT14500" s="22" t="s">
        <v>23608</v>
      </c>
      <c r="VUU14500" s="21" t="s">
        <v>26625</v>
      </c>
      <c r="VUV14500" s="22" t="s">
        <v>23608</v>
      </c>
      <c r="VUW14500" s="21" t="s">
        <v>26625</v>
      </c>
      <c r="VUX14500" s="22" t="s">
        <v>23608</v>
      </c>
      <c r="VUY14500" s="21" t="s">
        <v>26625</v>
      </c>
      <c r="VUZ14500" s="22" t="s">
        <v>23608</v>
      </c>
      <c r="VVA14500" s="21" t="s">
        <v>26625</v>
      </c>
      <c r="VVB14500" s="22" t="s">
        <v>23608</v>
      </c>
      <c r="VVC14500" s="21" t="s">
        <v>26625</v>
      </c>
      <c r="VVD14500" s="22" t="s">
        <v>23608</v>
      </c>
      <c r="VVE14500" s="21" t="s">
        <v>26625</v>
      </c>
      <c r="VVF14500" s="22" t="s">
        <v>23608</v>
      </c>
      <c r="VVG14500" s="21" t="s">
        <v>26625</v>
      </c>
      <c r="VVH14500" s="22" t="s">
        <v>23608</v>
      </c>
      <c r="VVI14500" s="21" t="s">
        <v>26625</v>
      </c>
      <c r="VVJ14500" s="22" t="s">
        <v>23608</v>
      </c>
      <c r="VVK14500" s="21" t="s">
        <v>26625</v>
      </c>
      <c r="VVL14500" s="22" t="s">
        <v>23608</v>
      </c>
      <c r="VVM14500" s="21" t="s">
        <v>26625</v>
      </c>
      <c r="VVN14500" s="22" t="s">
        <v>23608</v>
      </c>
      <c r="VVO14500" s="21" t="s">
        <v>26625</v>
      </c>
      <c r="VVP14500" s="22" t="s">
        <v>23608</v>
      </c>
      <c r="VVQ14500" s="21" t="s">
        <v>26625</v>
      </c>
      <c r="VVR14500" s="22" t="s">
        <v>23608</v>
      </c>
      <c r="VVS14500" s="21" t="s">
        <v>26625</v>
      </c>
      <c r="VVT14500" s="22" t="s">
        <v>23608</v>
      </c>
      <c r="VVU14500" s="21" t="s">
        <v>26625</v>
      </c>
      <c r="VVV14500" s="22" t="s">
        <v>23608</v>
      </c>
      <c r="VVW14500" s="21" t="s">
        <v>26625</v>
      </c>
      <c r="VVX14500" s="22" t="s">
        <v>23608</v>
      </c>
      <c r="VVY14500" s="21" t="s">
        <v>26625</v>
      </c>
      <c r="VVZ14500" s="22" t="s">
        <v>23608</v>
      </c>
      <c r="VWA14500" s="21" t="s">
        <v>26625</v>
      </c>
      <c r="VWB14500" s="22" t="s">
        <v>23608</v>
      </c>
      <c r="VWC14500" s="21" t="s">
        <v>26625</v>
      </c>
      <c r="VWD14500" s="22" t="s">
        <v>23608</v>
      </c>
      <c r="VWE14500" s="21" t="s">
        <v>26625</v>
      </c>
      <c r="VWF14500" s="22" t="s">
        <v>23608</v>
      </c>
      <c r="VWG14500" s="21" t="s">
        <v>26625</v>
      </c>
      <c r="VWH14500" s="22" t="s">
        <v>23608</v>
      </c>
      <c r="VWI14500" s="21" t="s">
        <v>26625</v>
      </c>
      <c r="VWJ14500" s="22" t="s">
        <v>23608</v>
      </c>
      <c r="VWK14500" s="21" t="s">
        <v>26625</v>
      </c>
      <c r="VWL14500" s="22" t="s">
        <v>23608</v>
      </c>
      <c r="VWM14500" s="21" t="s">
        <v>26625</v>
      </c>
      <c r="VWN14500" s="22" t="s">
        <v>23608</v>
      </c>
      <c r="VWO14500" s="21" t="s">
        <v>26625</v>
      </c>
      <c r="VWP14500" s="22" t="s">
        <v>23608</v>
      </c>
      <c r="VWQ14500" s="21" t="s">
        <v>26625</v>
      </c>
      <c r="VWR14500" s="22" t="s">
        <v>23608</v>
      </c>
      <c r="VWS14500" s="21" t="s">
        <v>26625</v>
      </c>
      <c r="VWT14500" s="22" t="s">
        <v>23608</v>
      </c>
      <c r="VWU14500" s="21" t="s">
        <v>26625</v>
      </c>
      <c r="VWV14500" s="22" t="s">
        <v>23608</v>
      </c>
      <c r="VWW14500" s="21" t="s">
        <v>26625</v>
      </c>
      <c r="VWX14500" s="22" t="s">
        <v>23608</v>
      </c>
      <c r="VWY14500" s="21" t="s">
        <v>26625</v>
      </c>
      <c r="VWZ14500" s="22" t="s">
        <v>23608</v>
      </c>
      <c r="VXA14500" s="21" t="s">
        <v>26625</v>
      </c>
      <c r="VXB14500" s="22" t="s">
        <v>23608</v>
      </c>
      <c r="VXC14500" s="21" t="s">
        <v>26625</v>
      </c>
      <c r="VXD14500" s="22" t="s">
        <v>23608</v>
      </c>
      <c r="VXE14500" s="21" t="s">
        <v>26625</v>
      </c>
      <c r="VXF14500" s="22" t="s">
        <v>23608</v>
      </c>
      <c r="VXG14500" s="21" t="s">
        <v>26625</v>
      </c>
      <c r="VXH14500" s="22" t="s">
        <v>23608</v>
      </c>
      <c r="VXI14500" s="21" t="s">
        <v>26625</v>
      </c>
      <c r="VXJ14500" s="22" t="s">
        <v>23608</v>
      </c>
      <c r="VXK14500" s="21" t="s">
        <v>26625</v>
      </c>
      <c r="VXL14500" s="22" t="s">
        <v>23608</v>
      </c>
      <c r="VXM14500" s="21" t="s">
        <v>26625</v>
      </c>
      <c r="VXN14500" s="22" t="s">
        <v>23608</v>
      </c>
      <c r="VXO14500" s="21" t="s">
        <v>26625</v>
      </c>
      <c r="VXP14500" s="22" t="s">
        <v>23608</v>
      </c>
      <c r="VXQ14500" s="21" t="s">
        <v>26625</v>
      </c>
      <c r="VXR14500" s="22" t="s">
        <v>23608</v>
      </c>
      <c r="VXS14500" s="21" t="s">
        <v>26625</v>
      </c>
      <c r="VXT14500" s="22" t="s">
        <v>23608</v>
      </c>
      <c r="VXU14500" s="21" t="s">
        <v>26625</v>
      </c>
      <c r="VXV14500" s="22" t="s">
        <v>23608</v>
      </c>
      <c r="VXW14500" s="21" t="s">
        <v>26625</v>
      </c>
      <c r="VXX14500" s="22" t="s">
        <v>23608</v>
      </c>
      <c r="VXY14500" s="21" t="s">
        <v>26625</v>
      </c>
      <c r="VXZ14500" s="22" t="s">
        <v>23608</v>
      </c>
      <c r="VYA14500" s="21" t="s">
        <v>26625</v>
      </c>
      <c r="VYB14500" s="22" t="s">
        <v>23608</v>
      </c>
      <c r="VYC14500" s="21" t="s">
        <v>26625</v>
      </c>
      <c r="VYD14500" s="22" t="s">
        <v>23608</v>
      </c>
      <c r="VYE14500" s="21" t="s">
        <v>26625</v>
      </c>
      <c r="VYF14500" s="22" t="s">
        <v>23608</v>
      </c>
      <c r="VYG14500" s="21" t="s">
        <v>26625</v>
      </c>
      <c r="VYH14500" s="22" t="s">
        <v>23608</v>
      </c>
      <c r="VYI14500" s="21" t="s">
        <v>26625</v>
      </c>
      <c r="VYJ14500" s="22" t="s">
        <v>23608</v>
      </c>
      <c r="VYK14500" s="21" t="s">
        <v>26625</v>
      </c>
      <c r="VYL14500" s="22" t="s">
        <v>23608</v>
      </c>
      <c r="VYM14500" s="21" t="s">
        <v>26625</v>
      </c>
      <c r="VYN14500" s="22" t="s">
        <v>23608</v>
      </c>
      <c r="VYO14500" s="21" t="s">
        <v>26625</v>
      </c>
      <c r="VYP14500" s="22" t="s">
        <v>23608</v>
      </c>
      <c r="VYQ14500" s="21" t="s">
        <v>26625</v>
      </c>
      <c r="VYR14500" s="22" t="s">
        <v>23608</v>
      </c>
      <c r="VYS14500" s="21" t="s">
        <v>26625</v>
      </c>
      <c r="VYT14500" s="22" t="s">
        <v>23608</v>
      </c>
      <c r="VYU14500" s="21" t="s">
        <v>26625</v>
      </c>
      <c r="VYV14500" s="22" t="s">
        <v>23608</v>
      </c>
      <c r="VYW14500" s="21" t="s">
        <v>26625</v>
      </c>
      <c r="VYX14500" s="22" t="s">
        <v>23608</v>
      </c>
      <c r="VYY14500" s="21" t="s">
        <v>26625</v>
      </c>
      <c r="VYZ14500" s="22" t="s">
        <v>23608</v>
      </c>
      <c r="VZA14500" s="21" t="s">
        <v>26625</v>
      </c>
      <c r="VZB14500" s="22" t="s">
        <v>23608</v>
      </c>
      <c r="VZC14500" s="21" t="s">
        <v>26625</v>
      </c>
      <c r="VZD14500" s="22" t="s">
        <v>23608</v>
      </c>
      <c r="VZE14500" s="21" t="s">
        <v>26625</v>
      </c>
      <c r="VZF14500" s="22" t="s">
        <v>23608</v>
      </c>
      <c r="VZG14500" s="21" t="s">
        <v>26625</v>
      </c>
      <c r="VZH14500" s="22" t="s">
        <v>23608</v>
      </c>
      <c r="VZI14500" s="21" t="s">
        <v>26625</v>
      </c>
      <c r="VZJ14500" s="22" t="s">
        <v>23608</v>
      </c>
      <c r="VZK14500" s="21" t="s">
        <v>26625</v>
      </c>
      <c r="VZL14500" s="22" t="s">
        <v>23608</v>
      </c>
      <c r="VZM14500" s="21" t="s">
        <v>26625</v>
      </c>
      <c r="VZN14500" s="22" t="s">
        <v>23608</v>
      </c>
      <c r="VZO14500" s="21" t="s">
        <v>26625</v>
      </c>
      <c r="VZP14500" s="22" t="s">
        <v>23608</v>
      </c>
      <c r="VZQ14500" s="21" t="s">
        <v>26625</v>
      </c>
      <c r="VZR14500" s="22" t="s">
        <v>23608</v>
      </c>
      <c r="VZS14500" s="21" t="s">
        <v>26625</v>
      </c>
      <c r="VZT14500" s="22" t="s">
        <v>23608</v>
      </c>
      <c r="VZU14500" s="21" t="s">
        <v>26625</v>
      </c>
      <c r="VZV14500" s="22" t="s">
        <v>23608</v>
      </c>
      <c r="VZW14500" s="21" t="s">
        <v>26625</v>
      </c>
      <c r="VZX14500" s="22" t="s">
        <v>23608</v>
      </c>
      <c r="VZY14500" s="21" t="s">
        <v>26625</v>
      </c>
      <c r="VZZ14500" s="22" t="s">
        <v>23608</v>
      </c>
      <c r="WAA14500" s="21" t="s">
        <v>26625</v>
      </c>
      <c r="WAB14500" s="22" t="s">
        <v>23608</v>
      </c>
      <c r="WAC14500" s="21" t="s">
        <v>26625</v>
      </c>
      <c r="WAD14500" s="22" t="s">
        <v>23608</v>
      </c>
      <c r="WAE14500" s="21" t="s">
        <v>26625</v>
      </c>
      <c r="WAF14500" s="22" t="s">
        <v>23608</v>
      </c>
      <c r="WAG14500" s="21" t="s">
        <v>26625</v>
      </c>
      <c r="WAH14500" s="22" t="s">
        <v>23608</v>
      </c>
      <c r="WAI14500" s="21" t="s">
        <v>26625</v>
      </c>
      <c r="WAJ14500" s="22" t="s">
        <v>23608</v>
      </c>
      <c r="WAK14500" s="21" t="s">
        <v>26625</v>
      </c>
      <c r="WAL14500" s="22" t="s">
        <v>23608</v>
      </c>
      <c r="WAM14500" s="21" t="s">
        <v>26625</v>
      </c>
      <c r="WAN14500" s="22" t="s">
        <v>23608</v>
      </c>
      <c r="WAO14500" s="21" t="s">
        <v>26625</v>
      </c>
      <c r="WAP14500" s="22" t="s">
        <v>23608</v>
      </c>
      <c r="WAQ14500" s="21" t="s">
        <v>26625</v>
      </c>
      <c r="WAR14500" s="22" t="s">
        <v>23608</v>
      </c>
      <c r="WAS14500" s="21" t="s">
        <v>26625</v>
      </c>
      <c r="WAT14500" s="22" t="s">
        <v>23608</v>
      </c>
      <c r="WAU14500" s="21" t="s">
        <v>26625</v>
      </c>
      <c r="WAV14500" s="22" t="s">
        <v>23608</v>
      </c>
      <c r="WAW14500" s="21" t="s">
        <v>26625</v>
      </c>
      <c r="WAX14500" s="22" t="s">
        <v>23608</v>
      </c>
      <c r="WAY14500" s="21" t="s">
        <v>26625</v>
      </c>
      <c r="WAZ14500" s="22" t="s">
        <v>23608</v>
      </c>
      <c r="WBA14500" s="21" t="s">
        <v>26625</v>
      </c>
      <c r="WBB14500" s="22" t="s">
        <v>23608</v>
      </c>
      <c r="WBC14500" s="21" t="s">
        <v>26625</v>
      </c>
      <c r="WBD14500" s="22" t="s">
        <v>23608</v>
      </c>
      <c r="WBE14500" s="21" t="s">
        <v>26625</v>
      </c>
      <c r="WBF14500" s="22" t="s">
        <v>23608</v>
      </c>
      <c r="WBG14500" s="21" t="s">
        <v>26625</v>
      </c>
      <c r="WBH14500" s="22" t="s">
        <v>23608</v>
      </c>
      <c r="WBI14500" s="21" t="s">
        <v>26625</v>
      </c>
      <c r="WBJ14500" s="22" t="s">
        <v>23608</v>
      </c>
      <c r="WBK14500" s="21" t="s">
        <v>26625</v>
      </c>
      <c r="WBL14500" s="22" t="s">
        <v>23608</v>
      </c>
      <c r="WBM14500" s="21" t="s">
        <v>26625</v>
      </c>
      <c r="WBN14500" s="22" t="s">
        <v>23608</v>
      </c>
      <c r="WBO14500" s="21" t="s">
        <v>26625</v>
      </c>
      <c r="WBP14500" s="22" t="s">
        <v>23608</v>
      </c>
      <c r="WBQ14500" s="21" t="s">
        <v>26625</v>
      </c>
      <c r="WBR14500" s="22" t="s">
        <v>23608</v>
      </c>
      <c r="WBS14500" s="21" t="s">
        <v>26625</v>
      </c>
      <c r="WBT14500" s="22" t="s">
        <v>23608</v>
      </c>
      <c r="WBU14500" s="21" t="s">
        <v>26625</v>
      </c>
      <c r="WBV14500" s="22" t="s">
        <v>23608</v>
      </c>
      <c r="WBW14500" s="21" t="s">
        <v>26625</v>
      </c>
      <c r="WBX14500" s="22" t="s">
        <v>23608</v>
      </c>
      <c r="WBY14500" s="21" t="s">
        <v>26625</v>
      </c>
      <c r="WBZ14500" s="22" t="s">
        <v>23608</v>
      </c>
      <c r="WCA14500" s="21" t="s">
        <v>26625</v>
      </c>
      <c r="WCB14500" s="22" t="s">
        <v>23608</v>
      </c>
      <c r="WCC14500" s="21" t="s">
        <v>26625</v>
      </c>
      <c r="WCD14500" s="22" t="s">
        <v>23608</v>
      </c>
      <c r="WCE14500" s="21" t="s">
        <v>26625</v>
      </c>
      <c r="WCF14500" s="22" t="s">
        <v>23608</v>
      </c>
      <c r="WCG14500" s="21" t="s">
        <v>26625</v>
      </c>
      <c r="WCH14500" s="22" t="s">
        <v>23608</v>
      </c>
      <c r="WCI14500" s="21" t="s">
        <v>26625</v>
      </c>
      <c r="WCJ14500" s="22" t="s">
        <v>23608</v>
      </c>
      <c r="WCK14500" s="21" t="s">
        <v>26625</v>
      </c>
      <c r="WCL14500" s="22" t="s">
        <v>23608</v>
      </c>
      <c r="WCM14500" s="21" t="s">
        <v>26625</v>
      </c>
      <c r="WCN14500" s="22" t="s">
        <v>23608</v>
      </c>
      <c r="WCO14500" s="21" t="s">
        <v>26625</v>
      </c>
      <c r="WCP14500" s="22" t="s">
        <v>23608</v>
      </c>
      <c r="WCQ14500" s="21" t="s">
        <v>26625</v>
      </c>
      <c r="WCR14500" s="22" t="s">
        <v>23608</v>
      </c>
      <c r="WCS14500" s="21" t="s">
        <v>26625</v>
      </c>
      <c r="WCT14500" s="22" t="s">
        <v>23608</v>
      </c>
      <c r="WCU14500" s="21" t="s">
        <v>26625</v>
      </c>
      <c r="WCV14500" s="22" t="s">
        <v>23608</v>
      </c>
      <c r="WCW14500" s="21" t="s">
        <v>26625</v>
      </c>
      <c r="WCX14500" s="22" t="s">
        <v>23608</v>
      </c>
      <c r="WCY14500" s="21" t="s">
        <v>26625</v>
      </c>
      <c r="WCZ14500" s="22" t="s">
        <v>23608</v>
      </c>
      <c r="WDA14500" s="21" t="s">
        <v>26625</v>
      </c>
      <c r="WDB14500" s="22" t="s">
        <v>23608</v>
      </c>
      <c r="WDC14500" s="21" t="s">
        <v>26625</v>
      </c>
      <c r="WDD14500" s="22" t="s">
        <v>23608</v>
      </c>
      <c r="WDE14500" s="21" t="s">
        <v>26625</v>
      </c>
      <c r="WDF14500" s="22" t="s">
        <v>23608</v>
      </c>
      <c r="WDG14500" s="21" t="s">
        <v>26625</v>
      </c>
      <c r="WDH14500" s="22" t="s">
        <v>23608</v>
      </c>
      <c r="WDI14500" s="21" t="s">
        <v>26625</v>
      </c>
      <c r="WDJ14500" s="22" t="s">
        <v>23608</v>
      </c>
      <c r="WDK14500" s="21" t="s">
        <v>26625</v>
      </c>
      <c r="WDL14500" s="22" t="s">
        <v>23608</v>
      </c>
      <c r="WDM14500" s="21" t="s">
        <v>26625</v>
      </c>
      <c r="WDN14500" s="22" t="s">
        <v>23608</v>
      </c>
      <c r="WDO14500" s="21" t="s">
        <v>26625</v>
      </c>
      <c r="WDP14500" s="22" t="s">
        <v>23608</v>
      </c>
      <c r="WDQ14500" s="21" t="s">
        <v>26625</v>
      </c>
      <c r="WDR14500" s="22" t="s">
        <v>23608</v>
      </c>
      <c r="WDS14500" s="21" t="s">
        <v>26625</v>
      </c>
      <c r="WDT14500" s="22" t="s">
        <v>23608</v>
      </c>
      <c r="WDU14500" s="21" t="s">
        <v>26625</v>
      </c>
      <c r="WDV14500" s="22" t="s">
        <v>23608</v>
      </c>
      <c r="WDW14500" s="21" t="s">
        <v>26625</v>
      </c>
      <c r="WDX14500" s="22" t="s">
        <v>23608</v>
      </c>
      <c r="WDY14500" s="21" t="s">
        <v>26625</v>
      </c>
      <c r="WDZ14500" s="22" t="s">
        <v>23608</v>
      </c>
      <c r="WEA14500" s="21" t="s">
        <v>26625</v>
      </c>
      <c r="WEB14500" s="22" t="s">
        <v>23608</v>
      </c>
      <c r="WEC14500" s="21" t="s">
        <v>26625</v>
      </c>
      <c r="WED14500" s="22" t="s">
        <v>23608</v>
      </c>
      <c r="WEE14500" s="21" t="s">
        <v>26625</v>
      </c>
      <c r="WEF14500" s="22" t="s">
        <v>23608</v>
      </c>
      <c r="WEG14500" s="21" t="s">
        <v>26625</v>
      </c>
      <c r="WEH14500" s="22" t="s">
        <v>23608</v>
      </c>
      <c r="WEI14500" s="21" t="s">
        <v>26625</v>
      </c>
      <c r="WEJ14500" s="22" t="s">
        <v>23608</v>
      </c>
      <c r="WEK14500" s="21" t="s">
        <v>26625</v>
      </c>
      <c r="WEL14500" s="22" t="s">
        <v>23608</v>
      </c>
      <c r="WEM14500" s="21" t="s">
        <v>26625</v>
      </c>
      <c r="WEN14500" s="22" t="s">
        <v>23608</v>
      </c>
      <c r="WEO14500" s="21" t="s">
        <v>26625</v>
      </c>
      <c r="WEP14500" s="22" t="s">
        <v>23608</v>
      </c>
      <c r="WEQ14500" s="21" t="s">
        <v>26625</v>
      </c>
      <c r="WER14500" s="22" t="s">
        <v>23608</v>
      </c>
      <c r="WES14500" s="21" t="s">
        <v>26625</v>
      </c>
      <c r="WET14500" s="22" t="s">
        <v>23608</v>
      </c>
      <c r="WEU14500" s="21" t="s">
        <v>26625</v>
      </c>
      <c r="WEV14500" s="22" t="s">
        <v>23608</v>
      </c>
      <c r="WEW14500" s="21" t="s">
        <v>26625</v>
      </c>
      <c r="WEX14500" s="22" t="s">
        <v>23608</v>
      </c>
      <c r="WEY14500" s="21" t="s">
        <v>26625</v>
      </c>
      <c r="WEZ14500" s="22" t="s">
        <v>23608</v>
      </c>
      <c r="WFA14500" s="21" t="s">
        <v>26625</v>
      </c>
      <c r="WFB14500" s="22" t="s">
        <v>23608</v>
      </c>
      <c r="WFC14500" s="21" t="s">
        <v>26625</v>
      </c>
      <c r="WFD14500" s="22" t="s">
        <v>23608</v>
      </c>
      <c r="WFE14500" s="21" t="s">
        <v>26625</v>
      </c>
      <c r="WFF14500" s="22" t="s">
        <v>23608</v>
      </c>
      <c r="WFG14500" s="21" t="s">
        <v>26625</v>
      </c>
      <c r="WFH14500" s="22" t="s">
        <v>23608</v>
      </c>
      <c r="WFI14500" s="21" t="s">
        <v>26625</v>
      </c>
      <c r="WFJ14500" s="22" t="s">
        <v>23608</v>
      </c>
      <c r="WFK14500" s="21" t="s">
        <v>26625</v>
      </c>
      <c r="WFL14500" s="22" t="s">
        <v>23608</v>
      </c>
      <c r="WFM14500" s="21" t="s">
        <v>26625</v>
      </c>
      <c r="WFN14500" s="22" t="s">
        <v>23608</v>
      </c>
      <c r="WFO14500" s="21" t="s">
        <v>26625</v>
      </c>
      <c r="WFP14500" s="22" t="s">
        <v>23608</v>
      </c>
      <c r="WFQ14500" s="21" t="s">
        <v>26625</v>
      </c>
      <c r="WFR14500" s="22" t="s">
        <v>23608</v>
      </c>
      <c r="WFS14500" s="21" t="s">
        <v>26625</v>
      </c>
      <c r="WFT14500" s="22" t="s">
        <v>23608</v>
      </c>
      <c r="WFU14500" s="21" t="s">
        <v>26625</v>
      </c>
      <c r="WFV14500" s="22" t="s">
        <v>23608</v>
      </c>
      <c r="WFW14500" s="21" t="s">
        <v>26625</v>
      </c>
      <c r="WFX14500" s="22" t="s">
        <v>23608</v>
      </c>
      <c r="WFY14500" s="21" t="s">
        <v>26625</v>
      </c>
      <c r="WFZ14500" s="22" t="s">
        <v>23608</v>
      </c>
      <c r="WGA14500" s="21" t="s">
        <v>26625</v>
      </c>
      <c r="WGB14500" s="22" t="s">
        <v>23608</v>
      </c>
      <c r="WGC14500" s="21" t="s">
        <v>26625</v>
      </c>
      <c r="WGD14500" s="22" t="s">
        <v>23608</v>
      </c>
      <c r="WGE14500" s="21" t="s">
        <v>26625</v>
      </c>
      <c r="WGF14500" s="22" t="s">
        <v>23608</v>
      </c>
      <c r="WGG14500" s="21" t="s">
        <v>26625</v>
      </c>
      <c r="WGH14500" s="22" t="s">
        <v>23608</v>
      </c>
      <c r="WGI14500" s="21" t="s">
        <v>26625</v>
      </c>
      <c r="WGJ14500" s="22" t="s">
        <v>23608</v>
      </c>
      <c r="WGK14500" s="21" t="s">
        <v>26625</v>
      </c>
      <c r="WGL14500" s="22" t="s">
        <v>23608</v>
      </c>
      <c r="WGM14500" s="21" t="s">
        <v>26625</v>
      </c>
      <c r="WGN14500" s="22" t="s">
        <v>23608</v>
      </c>
      <c r="WGO14500" s="21" t="s">
        <v>26625</v>
      </c>
      <c r="WGP14500" s="22" t="s">
        <v>23608</v>
      </c>
      <c r="WGQ14500" s="21" t="s">
        <v>26625</v>
      </c>
      <c r="WGR14500" s="22" t="s">
        <v>23608</v>
      </c>
      <c r="WGS14500" s="21" t="s">
        <v>26625</v>
      </c>
      <c r="WGT14500" s="22" t="s">
        <v>23608</v>
      </c>
      <c r="WGU14500" s="21" t="s">
        <v>26625</v>
      </c>
      <c r="WGV14500" s="22" t="s">
        <v>23608</v>
      </c>
      <c r="WGW14500" s="21" t="s">
        <v>26625</v>
      </c>
      <c r="WGX14500" s="22" t="s">
        <v>23608</v>
      </c>
      <c r="WGY14500" s="21" t="s">
        <v>26625</v>
      </c>
      <c r="WGZ14500" s="22" t="s">
        <v>23608</v>
      </c>
      <c r="WHA14500" s="21" t="s">
        <v>26625</v>
      </c>
      <c r="WHB14500" s="22" t="s">
        <v>23608</v>
      </c>
      <c r="WHC14500" s="21" t="s">
        <v>26625</v>
      </c>
      <c r="WHD14500" s="22" t="s">
        <v>23608</v>
      </c>
      <c r="WHE14500" s="21" t="s">
        <v>26625</v>
      </c>
      <c r="WHF14500" s="22" t="s">
        <v>23608</v>
      </c>
      <c r="WHG14500" s="21" t="s">
        <v>26625</v>
      </c>
      <c r="WHH14500" s="22" t="s">
        <v>23608</v>
      </c>
      <c r="WHI14500" s="21" t="s">
        <v>26625</v>
      </c>
      <c r="WHJ14500" s="22" t="s">
        <v>23608</v>
      </c>
      <c r="WHK14500" s="21" t="s">
        <v>26625</v>
      </c>
      <c r="WHL14500" s="22" t="s">
        <v>23608</v>
      </c>
      <c r="WHM14500" s="21" t="s">
        <v>26625</v>
      </c>
      <c r="WHN14500" s="22" t="s">
        <v>23608</v>
      </c>
      <c r="WHO14500" s="21" t="s">
        <v>26625</v>
      </c>
      <c r="WHP14500" s="22" t="s">
        <v>23608</v>
      </c>
      <c r="WHQ14500" s="21" t="s">
        <v>26625</v>
      </c>
      <c r="WHR14500" s="22" t="s">
        <v>23608</v>
      </c>
      <c r="WHS14500" s="21" t="s">
        <v>26625</v>
      </c>
      <c r="WHT14500" s="22" t="s">
        <v>23608</v>
      </c>
      <c r="WHU14500" s="21" t="s">
        <v>26625</v>
      </c>
      <c r="WHV14500" s="22" t="s">
        <v>23608</v>
      </c>
      <c r="WHW14500" s="21" t="s">
        <v>26625</v>
      </c>
      <c r="WHX14500" s="22" t="s">
        <v>23608</v>
      </c>
      <c r="WHY14500" s="21" t="s">
        <v>26625</v>
      </c>
      <c r="WHZ14500" s="22" t="s">
        <v>23608</v>
      </c>
      <c r="WIA14500" s="21" t="s">
        <v>26625</v>
      </c>
      <c r="WIB14500" s="22" t="s">
        <v>23608</v>
      </c>
      <c r="WIC14500" s="21" t="s">
        <v>26625</v>
      </c>
      <c r="WID14500" s="22" t="s">
        <v>23608</v>
      </c>
      <c r="WIE14500" s="21" t="s">
        <v>26625</v>
      </c>
      <c r="WIF14500" s="22" t="s">
        <v>23608</v>
      </c>
      <c r="WIG14500" s="21" t="s">
        <v>26625</v>
      </c>
      <c r="WIH14500" s="22" t="s">
        <v>23608</v>
      </c>
      <c r="WII14500" s="21" t="s">
        <v>26625</v>
      </c>
      <c r="WIJ14500" s="22" t="s">
        <v>23608</v>
      </c>
      <c r="WIK14500" s="21" t="s">
        <v>26625</v>
      </c>
      <c r="WIL14500" s="22" t="s">
        <v>23608</v>
      </c>
      <c r="WIM14500" s="21" t="s">
        <v>26625</v>
      </c>
      <c r="WIN14500" s="22" t="s">
        <v>23608</v>
      </c>
      <c r="WIO14500" s="21" t="s">
        <v>26625</v>
      </c>
      <c r="WIP14500" s="22" t="s">
        <v>23608</v>
      </c>
      <c r="WIQ14500" s="21" t="s">
        <v>26625</v>
      </c>
      <c r="WIR14500" s="22" t="s">
        <v>23608</v>
      </c>
      <c r="WIS14500" s="21" t="s">
        <v>26625</v>
      </c>
      <c r="WIT14500" s="22" t="s">
        <v>23608</v>
      </c>
      <c r="WIU14500" s="21" t="s">
        <v>26625</v>
      </c>
      <c r="WIV14500" s="22" t="s">
        <v>23608</v>
      </c>
      <c r="WIW14500" s="21" t="s">
        <v>26625</v>
      </c>
      <c r="WIX14500" s="22" t="s">
        <v>23608</v>
      </c>
      <c r="WIY14500" s="21" t="s">
        <v>26625</v>
      </c>
      <c r="WIZ14500" s="22" t="s">
        <v>23608</v>
      </c>
      <c r="WJA14500" s="21" t="s">
        <v>26625</v>
      </c>
      <c r="WJB14500" s="22" t="s">
        <v>23608</v>
      </c>
      <c r="WJC14500" s="21" t="s">
        <v>26625</v>
      </c>
      <c r="WJD14500" s="22" t="s">
        <v>23608</v>
      </c>
      <c r="WJE14500" s="21" t="s">
        <v>26625</v>
      </c>
      <c r="WJF14500" s="22" t="s">
        <v>23608</v>
      </c>
      <c r="WJG14500" s="21" t="s">
        <v>26625</v>
      </c>
      <c r="WJH14500" s="22" t="s">
        <v>23608</v>
      </c>
      <c r="WJI14500" s="21" t="s">
        <v>26625</v>
      </c>
      <c r="WJJ14500" s="22" t="s">
        <v>23608</v>
      </c>
      <c r="WJK14500" s="21" t="s">
        <v>26625</v>
      </c>
      <c r="WJL14500" s="22" t="s">
        <v>23608</v>
      </c>
      <c r="WJM14500" s="21" t="s">
        <v>26625</v>
      </c>
      <c r="WJN14500" s="22" t="s">
        <v>23608</v>
      </c>
      <c r="WJO14500" s="21" t="s">
        <v>26625</v>
      </c>
      <c r="WJP14500" s="22" t="s">
        <v>23608</v>
      </c>
      <c r="WJQ14500" s="21" t="s">
        <v>26625</v>
      </c>
      <c r="WJR14500" s="22" t="s">
        <v>23608</v>
      </c>
      <c r="WJS14500" s="21" t="s">
        <v>26625</v>
      </c>
      <c r="WJT14500" s="22" t="s">
        <v>23608</v>
      </c>
      <c r="WJU14500" s="21" t="s">
        <v>26625</v>
      </c>
      <c r="WJV14500" s="22" t="s">
        <v>23608</v>
      </c>
      <c r="WJW14500" s="21" t="s">
        <v>26625</v>
      </c>
      <c r="WJX14500" s="22" t="s">
        <v>23608</v>
      </c>
      <c r="WJY14500" s="21" t="s">
        <v>26625</v>
      </c>
      <c r="WJZ14500" s="22" t="s">
        <v>23608</v>
      </c>
      <c r="WKA14500" s="21" t="s">
        <v>26625</v>
      </c>
      <c r="WKB14500" s="22" t="s">
        <v>23608</v>
      </c>
      <c r="WKC14500" s="21" t="s">
        <v>26625</v>
      </c>
      <c r="WKD14500" s="22" t="s">
        <v>23608</v>
      </c>
      <c r="WKE14500" s="21" t="s">
        <v>26625</v>
      </c>
      <c r="WKF14500" s="22" t="s">
        <v>23608</v>
      </c>
      <c r="WKG14500" s="21" t="s">
        <v>26625</v>
      </c>
      <c r="WKH14500" s="22" t="s">
        <v>23608</v>
      </c>
      <c r="WKI14500" s="21" t="s">
        <v>26625</v>
      </c>
      <c r="WKJ14500" s="22" t="s">
        <v>23608</v>
      </c>
      <c r="WKK14500" s="21" t="s">
        <v>26625</v>
      </c>
      <c r="WKL14500" s="22" t="s">
        <v>23608</v>
      </c>
      <c r="WKM14500" s="21" t="s">
        <v>26625</v>
      </c>
      <c r="WKN14500" s="22" t="s">
        <v>23608</v>
      </c>
      <c r="WKO14500" s="21" t="s">
        <v>26625</v>
      </c>
      <c r="WKP14500" s="22" t="s">
        <v>23608</v>
      </c>
      <c r="WKQ14500" s="21" t="s">
        <v>26625</v>
      </c>
      <c r="WKR14500" s="22" t="s">
        <v>23608</v>
      </c>
      <c r="WKS14500" s="21" t="s">
        <v>26625</v>
      </c>
      <c r="WKT14500" s="22" t="s">
        <v>23608</v>
      </c>
      <c r="WKU14500" s="21" t="s">
        <v>26625</v>
      </c>
      <c r="WKV14500" s="22" t="s">
        <v>23608</v>
      </c>
      <c r="WKW14500" s="21" t="s">
        <v>26625</v>
      </c>
      <c r="WKX14500" s="22" t="s">
        <v>23608</v>
      </c>
      <c r="WKY14500" s="21" t="s">
        <v>26625</v>
      </c>
      <c r="WKZ14500" s="22" t="s">
        <v>23608</v>
      </c>
      <c r="WLA14500" s="21" t="s">
        <v>26625</v>
      </c>
      <c r="WLB14500" s="22" t="s">
        <v>23608</v>
      </c>
      <c r="WLC14500" s="21" t="s">
        <v>26625</v>
      </c>
      <c r="WLD14500" s="22" t="s">
        <v>23608</v>
      </c>
      <c r="WLE14500" s="21" t="s">
        <v>26625</v>
      </c>
      <c r="WLF14500" s="22" t="s">
        <v>23608</v>
      </c>
      <c r="WLG14500" s="21" t="s">
        <v>26625</v>
      </c>
      <c r="WLH14500" s="22" t="s">
        <v>23608</v>
      </c>
      <c r="WLI14500" s="21" t="s">
        <v>26625</v>
      </c>
      <c r="WLJ14500" s="22" t="s">
        <v>23608</v>
      </c>
      <c r="WLK14500" s="21" t="s">
        <v>26625</v>
      </c>
      <c r="WLL14500" s="22" t="s">
        <v>23608</v>
      </c>
      <c r="WLM14500" s="21" t="s">
        <v>26625</v>
      </c>
      <c r="WLN14500" s="22" t="s">
        <v>23608</v>
      </c>
      <c r="WLO14500" s="21" t="s">
        <v>26625</v>
      </c>
      <c r="WLP14500" s="22" t="s">
        <v>23608</v>
      </c>
      <c r="WLQ14500" s="21" t="s">
        <v>26625</v>
      </c>
      <c r="WLR14500" s="22" t="s">
        <v>23608</v>
      </c>
      <c r="WLS14500" s="21" t="s">
        <v>26625</v>
      </c>
      <c r="WLT14500" s="22" t="s">
        <v>23608</v>
      </c>
      <c r="WLU14500" s="21" t="s">
        <v>26625</v>
      </c>
      <c r="WLV14500" s="22" t="s">
        <v>23608</v>
      </c>
      <c r="WLW14500" s="21" t="s">
        <v>26625</v>
      </c>
      <c r="WLX14500" s="22" t="s">
        <v>23608</v>
      </c>
      <c r="WLY14500" s="21" t="s">
        <v>26625</v>
      </c>
      <c r="WLZ14500" s="22" t="s">
        <v>23608</v>
      </c>
      <c r="WMA14500" s="21" t="s">
        <v>26625</v>
      </c>
      <c r="WMB14500" s="22" t="s">
        <v>23608</v>
      </c>
      <c r="WMC14500" s="21" t="s">
        <v>26625</v>
      </c>
      <c r="WMD14500" s="22" t="s">
        <v>23608</v>
      </c>
      <c r="WME14500" s="21" t="s">
        <v>26625</v>
      </c>
      <c r="WMF14500" s="22" t="s">
        <v>23608</v>
      </c>
      <c r="WMG14500" s="21" t="s">
        <v>26625</v>
      </c>
      <c r="WMH14500" s="22" t="s">
        <v>23608</v>
      </c>
      <c r="WMI14500" s="21" t="s">
        <v>26625</v>
      </c>
      <c r="WMJ14500" s="22" t="s">
        <v>23608</v>
      </c>
      <c r="WMK14500" s="21" t="s">
        <v>26625</v>
      </c>
      <c r="WML14500" s="22" t="s">
        <v>23608</v>
      </c>
      <c r="WMM14500" s="21" t="s">
        <v>26625</v>
      </c>
      <c r="WMN14500" s="22" t="s">
        <v>23608</v>
      </c>
      <c r="WMO14500" s="21" t="s">
        <v>26625</v>
      </c>
      <c r="WMP14500" s="22" t="s">
        <v>23608</v>
      </c>
      <c r="WMQ14500" s="21" t="s">
        <v>26625</v>
      </c>
      <c r="WMR14500" s="22" t="s">
        <v>23608</v>
      </c>
      <c r="WMS14500" s="21" t="s">
        <v>26625</v>
      </c>
      <c r="WMT14500" s="22" t="s">
        <v>23608</v>
      </c>
      <c r="WMU14500" s="21" t="s">
        <v>26625</v>
      </c>
      <c r="WMV14500" s="22" t="s">
        <v>23608</v>
      </c>
      <c r="WMW14500" s="21" t="s">
        <v>26625</v>
      </c>
      <c r="WMX14500" s="22" t="s">
        <v>23608</v>
      </c>
      <c r="WMY14500" s="21" t="s">
        <v>26625</v>
      </c>
      <c r="WMZ14500" s="22" t="s">
        <v>23608</v>
      </c>
      <c r="WNA14500" s="21" t="s">
        <v>26625</v>
      </c>
      <c r="WNB14500" s="22" t="s">
        <v>23608</v>
      </c>
      <c r="WNC14500" s="21" t="s">
        <v>26625</v>
      </c>
      <c r="WND14500" s="22" t="s">
        <v>23608</v>
      </c>
      <c r="WNE14500" s="21" t="s">
        <v>26625</v>
      </c>
      <c r="WNF14500" s="22" t="s">
        <v>23608</v>
      </c>
      <c r="WNG14500" s="21" t="s">
        <v>26625</v>
      </c>
      <c r="WNH14500" s="22" t="s">
        <v>23608</v>
      </c>
      <c r="WNI14500" s="21" t="s">
        <v>26625</v>
      </c>
      <c r="WNJ14500" s="22" t="s">
        <v>23608</v>
      </c>
      <c r="WNK14500" s="21" t="s">
        <v>26625</v>
      </c>
      <c r="WNL14500" s="22" t="s">
        <v>23608</v>
      </c>
      <c r="WNM14500" s="21" t="s">
        <v>26625</v>
      </c>
      <c r="WNN14500" s="22" t="s">
        <v>23608</v>
      </c>
      <c r="WNO14500" s="21" t="s">
        <v>26625</v>
      </c>
      <c r="WNP14500" s="22" t="s">
        <v>23608</v>
      </c>
      <c r="WNQ14500" s="21" t="s">
        <v>26625</v>
      </c>
      <c r="WNR14500" s="22" t="s">
        <v>23608</v>
      </c>
      <c r="WNS14500" s="21" t="s">
        <v>26625</v>
      </c>
      <c r="WNT14500" s="22" t="s">
        <v>23608</v>
      </c>
      <c r="WNU14500" s="21" t="s">
        <v>26625</v>
      </c>
      <c r="WNV14500" s="22" t="s">
        <v>23608</v>
      </c>
      <c r="WNW14500" s="21" t="s">
        <v>26625</v>
      </c>
      <c r="WNX14500" s="22" t="s">
        <v>23608</v>
      </c>
      <c r="WNY14500" s="21" t="s">
        <v>26625</v>
      </c>
      <c r="WNZ14500" s="22" t="s">
        <v>23608</v>
      </c>
      <c r="WOA14500" s="21" t="s">
        <v>26625</v>
      </c>
      <c r="WOB14500" s="22" t="s">
        <v>23608</v>
      </c>
      <c r="WOC14500" s="21" t="s">
        <v>26625</v>
      </c>
      <c r="WOD14500" s="22" t="s">
        <v>23608</v>
      </c>
      <c r="WOE14500" s="21" t="s">
        <v>26625</v>
      </c>
      <c r="WOF14500" s="22" t="s">
        <v>23608</v>
      </c>
      <c r="WOG14500" s="21" t="s">
        <v>26625</v>
      </c>
      <c r="WOH14500" s="22" t="s">
        <v>23608</v>
      </c>
      <c r="WOI14500" s="21" t="s">
        <v>26625</v>
      </c>
      <c r="WOJ14500" s="22" t="s">
        <v>23608</v>
      </c>
      <c r="WOK14500" s="21" t="s">
        <v>26625</v>
      </c>
      <c r="WOL14500" s="22" t="s">
        <v>23608</v>
      </c>
      <c r="WOM14500" s="21" t="s">
        <v>26625</v>
      </c>
      <c r="WON14500" s="22" t="s">
        <v>23608</v>
      </c>
      <c r="WOO14500" s="21" t="s">
        <v>26625</v>
      </c>
      <c r="WOP14500" s="22" t="s">
        <v>23608</v>
      </c>
      <c r="WOQ14500" s="21" t="s">
        <v>26625</v>
      </c>
      <c r="WOR14500" s="22" t="s">
        <v>23608</v>
      </c>
      <c r="WOS14500" s="21" t="s">
        <v>26625</v>
      </c>
      <c r="WOT14500" s="22" t="s">
        <v>23608</v>
      </c>
      <c r="WOU14500" s="21" t="s">
        <v>26625</v>
      </c>
      <c r="WOV14500" s="22" t="s">
        <v>23608</v>
      </c>
      <c r="WOW14500" s="21" t="s">
        <v>26625</v>
      </c>
      <c r="WOX14500" s="22" t="s">
        <v>23608</v>
      </c>
      <c r="WOY14500" s="21" t="s">
        <v>26625</v>
      </c>
      <c r="WOZ14500" s="22" t="s">
        <v>23608</v>
      </c>
      <c r="WPA14500" s="21" t="s">
        <v>26625</v>
      </c>
      <c r="WPB14500" s="22" t="s">
        <v>23608</v>
      </c>
      <c r="WPC14500" s="21" t="s">
        <v>26625</v>
      </c>
      <c r="WPD14500" s="22" t="s">
        <v>23608</v>
      </c>
      <c r="WPE14500" s="21" t="s">
        <v>26625</v>
      </c>
      <c r="WPF14500" s="22" t="s">
        <v>23608</v>
      </c>
      <c r="WPG14500" s="21" t="s">
        <v>26625</v>
      </c>
      <c r="WPH14500" s="22" t="s">
        <v>23608</v>
      </c>
      <c r="WPI14500" s="21" t="s">
        <v>26625</v>
      </c>
      <c r="WPJ14500" s="22" t="s">
        <v>23608</v>
      </c>
      <c r="WPK14500" s="21" t="s">
        <v>26625</v>
      </c>
      <c r="WPL14500" s="22" t="s">
        <v>23608</v>
      </c>
      <c r="WPM14500" s="21" t="s">
        <v>26625</v>
      </c>
      <c r="WPN14500" s="22" t="s">
        <v>23608</v>
      </c>
      <c r="WPO14500" s="21" t="s">
        <v>26625</v>
      </c>
      <c r="WPP14500" s="22" t="s">
        <v>23608</v>
      </c>
      <c r="WPQ14500" s="21" t="s">
        <v>26625</v>
      </c>
      <c r="WPR14500" s="22" t="s">
        <v>23608</v>
      </c>
      <c r="WPS14500" s="21" t="s">
        <v>26625</v>
      </c>
      <c r="WPT14500" s="22" t="s">
        <v>23608</v>
      </c>
      <c r="WPU14500" s="21" t="s">
        <v>26625</v>
      </c>
      <c r="WPV14500" s="22" t="s">
        <v>23608</v>
      </c>
      <c r="WPW14500" s="21" t="s">
        <v>26625</v>
      </c>
      <c r="WPX14500" s="22" t="s">
        <v>23608</v>
      </c>
      <c r="WPY14500" s="21" t="s">
        <v>26625</v>
      </c>
      <c r="WPZ14500" s="22" t="s">
        <v>23608</v>
      </c>
      <c r="WQA14500" s="21" t="s">
        <v>26625</v>
      </c>
      <c r="WQB14500" s="22" t="s">
        <v>23608</v>
      </c>
      <c r="WQC14500" s="21" t="s">
        <v>26625</v>
      </c>
      <c r="WQD14500" s="22" t="s">
        <v>23608</v>
      </c>
      <c r="WQE14500" s="21" t="s">
        <v>26625</v>
      </c>
      <c r="WQF14500" s="22" t="s">
        <v>23608</v>
      </c>
      <c r="WQG14500" s="21" t="s">
        <v>26625</v>
      </c>
      <c r="WQH14500" s="22" t="s">
        <v>23608</v>
      </c>
      <c r="WQI14500" s="21" t="s">
        <v>26625</v>
      </c>
      <c r="WQJ14500" s="22" t="s">
        <v>23608</v>
      </c>
      <c r="WQK14500" s="21" t="s">
        <v>26625</v>
      </c>
      <c r="WQL14500" s="22" t="s">
        <v>23608</v>
      </c>
      <c r="WQM14500" s="21" t="s">
        <v>26625</v>
      </c>
      <c r="WQN14500" s="22" t="s">
        <v>23608</v>
      </c>
      <c r="WQO14500" s="21" t="s">
        <v>26625</v>
      </c>
      <c r="WQP14500" s="22" t="s">
        <v>23608</v>
      </c>
      <c r="WQQ14500" s="21" t="s">
        <v>26625</v>
      </c>
      <c r="WQR14500" s="22" t="s">
        <v>23608</v>
      </c>
      <c r="WQS14500" s="21" t="s">
        <v>26625</v>
      </c>
      <c r="WQT14500" s="22" t="s">
        <v>23608</v>
      </c>
      <c r="WQU14500" s="21" t="s">
        <v>26625</v>
      </c>
      <c r="WQV14500" s="22" t="s">
        <v>23608</v>
      </c>
      <c r="WQW14500" s="21" t="s">
        <v>26625</v>
      </c>
      <c r="WQX14500" s="22" t="s">
        <v>23608</v>
      </c>
      <c r="WQY14500" s="21" t="s">
        <v>26625</v>
      </c>
      <c r="WQZ14500" s="22" t="s">
        <v>23608</v>
      </c>
      <c r="WRA14500" s="21" t="s">
        <v>26625</v>
      </c>
      <c r="WRB14500" s="22" t="s">
        <v>23608</v>
      </c>
      <c r="WRC14500" s="21" t="s">
        <v>26625</v>
      </c>
      <c r="WRD14500" s="22" t="s">
        <v>23608</v>
      </c>
      <c r="WRE14500" s="21" t="s">
        <v>26625</v>
      </c>
      <c r="WRF14500" s="22" t="s">
        <v>23608</v>
      </c>
      <c r="WRG14500" s="21" t="s">
        <v>26625</v>
      </c>
      <c r="WRH14500" s="22" t="s">
        <v>23608</v>
      </c>
      <c r="WRI14500" s="21" t="s">
        <v>26625</v>
      </c>
      <c r="WRJ14500" s="22" t="s">
        <v>23608</v>
      </c>
      <c r="WRK14500" s="21" t="s">
        <v>26625</v>
      </c>
      <c r="WRL14500" s="22" t="s">
        <v>23608</v>
      </c>
      <c r="WRM14500" s="21" t="s">
        <v>26625</v>
      </c>
      <c r="WRN14500" s="22" t="s">
        <v>23608</v>
      </c>
      <c r="WRO14500" s="21" t="s">
        <v>26625</v>
      </c>
      <c r="WRP14500" s="22" t="s">
        <v>23608</v>
      </c>
      <c r="WRQ14500" s="21" t="s">
        <v>26625</v>
      </c>
      <c r="WRR14500" s="22" t="s">
        <v>23608</v>
      </c>
      <c r="WRS14500" s="21" t="s">
        <v>26625</v>
      </c>
      <c r="WRT14500" s="22" t="s">
        <v>23608</v>
      </c>
      <c r="WRU14500" s="21" t="s">
        <v>26625</v>
      </c>
      <c r="WRV14500" s="22" t="s">
        <v>23608</v>
      </c>
      <c r="WRW14500" s="21" t="s">
        <v>26625</v>
      </c>
      <c r="WRX14500" s="22" t="s">
        <v>23608</v>
      </c>
      <c r="WRY14500" s="21" t="s">
        <v>26625</v>
      </c>
      <c r="WRZ14500" s="22" t="s">
        <v>23608</v>
      </c>
      <c r="WSA14500" s="21" t="s">
        <v>26625</v>
      </c>
      <c r="WSB14500" s="22" t="s">
        <v>23608</v>
      </c>
      <c r="WSC14500" s="21" t="s">
        <v>26625</v>
      </c>
      <c r="WSD14500" s="22" t="s">
        <v>23608</v>
      </c>
      <c r="WSE14500" s="21" t="s">
        <v>26625</v>
      </c>
      <c r="WSF14500" s="22" t="s">
        <v>23608</v>
      </c>
      <c r="WSG14500" s="21" t="s">
        <v>26625</v>
      </c>
      <c r="WSH14500" s="22" t="s">
        <v>23608</v>
      </c>
      <c r="WSI14500" s="21" t="s">
        <v>26625</v>
      </c>
      <c r="WSJ14500" s="22" t="s">
        <v>23608</v>
      </c>
      <c r="WSK14500" s="21" t="s">
        <v>26625</v>
      </c>
      <c r="WSL14500" s="22" t="s">
        <v>23608</v>
      </c>
      <c r="WSM14500" s="21" t="s">
        <v>26625</v>
      </c>
      <c r="WSN14500" s="22" t="s">
        <v>23608</v>
      </c>
      <c r="WSO14500" s="21" t="s">
        <v>26625</v>
      </c>
      <c r="WSP14500" s="22" t="s">
        <v>23608</v>
      </c>
      <c r="WSQ14500" s="21" t="s">
        <v>26625</v>
      </c>
      <c r="WSR14500" s="22" t="s">
        <v>23608</v>
      </c>
      <c r="WSS14500" s="21" t="s">
        <v>26625</v>
      </c>
      <c r="WST14500" s="22" t="s">
        <v>23608</v>
      </c>
      <c r="WSU14500" s="21" t="s">
        <v>26625</v>
      </c>
      <c r="WSV14500" s="22" t="s">
        <v>23608</v>
      </c>
      <c r="WSW14500" s="21" t="s">
        <v>26625</v>
      </c>
      <c r="WSX14500" s="22" t="s">
        <v>23608</v>
      </c>
      <c r="WSY14500" s="21" t="s">
        <v>26625</v>
      </c>
      <c r="WSZ14500" s="22" t="s">
        <v>23608</v>
      </c>
      <c r="WTA14500" s="21" t="s">
        <v>26625</v>
      </c>
      <c r="WTB14500" s="22" t="s">
        <v>23608</v>
      </c>
      <c r="WTC14500" s="21" t="s">
        <v>26625</v>
      </c>
      <c r="WTD14500" s="22" t="s">
        <v>23608</v>
      </c>
      <c r="WTE14500" s="21" t="s">
        <v>26625</v>
      </c>
      <c r="WTF14500" s="22" t="s">
        <v>23608</v>
      </c>
      <c r="WTG14500" s="21" t="s">
        <v>26625</v>
      </c>
      <c r="WTH14500" s="22" t="s">
        <v>23608</v>
      </c>
      <c r="WTI14500" s="21" t="s">
        <v>26625</v>
      </c>
      <c r="WTJ14500" s="22" t="s">
        <v>23608</v>
      </c>
      <c r="WTK14500" s="21" t="s">
        <v>26625</v>
      </c>
      <c r="WTL14500" s="22" t="s">
        <v>23608</v>
      </c>
      <c r="WTM14500" s="21" t="s">
        <v>26625</v>
      </c>
      <c r="WTN14500" s="22" t="s">
        <v>23608</v>
      </c>
      <c r="WTO14500" s="21" t="s">
        <v>26625</v>
      </c>
      <c r="WTP14500" s="22" t="s">
        <v>23608</v>
      </c>
      <c r="WTQ14500" s="21" t="s">
        <v>26625</v>
      </c>
      <c r="WTR14500" s="22" t="s">
        <v>23608</v>
      </c>
      <c r="WTS14500" s="21" t="s">
        <v>26625</v>
      </c>
      <c r="WTT14500" s="22" t="s">
        <v>23608</v>
      </c>
      <c r="WTU14500" s="21" t="s">
        <v>26625</v>
      </c>
      <c r="WTV14500" s="22" t="s">
        <v>23608</v>
      </c>
      <c r="WTW14500" s="21" t="s">
        <v>26625</v>
      </c>
      <c r="WTX14500" s="22" t="s">
        <v>23608</v>
      </c>
      <c r="WTY14500" s="21" t="s">
        <v>26625</v>
      </c>
      <c r="WTZ14500" s="22" t="s">
        <v>23608</v>
      </c>
      <c r="WUA14500" s="21" t="s">
        <v>26625</v>
      </c>
      <c r="WUB14500" s="22" t="s">
        <v>23608</v>
      </c>
      <c r="WUC14500" s="21" t="s">
        <v>26625</v>
      </c>
      <c r="WUD14500" s="22" t="s">
        <v>23608</v>
      </c>
      <c r="WUE14500" s="21" t="s">
        <v>26625</v>
      </c>
      <c r="WUF14500" s="22" t="s">
        <v>23608</v>
      </c>
      <c r="WUG14500" s="21" t="s">
        <v>26625</v>
      </c>
      <c r="WUH14500" s="22" t="s">
        <v>23608</v>
      </c>
      <c r="WUI14500" s="21" t="s">
        <v>26625</v>
      </c>
      <c r="WUJ14500" s="22" t="s">
        <v>23608</v>
      </c>
      <c r="WUK14500" s="21" t="s">
        <v>26625</v>
      </c>
      <c r="WUL14500" s="22" t="s">
        <v>23608</v>
      </c>
      <c r="WUM14500" s="21" t="s">
        <v>26625</v>
      </c>
      <c r="WUN14500" s="22" t="s">
        <v>23608</v>
      </c>
      <c r="WUO14500" s="21" t="s">
        <v>26625</v>
      </c>
      <c r="WUP14500" s="22" t="s">
        <v>23608</v>
      </c>
      <c r="WUQ14500" s="21" t="s">
        <v>26625</v>
      </c>
      <c r="WUR14500" s="22" t="s">
        <v>23608</v>
      </c>
      <c r="WUS14500" s="21" t="s">
        <v>26625</v>
      </c>
      <c r="WUT14500" s="22" t="s">
        <v>23608</v>
      </c>
      <c r="WUU14500" s="21" t="s">
        <v>26625</v>
      </c>
      <c r="WUV14500" s="22" t="s">
        <v>23608</v>
      </c>
      <c r="WUW14500" s="21" t="s">
        <v>26625</v>
      </c>
      <c r="WUX14500" s="22" t="s">
        <v>23608</v>
      </c>
      <c r="WUY14500" s="21" t="s">
        <v>26625</v>
      </c>
      <c r="WUZ14500" s="22" t="s">
        <v>23608</v>
      </c>
      <c r="WVA14500" s="21" t="s">
        <v>26625</v>
      </c>
      <c r="WVB14500" s="22" t="s">
        <v>23608</v>
      </c>
      <c r="WVC14500" s="21" t="s">
        <v>26625</v>
      </c>
      <c r="WVD14500" s="22" t="s">
        <v>23608</v>
      </c>
      <c r="WVE14500" s="21" t="s">
        <v>26625</v>
      </c>
      <c r="WVF14500" s="22" t="s">
        <v>23608</v>
      </c>
      <c r="WVG14500" s="21" t="s">
        <v>26625</v>
      </c>
      <c r="WVH14500" s="22" t="s">
        <v>23608</v>
      </c>
      <c r="WVI14500" s="21" t="s">
        <v>26625</v>
      </c>
      <c r="WVJ14500" s="22" t="s">
        <v>23608</v>
      </c>
      <c r="WVK14500" s="21" t="s">
        <v>26625</v>
      </c>
      <c r="WVL14500" s="22" t="s">
        <v>23608</v>
      </c>
      <c r="WVM14500" s="21" t="s">
        <v>26625</v>
      </c>
      <c r="WVN14500" s="22" t="s">
        <v>23608</v>
      </c>
      <c r="WVO14500" s="21" t="s">
        <v>26625</v>
      </c>
      <c r="WVP14500" s="22" t="s">
        <v>23608</v>
      </c>
      <c r="WVQ14500" s="21" t="s">
        <v>26625</v>
      </c>
      <c r="WVR14500" s="22" t="s">
        <v>23608</v>
      </c>
      <c r="WVS14500" s="21" t="s">
        <v>26625</v>
      </c>
      <c r="WVT14500" s="22" t="s">
        <v>23608</v>
      </c>
      <c r="WVU14500" s="21" t="s">
        <v>26625</v>
      </c>
      <c r="WVV14500" s="22" t="s">
        <v>23608</v>
      </c>
      <c r="WVW14500" s="21" t="s">
        <v>26625</v>
      </c>
      <c r="WVX14500" s="22" t="s">
        <v>23608</v>
      </c>
      <c r="WVY14500" s="21" t="s">
        <v>26625</v>
      </c>
      <c r="WVZ14500" s="22" t="s">
        <v>23608</v>
      </c>
      <c r="WWA14500" s="21" t="s">
        <v>26625</v>
      </c>
      <c r="WWB14500" s="22" t="s">
        <v>23608</v>
      </c>
      <c r="WWC14500" s="21" t="s">
        <v>26625</v>
      </c>
      <c r="WWD14500" s="22" t="s">
        <v>23608</v>
      </c>
      <c r="WWE14500" s="21" t="s">
        <v>26625</v>
      </c>
      <c r="WWF14500" s="22" t="s">
        <v>23608</v>
      </c>
      <c r="WWG14500" s="21" t="s">
        <v>26625</v>
      </c>
      <c r="WWH14500" s="22" t="s">
        <v>23608</v>
      </c>
      <c r="WWI14500" s="21" t="s">
        <v>26625</v>
      </c>
      <c r="WWJ14500" s="22" t="s">
        <v>23608</v>
      </c>
      <c r="WWK14500" s="21" t="s">
        <v>26625</v>
      </c>
      <c r="WWL14500" s="22" t="s">
        <v>23608</v>
      </c>
      <c r="WWM14500" s="21" t="s">
        <v>26625</v>
      </c>
      <c r="WWN14500" s="22" t="s">
        <v>23608</v>
      </c>
      <c r="WWO14500" s="21" t="s">
        <v>26625</v>
      </c>
      <c r="WWP14500" s="22" t="s">
        <v>23608</v>
      </c>
      <c r="WWQ14500" s="21" t="s">
        <v>26625</v>
      </c>
      <c r="WWR14500" s="22" t="s">
        <v>23608</v>
      </c>
      <c r="WWS14500" s="21" t="s">
        <v>26625</v>
      </c>
      <c r="WWT14500" s="22" t="s">
        <v>23608</v>
      </c>
      <c r="WWU14500" s="21" t="s">
        <v>26625</v>
      </c>
      <c r="WWV14500" s="22" t="s">
        <v>23608</v>
      </c>
      <c r="WWW14500" s="21" t="s">
        <v>26625</v>
      </c>
      <c r="WWX14500" s="22" t="s">
        <v>23608</v>
      </c>
      <c r="WWY14500" s="21" t="s">
        <v>26625</v>
      </c>
      <c r="WWZ14500" s="22" t="s">
        <v>23608</v>
      </c>
      <c r="WXA14500" s="21" t="s">
        <v>26625</v>
      </c>
      <c r="WXB14500" s="22" t="s">
        <v>23608</v>
      </c>
      <c r="WXC14500" s="21" t="s">
        <v>26625</v>
      </c>
      <c r="WXD14500" s="22" t="s">
        <v>23608</v>
      </c>
      <c r="WXE14500" s="21" t="s">
        <v>26625</v>
      </c>
      <c r="WXF14500" s="22" t="s">
        <v>23608</v>
      </c>
      <c r="WXG14500" s="21" t="s">
        <v>26625</v>
      </c>
      <c r="WXH14500" s="22" t="s">
        <v>23608</v>
      </c>
      <c r="WXI14500" s="21" t="s">
        <v>26625</v>
      </c>
      <c r="WXJ14500" s="22" t="s">
        <v>23608</v>
      </c>
      <c r="WXK14500" s="21" t="s">
        <v>26625</v>
      </c>
      <c r="WXL14500" s="22" t="s">
        <v>23608</v>
      </c>
      <c r="WXM14500" s="21" t="s">
        <v>26625</v>
      </c>
      <c r="WXN14500" s="22" t="s">
        <v>23608</v>
      </c>
      <c r="WXO14500" s="21" t="s">
        <v>26625</v>
      </c>
      <c r="WXP14500" s="22" t="s">
        <v>23608</v>
      </c>
      <c r="WXQ14500" s="21" t="s">
        <v>26625</v>
      </c>
      <c r="WXR14500" s="22" t="s">
        <v>23608</v>
      </c>
      <c r="WXS14500" s="21" t="s">
        <v>26625</v>
      </c>
      <c r="WXT14500" s="22" t="s">
        <v>23608</v>
      </c>
      <c r="WXU14500" s="21" t="s">
        <v>26625</v>
      </c>
      <c r="WXV14500" s="22" t="s">
        <v>23608</v>
      </c>
      <c r="WXW14500" s="21" t="s">
        <v>26625</v>
      </c>
      <c r="WXX14500" s="22" t="s">
        <v>23608</v>
      </c>
      <c r="WXY14500" s="21" t="s">
        <v>26625</v>
      </c>
      <c r="WXZ14500" s="22" t="s">
        <v>23608</v>
      </c>
      <c r="WYA14500" s="21" t="s">
        <v>26625</v>
      </c>
      <c r="WYB14500" s="22" t="s">
        <v>23608</v>
      </c>
      <c r="WYC14500" s="21" t="s">
        <v>26625</v>
      </c>
      <c r="WYD14500" s="22" t="s">
        <v>23608</v>
      </c>
      <c r="WYE14500" s="21" t="s">
        <v>26625</v>
      </c>
      <c r="WYF14500" s="22" t="s">
        <v>23608</v>
      </c>
      <c r="WYG14500" s="21" t="s">
        <v>26625</v>
      </c>
      <c r="WYH14500" s="22" t="s">
        <v>23608</v>
      </c>
      <c r="WYI14500" s="21" t="s">
        <v>26625</v>
      </c>
      <c r="WYJ14500" s="22" t="s">
        <v>23608</v>
      </c>
      <c r="WYK14500" s="21" t="s">
        <v>26625</v>
      </c>
      <c r="WYL14500" s="22" t="s">
        <v>23608</v>
      </c>
      <c r="WYM14500" s="21" t="s">
        <v>26625</v>
      </c>
      <c r="WYN14500" s="22" t="s">
        <v>23608</v>
      </c>
      <c r="WYO14500" s="21" t="s">
        <v>26625</v>
      </c>
      <c r="WYP14500" s="22" t="s">
        <v>23608</v>
      </c>
      <c r="WYQ14500" s="21" t="s">
        <v>26625</v>
      </c>
      <c r="WYR14500" s="22" t="s">
        <v>23608</v>
      </c>
      <c r="WYS14500" s="21" t="s">
        <v>26625</v>
      </c>
      <c r="WYT14500" s="22" t="s">
        <v>23608</v>
      </c>
      <c r="WYU14500" s="21" t="s">
        <v>26625</v>
      </c>
      <c r="WYV14500" s="22" t="s">
        <v>23608</v>
      </c>
      <c r="WYW14500" s="21" t="s">
        <v>26625</v>
      </c>
      <c r="WYX14500" s="22" t="s">
        <v>23608</v>
      </c>
      <c r="WYY14500" s="21" t="s">
        <v>26625</v>
      </c>
      <c r="WYZ14500" s="22" t="s">
        <v>23608</v>
      </c>
      <c r="WZA14500" s="21" t="s">
        <v>26625</v>
      </c>
      <c r="WZB14500" s="22" t="s">
        <v>23608</v>
      </c>
      <c r="WZC14500" s="21" t="s">
        <v>26625</v>
      </c>
      <c r="WZD14500" s="22" t="s">
        <v>23608</v>
      </c>
      <c r="WZE14500" s="21" t="s">
        <v>26625</v>
      </c>
      <c r="WZF14500" s="22" t="s">
        <v>23608</v>
      </c>
      <c r="WZG14500" s="21" t="s">
        <v>26625</v>
      </c>
      <c r="WZH14500" s="22" t="s">
        <v>23608</v>
      </c>
      <c r="WZI14500" s="21" t="s">
        <v>26625</v>
      </c>
      <c r="WZJ14500" s="22" t="s">
        <v>23608</v>
      </c>
      <c r="WZK14500" s="21" t="s">
        <v>26625</v>
      </c>
      <c r="WZL14500" s="22" t="s">
        <v>23608</v>
      </c>
      <c r="WZM14500" s="21" t="s">
        <v>26625</v>
      </c>
      <c r="WZN14500" s="22" t="s">
        <v>23608</v>
      </c>
      <c r="WZO14500" s="21" t="s">
        <v>26625</v>
      </c>
      <c r="WZP14500" s="22" t="s">
        <v>23608</v>
      </c>
      <c r="WZQ14500" s="21" t="s">
        <v>26625</v>
      </c>
      <c r="WZR14500" s="22" t="s">
        <v>23608</v>
      </c>
      <c r="WZS14500" s="21" t="s">
        <v>26625</v>
      </c>
      <c r="WZT14500" s="22" t="s">
        <v>23608</v>
      </c>
      <c r="WZU14500" s="21" t="s">
        <v>26625</v>
      </c>
      <c r="WZV14500" s="22" t="s">
        <v>23608</v>
      </c>
      <c r="WZW14500" s="21" t="s">
        <v>26625</v>
      </c>
      <c r="WZX14500" s="22" t="s">
        <v>23608</v>
      </c>
      <c r="WZY14500" s="21" t="s">
        <v>26625</v>
      </c>
      <c r="WZZ14500" s="22" t="s">
        <v>23608</v>
      </c>
      <c r="XAA14500" s="21" t="s">
        <v>26625</v>
      </c>
      <c r="XAB14500" s="22" t="s">
        <v>23608</v>
      </c>
      <c r="XAC14500" s="21" t="s">
        <v>26625</v>
      </c>
      <c r="XAD14500" s="22" t="s">
        <v>23608</v>
      </c>
      <c r="XAE14500" s="21" t="s">
        <v>26625</v>
      </c>
      <c r="XAF14500" s="22" t="s">
        <v>23608</v>
      </c>
      <c r="XAG14500" s="21" t="s">
        <v>26625</v>
      </c>
      <c r="XAH14500" s="22" t="s">
        <v>23608</v>
      </c>
      <c r="XAI14500" s="21" t="s">
        <v>26625</v>
      </c>
      <c r="XAJ14500" s="22" t="s">
        <v>23608</v>
      </c>
      <c r="XAK14500" s="21" t="s">
        <v>26625</v>
      </c>
      <c r="XAL14500" s="22" t="s">
        <v>23608</v>
      </c>
      <c r="XAM14500" s="21" t="s">
        <v>26625</v>
      </c>
      <c r="XAN14500" s="22" t="s">
        <v>23608</v>
      </c>
      <c r="XAO14500" s="21" t="s">
        <v>26625</v>
      </c>
      <c r="XAP14500" s="22" t="s">
        <v>23608</v>
      </c>
      <c r="XAQ14500" s="21" t="s">
        <v>26625</v>
      </c>
      <c r="XAR14500" s="22" t="s">
        <v>23608</v>
      </c>
      <c r="XAS14500" s="21" t="s">
        <v>26625</v>
      </c>
      <c r="XAT14500" s="22" t="s">
        <v>23608</v>
      </c>
      <c r="XAU14500" s="21" t="s">
        <v>26625</v>
      </c>
      <c r="XAV14500" s="22" t="s">
        <v>23608</v>
      </c>
      <c r="XAW14500" s="21" t="s">
        <v>26625</v>
      </c>
      <c r="XAX14500" s="22" t="s">
        <v>23608</v>
      </c>
      <c r="XAY14500" s="21" t="s">
        <v>26625</v>
      </c>
      <c r="XAZ14500" s="22" t="s">
        <v>23608</v>
      </c>
      <c r="XBA14500" s="21" t="s">
        <v>26625</v>
      </c>
      <c r="XBB14500" s="22" t="s">
        <v>23608</v>
      </c>
      <c r="XBC14500" s="21" t="s">
        <v>26625</v>
      </c>
      <c r="XBD14500" s="22" t="s">
        <v>23608</v>
      </c>
      <c r="XBE14500" s="21" t="s">
        <v>26625</v>
      </c>
      <c r="XBF14500" s="22" t="s">
        <v>23608</v>
      </c>
      <c r="XBG14500" s="21" t="s">
        <v>26625</v>
      </c>
      <c r="XBH14500" s="22" t="s">
        <v>23608</v>
      </c>
      <c r="XBI14500" s="21" t="s">
        <v>26625</v>
      </c>
      <c r="XBJ14500" s="22" t="s">
        <v>23608</v>
      </c>
      <c r="XBK14500" s="21" t="s">
        <v>26625</v>
      </c>
      <c r="XBL14500" s="22" t="s">
        <v>23608</v>
      </c>
      <c r="XBM14500" s="21" t="s">
        <v>26625</v>
      </c>
      <c r="XBN14500" s="22" t="s">
        <v>23608</v>
      </c>
      <c r="XBO14500" s="21" t="s">
        <v>26625</v>
      </c>
      <c r="XBP14500" s="22" t="s">
        <v>23608</v>
      </c>
      <c r="XBQ14500" s="21" t="s">
        <v>26625</v>
      </c>
      <c r="XBR14500" s="22" t="s">
        <v>23608</v>
      </c>
      <c r="XBS14500" s="21" t="s">
        <v>26625</v>
      </c>
      <c r="XBT14500" s="22" t="s">
        <v>23608</v>
      </c>
      <c r="XBU14500" s="21" t="s">
        <v>26625</v>
      </c>
      <c r="XBV14500" s="22" t="s">
        <v>23608</v>
      </c>
      <c r="XBW14500" s="21" t="s">
        <v>26625</v>
      </c>
      <c r="XBX14500" s="22" t="s">
        <v>23608</v>
      </c>
      <c r="XBY14500" s="21" t="s">
        <v>26625</v>
      </c>
      <c r="XBZ14500" s="22" t="s">
        <v>23608</v>
      </c>
      <c r="XCA14500" s="21" t="s">
        <v>26625</v>
      </c>
      <c r="XCB14500" s="22" t="s">
        <v>23608</v>
      </c>
      <c r="XCC14500" s="21" t="s">
        <v>26625</v>
      </c>
      <c r="XCD14500" s="22" t="s">
        <v>23608</v>
      </c>
      <c r="XCE14500" s="21" t="s">
        <v>26625</v>
      </c>
      <c r="XCF14500" s="22" t="s">
        <v>23608</v>
      </c>
      <c r="XCG14500" s="21" t="s">
        <v>26625</v>
      </c>
      <c r="XCH14500" s="22" t="s">
        <v>23608</v>
      </c>
      <c r="XCI14500" s="21" t="s">
        <v>26625</v>
      </c>
      <c r="XCJ14500" s="22" t="s">
        <v>23608</v>
      </c>
      <c r="XCK14500" s="21" t="s">
        <v>26625</v>
      </c>
      <c r="XCL14500" s="22" t="s">
        <v>23608</v>
      </c>
      <c r="XCM14500" s="21" t="s">
        <v>26625</v>
      </c>
      <c r="XCN14500" s="22" t="s">
        <v>23608</v>
      </c>
      <c r="XCO14500" s="21" t="s">
        <v>26625</v>
      </c>
      <c r="XCP14500" s="22" t="s">
        <v>23608</v>
      </c>
      <c r="XCQ14500" s="21" t="s">
        <v>26625</v>
      </c>
      <c r="XCR14500" s="22" t="s">
        <v>23608</v>
      </c>
      <c r="XCS14500" s="21" t="s">
        <v>26625</v>
      </c>
      <c r="XCT14500" s="22" t="s">
        <v>23608</v>
      </c>
      <c r="XCU14500" s="21" t="s">
        <v>26625</v>
      </c>
      <c r="XCV14500" s="22" t="s">
        <v>23608</v>
      </c>
      <c r="XCW14500" s="21" t="s">
        <v>26625</v>
      </c>
      <c r="XCX14500" s="22" t="s">
        <v>23608</v>
      </c>
      <c r="XCY14500" s="21" t="s">
        <v>26625</v>
      </c>
      <c r="XCZ14500" s="22" t="s">
        <v>23608</v>
      </c>
      <c r="XDA14500" s="21" t="s">
        <v>26625</v>
      </c>
      <c r="XDB14500" s="22" t="s">
        <v>23608</v>
      </c>
      <c r="XDC14500" s="21" t="s">
        <v>26625</v>
      </c>
      <c r="XDD14500" s="22" t="s">
        <v>23608</v>
      </c>
      <c r="XDE14500" s="21" t="s">
        <v>26625</v>
      </c>
      <c r="XDF14500" s="22" t="s">
        <v>23608</v>
      </c>
      <c r="XDG14500" s="21" t="s">
        <v>26625</v>
      </c>
      <c r="XDH14500" s="22" t="s">
        <v>23608</v>
      </c>
      <c r="XDI14500" s="21" t="s">
        <v>26625</v>
      </c>
      <c r="XDJ14500" s="22" t="s">
        <v>23608</v>
      </c>
      <c r="XDK14500" s="21" t="s">
        <v>26625</v>
      </c>
      <c r="XDL14500" s="22" t="s">
        <v>23608</v>
      </c>
      <c r="XDM14500" s="21" t="s">
        <v>26625</v>
      </c>
      <c r="XDN14500" s="22" t="s">
        <v>23608</v>
      </c>
      <c r="XDO14500" s="21" t="s">
        <v>26625</v>
      </c>
      <c r="XDP14500" s="22" t="s">
        <v>23608</v>
      </c>
      <c r="XDQ14500" s="21" t="s">
        <v>26625</v>
      </c>
      <c r="XDR14500" s="22" t="s">
        <v>23608</v>
      </c>
      <c r="XDS14500" s="21" t="s">
        <v>26625</v>
      </c>
      <c r="XDT14500" s="22" t="s">
        <v>23608</v>
      </c>
      <c r="XDU14500" s="21" t="s">
        <v>26625</v>
      </c>
      <c r="XDV14500" s="22" t="s">
        <v>23608</v>
      </c>
      <c r="XDW14500" s="21" t="s">
        <v>26625</v>
      </c>
      <c r="XDX14500" s="22" t="s">
        <v>23608</v>
      </c>
      <c r="XDY14500" s="21" t="s">
        <v>26625</v>
      </c>
      <c r="XDZ14500" s="22" t="s">
        <v>23608</v>
      </c>
      <c r="XEA14500" s="21" t="s">
        <v>26625</v>
      </c>
      <c r="XEB14500" s="22" t="s">
        <v>23608</v>
      </c>
      <c r="XEC14500" s="21" t="s">
        <v>26625</v>
      </c>
      <c r="XED14500" s="22" t="s">
        <v>23608</v>
      </c>
      <c r="XEE14500" s="21" t="s">
        <v>26625</v>
      </c>
      <c r="XEF14500" s="22" t="s">
        <v>23608</v>
      </c>
      <c r="XEG14500" s="21" t="s">
        <v>26625</v>
      </c>
      <c r="XEH14500" s="22" t="s">
        <v>23608</v>
      </c>
      <c r="XEI14500" s="21" t="s">
        <v>26625</v>
      </c>
      <c r="XEJ14500" s="22" t="s">
        <v>23608</v>
      </c>
      <c r="XEK14500" s="21" t="s">
        <v>26625</v>
      </c>
      <c r="XEL14500" s="22" t="s">
        <v>23608</v>
      </c>
      <c r="XEM14500" s="21" t="s">
        <v>26625</v>
      </c>
      <c r="XEN14500" s="22" t="s">
        <v>23608</v>
      </c>
      <c r="XEO14500" s="21" t="s">
        <v>26625</v>
      </c>
      <c r="XEP14500" s="22" t="s">
        <v>23608</v>
      </c>
      <c r="XEQ14500" s="21" t="s">
        <v>26625</v>
      </c>
      <c r="XER14500" s="22" t="s">
        <v>23608</v>
      </c>
      <c r="XES14500" s="21" t="s">
        <v>26625</v>
      </c>
      <c r="XET14500" s="22" t="s">
        <v>23608</v>
      </c>
      <c r="XEU14500" s="21" t="s">
        <v>26625</v>
      </c>
      <c r="XEV14500" s="22" t="s">
        <v>23608</v>
      </c>
      <c r="XEW14500" s="21" t="s">
        <v>26625</v>
      </c>
      <c r="XEX14500" s="22" t="s">
        <v>23608</v>
      </c>
      <c r="XEY14500" s="21" t="s">
        <v>26625</v>
      </c>
      <c r="XEZ14500" s="22" t="s">
        <v>23608</v>
      </c>
      <c r="XFA14500" s="21" t="s">
        <v>26625</v>
      </c>
      <c r="XFB14500" s="22" t="s">
        <v>23608</v>
      </c>
      <c r="XFC14500" s="21" t="s">
        <v>26625</v>
      </c>
      <c r="XFD14500" s="22" t="s">
        <v>23608</v>
      </c>
    </row>
    <row r="14501" spans="1:16384" customFormat="1">
      <c r="A14501" s="21" t="s">
        <v>27901</v>
      </c>
      <c r="B14501" s="22" t="s">
        <v>23619</v>
      </c>
    </row>
    <row r="14502" spans="1:16384" customFormat="1">
      <c r="A14502" s="21" t="s">
        <v>27902</v>
      </c>
      <c r="B14502" s="22" t="s">
        <v>23620</v>
      </c>
    </row>
    <row r="14503" spans="1:16384" customFormat="1">
      <c r="A14503" s="21" t="s">
        <v>27903</v>
      </c>
      <c r="B14503" s="22" t="s">
        <v>23621</v>
      </c>
    </row>
    <row r="14504" spans="1:16384" customFormat="1">
      <c r="A14504" s="21" t="s">
        <v>29768</v>
      </c>
      <c r="B14504" s="22" t="s">
        <v>23623</v>
      </c>
    </row>
    <row r="14505" spans="1:16384" customFormat="1">
      <c r="A14505" s="21" t="s">
        <v>29769</v>
      </c>
      <c r="B14505" s="22" t="s">
        <v>23622</v>
      </c>
    </row>
    <row r="14506" spans="1:16384" customFormat="1">
      <c r="A14506" s="21" t="s">
        <v>29770</v>
      </c>
      <c r="B14506" s="22" t="s">
        <v>23625</v>
      </c>
    </row>
    <row r="14507" spans="1:16384" customFormat="1">
      <c r="A14507" s="21" t="s">
        <v>26626</v>
      </c>
      <c r="B14507" s="22" t="s">
        <v>26627</v>
      </c>
    </row>
    <row r="14508" spans="1:16384" customFormat="1">
      <c r="A14508" s="21" t="s">
        <v>26628</v>
      </c>
      <c r="B14508" s="22" t="s">
        <v>26627</v>
      </c>
    </row>
    <row r="14509" spans="1:16384" customFormat="1">
      <c r="A14509" s="21" t="s">
        <v>26629</v>
      </c>
      <c r="B14509" s="22" t="s">
        <v>26627</v>
      </c>
    </row>
    <row r="14510" spans="1:16384" customFormat="1">
      <c r="A14510" s="21" t="s">
        <v>26630</v>
      </c>
      <c r="B14510" s="22" t="s">
        <v>26635</v>
      </c>
    </row>
    <row r="14511" spans="1:16384" customFormat="1">
      <c r="A14511" s="21" t="s">
        <v>26631</v>
      </c>
      <c r="B14511" s="22" t="s">
        <v>26636</v>
      </c>
    </row>
    <row r="14512" spans="1:16384" customFormat="1">
      <c r="A14512" s="21" t="s">
        <v>26632</v>
      </c>
      <c r="B14512" s="22" t="s">
        <v>26637</v>
      </c>
    </row>
    <row r="14513" spans="1:2">
      <c r="A14513" s="21" t="s">
        <v>26633</v>
      </c>
      <c r="B14513" s="22" t="s">
        <v>26638</v>
      </c>
    </row>
    <row r="14514" spans="1:2">
      <c r="A14514" s="21" t="s">
        <v>26634</v>
      </c>
      <c r="B14514" s="22" t="s">
        <v>26639</v>
      </c>
    </row>
    <row r="14515" spans="1:2">
      <c r="A14515" s="21" t="s">
        <v>26640</v>
      </c>
      <c r="B14515" s="22" t="s">
        <v>26641</v>
      </c>
    </row>
    <row r="14516" spans="1:2">
      <c r="A14516" s="21" t="s">
        <v>26642</v>
      </c>
      <c r="B14516" s="22" t="s">
        <v>26648</v>
      </c>
    </row>
    <row r="14517" spans="1:2">
      <c r="A14517" s="21" t="s">
        <v>26643</v>
      </c>
      <c r="B14517" s="22" t="s">
        <v>26649</v>
      </c>
    </row>
    <row r="14518" spans="1:2">
      <c r="A14518" s="21" t="s">
        <v>26644</v>
      </c>
      <c r="B14518" s="22" t="s">
        <v>26649</v>
      </c>
    </row>
    <row r="14519" spans="1:2">
      <c r="A14519" s="21" t="s">
        <v>26645</v>
      </c>
      <c r="B14519" s="22" t="s">
        <v>26650</v>
      </c>
    </row>
    <row r="14520" spans="1:2">
      <c r="A14520" s="21" t="s">
        <v>26646</v>
      </c>
      <c r="B14520" s="22" t="s">
        <v>26651</v>
      </c>
    </row>
    <row r="14521" spans="1:2">
      <c r="A14521" s="21" t="s">
        <v>26647</v>
      </c>
      <c r="B14521" s="22" t="s">
        <v>26652</v>
      </c>
    </row>
    <row r="14522" spans="1:2">
      <c r="A14522" s="21" t="s">
        <v>26654</v>
      </c>
      <c r="B14522" s="22" t="s">
        <v>26653</v>
      </c>
    </row>
    <row r="14523" spans="1:2">
      <c r="A14523" s="21" t="s">
        <v>26655</v>
      </c>
      <c r="B14523" s="22" t="s">
        <v>26677</v>
      </c>
    </row>
    <row r="14524" spans="1:2">
      <c r="A14524" s="21" t="s">
        <v>26656</v>
      </c>
      <c r="B14524" s="22" t="s">
        <v>26678</v>
      </c>
    </row>
    <row r="14525" spans="1:2">
      <c r="A14525" s="21" t="s">
        <v>26657</v>
      </c>
      <c r="B14525" s="22" t="s">
        <v>26679</v>
      </c>
    </row>
    <row r="14526" spans="1:2">
      <c r="A14526" s="21" t="s">
        <v>26658</v>
      </c>
      <c r="B14526" s="22" t="s">
        <v>26680</v>
      </c>
    </row>
    <row r="14527" spans="1:2">
      <c r="A14527" s="21" t="s">
        <v>26659</v>
      </c>
      <c r="B14527" s="22" t="s">
        <v>26681</v>
      </c>
    </row>
    <row r="14528" spans="1:2">
      <c r="A14528" s="21" t="s">
        <v>26660</v>
      </c>
      <c r="B14528" s="22" t="s">
        <v>26682</v>
      </c>
    </row>
    <row r="14529" spans="1:2">
      <c r="A14529" s="21" t="s">
        <v>26661</v>
      </c>
      <c r="B14529" s="22" t="s">
        <v>26683</v>
      </c>
    </row>
    <row r="14530" spans="1:2">
      <c r="A14530" s="21" t="s">
        <v>26662</v>
      </c>
      <c r="B14530" s="22" t="s">
        <v>26684</v>
      </c>
    </row>
    <row r="14531" spans="1:2">
      <c r="A14531" s="21" t="s">
        <v>26663</v>
      </c>
      <c r="B14531" s="22" t="s">
        <v>26685</v>
      </c>
    </row>
    <row r="14532" spans="1:2">
      <c r="A14532" s="21" t="s">
        <v>26664</v>
      </c>
      <c r="B14532" s="22" t="s">
        <v>26686</v>
      </c>
    </row>
    <row r="14533" spans="1:2">
      <c r="A14533" s="21" t="s">
        <v>26665</v>
      </c>
      <c r="B14533" s="22" t="s">
        <v>26687</v>
      </c>
    </row>
    <row r="14534" spans="1:2">
      <c r="A14534" s="21" t="s">
        <v>26666</v>
      </c>
      <c r="B14534" s="22" t="s">
        <v>26688</v>
      </c>
    </row>
    <row r="14535" spans="1:2">
      <c r="A14535" s="21" t="s">
        <v>26667</v>
      </c>
      <c r="B14535" s="22" t="s">
        <v>26689</v>
      </c>
    </row>
    <row r="14536" spans="1:2">
      <c r="A14536" s="21" t="s">
        <v>26668</v>
      </c>
      <c r="B14536" s="22" t="s">
        <v>26690</v>
      </c>
    </row>
    <row r="14537" spans="1:2">
      <c r="A14537" s="21" t="s">
        <v>26669</v>
      </c>
      <c r="B14537" s="22" t="s">
        <v>26691</v>
      </c>
    </row>
    <row r="14538" spans="1:2">
      <c r="A14538" s="21" t="s">
        <v>26670</v>
      </c>
      <c r="B14538" s="22" t="s">
        <v>26692</v>
      </c>
    </row>
    <row r="14539" spans="1:2">
      <c r="A14539" s="21" t="s">
        <v>26671</v>
      </c>
      <c r="B14539" s="22" t="s">
        <v>26693</v>
      </c>
    </row>
    <row r="14540" spans="1:2">
      <c r="A14540" s="21" t="s">
        <v>26672</v>
      </c>
      <c r="B14540" s="22" t="s">
        <v>26694</v>
      </c>
    </row>
    <row r="14541" spans="1:2">
      <c r="A14541" s="21" t="s">
        <v>26673</v>
      </c>
      <c r="B14541" s="22" t="s">
        <v>26695</v>
      </c>
    </row>
    <row r="14542" spans="1:2">
      <c r="A14542" s="21" t="s">
        <v>26674</v>
      </c>
      <c r="B14542" s="22" t="s">
        <v>26696</v>
      </c>
    </row>
    <row r="14543" spans="1:2">
      <c r="A14543" s="21" t="s">
        <v>26675</v>
      </c>
      <c r="B14543" s="22" t="s">
        <v>26697</v>
      </c>
    </row>
    <row r="14544" spans="1:2">
      <c r="A14544" s="21" t="s">
        <v>26676</v>
      </c>
      <c r="B14544" s="22" t="s">
        <v>26698</v>
      </c>
    </row>
    <row r="14545" spans="1:2">
      <c r="A14545" s="21" t="s">
        <v>26699</v>
      </c>
      <c r="B14545" s="22" t="s">
        <v>26700</v>
      </c>
    </row>
    <row r="14546" spans="1:2">
      <c r="A14546" s="21" t="s">
        <v>26701</v>
      </c>
      <c r="B14546" s="22" t="s">
        <v>26709</v>
      </c>
    </row>
    <row r="14547" spans="1:2">
      <c r="A14547" s="21" t="s">
        <v>26702</v>
      </c>
      <c r="B14547" s="22" t="s">
        <v>26710</v>
      </c>
    </row>
    <row r="14548" spans="1:2">
      <c r="A14548" s="21" t="s">
        <v>26703</v>
      </c>
      <c r="B14548" s="22" t="s">
        <v>26711</v>
      </c>
    </row>
    <row r="14549" spans="1:2">
      <c r="A14549" s="21" t="s">
        <v>26704</v>
      </c>
      <c r="B14549" s="22" t="s">
        <v>26712</v>
      </c>
    </row>
    <row r="14550" spans="1:2">
      <c r="A14550" s="21" t="s">
        <v>26705</v>
      </c>
      <c r="B14550" s="22" t="s">
        <v>26713</v>
      </c>
    </row>
    <row r="14551" spans="1:2">
      <c r="A14551" s="21" t="s">
        <v>26706</v>
      </c>
      <c r="B14551" s="22" t="s">
        <v>26714</v>
      </c>
    </row>
    <row r="14552" spans="1:2">
      <c r="A14552" s="21" t="s">
        <v>26707</v>
      </c>
      <c r="B14552" s="22" t="s">
        <v>26714</v>
      </c>
    </row>
    <row r="14553" spans="1:2">
      <c r="A14553" s="21" t="s">
        <v>26708</v>
      </c>
      <c r="B14553" s="22" t="s">
        <v>26712</v>
      </c>
    </row>
    <row r="14554" spans="1:2">
      <c r="A14554" s="9" t="s">
        <v>26728</v>
      </c>
      <c r="B14554" s="9" t="s">
        <v>26729</v>
      </c>
    </row>
    <row r="14555" spans="1:2">
      <c r="A14555" s="26" t="s">
        <v>26749</v>
      </c>
    </row>
    <row r="14556" spans="1:2">
      <c r="A14556" s="26" t="s">
        <v>26750</v>
      </c>
    </row>
    <row r="14557" spans="1:2">
      <c r="A14557" s="26" t="s">
        <v>26751</v>
      </c>
    </row>
    <row r="14558" spans="1:2">
      <c r="A14558" s="26" t="s">
        <v>26752</v>
      </c>
    </row>
    <row r="14559" spans="1:2">
      <c r="A14559" s="26" t="s">
        <v>26753</v>
      </c>
    </row>
    <row r="14560" spans="1:2">
      <c r="A14560" s="26" t="s">
        <v>26754</v>
      </c>
    </row>
    <row r="14561" spans="1:2">
      <c r="A14561" s="26" t="s">
        <v>26755</v>
      </c>
    </row>
    <row r="14562" spans="1:2">
      <c r="A14562" s="26" t="s">
        <v>26756</v>
      </c>
    </row>
    <row r="14563" spans="1:2">
      <c r="A14563" s="26" t="s">
        <v>26757</v>
      </c>
    </row>
    <row r="14564" spans="1:2">
      <c r="A14564" s="26" t="s">
        <v>26758</v>
      </c>
    </row>
    <row r="14565" spans="1:2">
      <c r="A14565" s="21" t="s">
        <v>26759</v>
      </c>
      <c r="B14565" s="9" t="s">
        <v>26760</v>
      </c>
    </row>
    <row r="14566" spans="1:2">
      <c r="A14566" s="21" t="s">
        <v>26761</v>
      </c>
      <c r="B14566" s="9" t="s">
        <v>26770</v>
      </c>
    </row>
    <row r="14567" spans="1:2">
      <c r="A14567" s="21" t="s">
        <v>26762</v>
      </c>
      <c r="B14567" s="9" t="s">
        <v>26771</v>
      </c>
    </row>
    <row r="14568" spans="1:2">
      <c r="A14568" s="21" t="s">
        <v>26763</v>
      </c>
      <c r="B14568" s="9" t="s">
        <v>26772</v>
      </c>
    </row>
    <row r="14569" spans="1:2">
      <c r="A14569" s="21" t="s">
        <v>26764</v>
      </c>
      <c r="B14569" s="9" t="s">
        <v>26773</v>
      </c>
    </row>
    <row r="14570" spans="1:2">
      <c r="A14570" s="21" t="s">
        <v>26765</v>
      </c>
      <c r="B14570" s="9" t="s">
        <v>26774</v>
      </c>
    </row>
    <row r="14571" spans="1:2">
      <c r="A14571" s="21" t="s">
        <v>26766</v>
      </c>
      <c r="B14571" s="9" t="s">
        <v>26775</v>
      </c>
    </row>
    <row r="14572" spans="1:2">
      <c r="A14572" s="21" t="s">
        <v>26767</v>
      </c>
      <c r="B14572" s="9" t="s">
        <v>26776</v>
      </c>
    </row>
    <row r="14573" spans="1:2">
      <c r="A14573" s="21" t="s">
        <v>26768</v>
      </c>
      <c r="B14573" s="9" t="s">
        <v>26777</v>
      </c>
    </row>
    <row r="14574" spans="1:2">
      <c r="A14574" s="21" t="s">
        <v>26769</v>
      </c>
      <c r="B14574" s="9" t="s">
        <v>26778</v>
      </c>
    </row>
    <row r="14575" spans="1:2">
      <c r="A14575" s="21" t="s">
        <v>26779</v>
      </c>
      <c r="B14575" s="9" t="s">
        <v>26780</v>
      </c>
    </row>
    <row r="14576" spans="1:2">
      <c r="A14576" s="21" t="s">
        <v>26781</v>
      </c>
      <c r="B14576" s="9" t="s">
        <v>26789</v>
      </c>
    </row>
    <row r="14577" spans="1:2">
      <c r="A14577" s="21" t="s">
        <v>26782</v>
      </c>
      <c r="B14577" s="9" t="s">
        <v>26790</v>
      </c>
    </row>
    <row r="14578" spans="1:2">
      <c r="A14578" s="21" t="s">
        <v>26783</v>
      </c>
      <c r="B14578" s="9" t="s">
        <v>26791</v>
      </c>
    </row>
    <row r="14579" spans="1:2">
      <c r="A14579" s="21" t="s">
        <v>26784</v>
      </c>
      <c r="B14579" s="9" t="s">
        <v>26792</v>
      </c>
    </row>
    <row r="14580" spans="1:2">
      <c r="A14580" s="21" t="s">
        <v>26785</v>
      </c>
      <c r="B14580" s="9" t="s">
        <v>26793</v>
      </c>
    </row>
    <row r="14581" spans="1:2">
      <c r="A14581" s="21" t="s">
        <v>26786</v>
      </c>
      <c r="B14581" s="9" t="s">
        <v>26794</v>
      </c>
    </row>
    <row r="14582" spans="1:2">
      <c r="A14582" s="21" t="s">
        <v>26787</v>
      </c>
      <c r="B14582" s="9" t="s">
        <v>26795</v>
      </c>
    </row>
    <row r="14583" spans="1:2">
      <c r="A14583" s="21" t="s">
        <v>26788</v>
      </c>
      <c r="B14583" s="9" t="s">
        <v>26796</v>
      </c>
    </row>
    <row r="14584" spans="1:2">
      <c r="A14584" s="9" t="s">
        <v>6655</v>
      </c>
      <c r="B14584" s="9" t="s">
        <v>26797</v>
      </c>
    </row>
    <row r="14585" spans="1:2">
      <c r="A14585" s="9" t="s">
        <v>6657</v>
      </c>
      <c r="B14585" s="9" t="s">
        <v>26797</v>
      </c>
    </row>
    <row r="14586" spans="1:2">
      <c r="A14586" s="9" t="s">
        <v>6658</v>
      </c>
      <c r="B14586" s="9" t="s">
        <v>26797</v>
      </c>
    </row>
    <row r="14587" spans="1:2">
      <c r="A14587" s="9" t="s">
        <v>26798</v>
      </c>
      <c r="B14587" s="9" t="s">
        <v>26797</v>
      </c>
    </row>
    <row r="14588" spans="1:2">
      <c r="A14588" s="9" t="s">
        <v>7825</v>
      </c>
      <c r="B14588" s="9" t="s">
        <v>26799</v>
      </c>
    </row>
    <row r="14589" spans="1:2">
      <c r="A14589" s="9" t="s">
        <v>7818</v>
      </c>
      <c r="B14589" s="9" t="s">
        <v>26803</v>
      </c>
    </row>
    <row r="14590" spans="1:2">
      <c r="A14590" s="9" t="s">
        <v>7819</v>
      </c>
      <c r="B14590" s="9" t="s">
        <v>26804</v>
      </c>
    </row>
    <row r="14591" spans="1:2">
      <c r="A14591" s="9" t="s">
        <v>7821</v>
      </c>
      <c r="B14591" s="9" t="s">
        <v>26804</v>
      </c>
    </row>
    <row r="14592" spans="1:2">
      <c r="A14592" s="9" t="s">
        <v>7823</v>
      </c>
      <c r="B14592" s="9" t="s">
        <v>26806</v>
      </c>
    </row>
    <row r="14593" spans="1:2">
      <c r="A14593" s="9" t="s">
        <v>26800</v>
      </c>
      <c r="B14593" s="9" t="s">
        <v>26804</v>
      </c>
    </row>
    <row r="14594" spans="1:2">
      <c r="A14594" s="9" t="s">
        <v>26801</v>
      </c>
      <c r="B14594" s="9" t="s">
        <v>26804</v>
      </c>
    </row>
    <row r="14595" spans="1:2">
      <c r="A14595" s="9" t="s">
        <v>26802</v>
      </c>
      <c r="B14595" s="9" t="s">
        <v>26803</v>
      </c>
    </row>
    <row r="14596" spans="1:2">
      <c r="A14596" s="9" t="s">
        <v>7827</v>
      </c>
      <c r="B14596" s="9" t="s">
        <v>26805</v>
      </c>
    </row>
    <row r="14597" spans="1:2">
      <c r="A14597" s="22" t="s">
        <v>26807</v>
      </c>
      <c r="B14597" s="22" t="s">
        <v>26808</v>
      </c>
    </row>
    <row r="14598" spans="1:2">
      <c r="A14598" s="22" t="s">
        <v>26809</v>
      </c>
      <c r="B14598" s="22" t="s">
        <v>26814</v>
      </c>
    </row>
    <row r="14599" spans="1:2">
      <c r="A14599" s="22" t="s">
        <v>26810</v>
      </c>
      <c r="B14599" s="22" t="s">
        <v>26815</v>
      </c>
    </row>
    <row r="14600" spans="1:2">
      <c r="A14600" s="22" t="s">
        <v>26811</v>
      </c>
      <c r="B14600" s="22" t="s">
        <v>26816</v>
      </c>
    </row>
    <row r="14601" spans="1:2">
      <c r="A14601" s="22" t="s">
        <v>26812</v>
      </c>
      <c r="B14601" s="22" t="s">
        <v>26816</v>
      </c>
    </row>
    <row r="14602" spans="1:2">
      <c r="A14602" s="22" t="s">
        <v>26813</v>
      </c>
      <c r="B14602" s="22" t="s">
        <v>26817</v>
      </c>
    </row>
    <row r="14603" spans="1:2">
      <c r="A14603" s="21" t="s">
        <v>26826</v>
      </c>
      <c r="B14603" s="9" t="s">
        <v>26827</v>
      </c>
    </row>
    <row r="14604" spans="1:2">
      <c r="A14604" s="21" t="s">
        <v>26828</v>
      </c>
      <c r="B14604" s="9" t="s">
        <v>26836</v>
      </c>
    </row>
    <row r="14605" spans="1:2">
      <c r="A14605" s="21" t="s">
        <v>26829</v>
      </c>
      <c r="B14605" s="9" t="s">
        <v>26835</v>
      </c>
    </row>
    <row r="14606" spans="1:2">
      <c r="A14606" s="21" t="s">
        <v>26830</v>
      </c>
      <c r="B14606" s="9" t="s">
        <v>26837</v>
      </c>
    </row>
    <row r="14607" spans="1:2">
      <c r="A14607" s="21" t="s">
        <v>26831</v>
      </c>
      <c r="B14607" s="9" t="s">
        <v>26827</v>
      </c>
    </row>
    <row r="14608" spans="1:2">
      <c r="A14608" s="21" t="s">
        <v>26832</v>
      </c>
      <c r="B14608" s="9" t="s">
        <v>26827</v>
      </c>
    </row>
    <row r="14609" spans="1:2">
      <c r="A14609" s="21" t="s">
        <v>26833</v>
      </c>
      <c r="B14609" s="9" t="s">
        <v>26838</v>
      </c>
    </row>
    <row r="14610" spans="1:2">
      <c r="A14610" s="21" t="s">
        <v>26834</v>
      </c>
      <c r="B14610" s="9" t="s">
        <v>26827</v>
      </c>
    </row>
    <row r="14611" spans="1:2">
      <c r="A14611" s="21" t="s">
        <v>26839</v>
      </c>
      <c r="B14611" s="9" t="s">
        <v>26840</v>
      </c>
    </row>
    <row r="14612" spans="1:2">
      <c r="A14612" s="21" t="s">
        <v>26841</v>
      </c>
      <c r="B14612" s="9" t="s">
        <v>26850</v>
      </c>
    </row>
    <row r="14613" spans="1:2">
      <c r="A14613" s="21" t="s">
        <v>26842</v>
      </c>
      <c r="B14613" s="9" t="s">
        <v>26851</v>
      </c>
    </row>
    <row r="14614" spans="1:2">
      <c r="A14614" s="21" t="s">
        <v>26843</v>
      </c>
      <c r="B14614" s="9" t="s">
        <v>26852</v>
      </c>
    </row>
    <row r="14615" spans="1:2">
      <c r="A14615" s="21" t="s">
        <v>26844</v>
      </c>
      <c r="B14615" s="9" t="s">
        <v>26853</v>
      </c>
    </row>
    <row r="14616" spans="1:2">
      <c r="A14616" s="21" t="s">
        <v>26845</v>
      </c>
      <c r="B14616" s="9" t="s">
        <v>26853</v>
      </c>
    </row>
    <row r="14617" spans="1:2">
      <c r="A14617" s="21" t="s">
        <v>26846</v>
      </c>
      <c r="B14617" s="9" t="s">
        <v>26851</v>
      </c>
    </row>
    <row r="14618" spans="1:2">
      <c r="A14618" s="21" t="s">
        <v>26847</v>
      </c>
      <c r="B14618" s="9" t="s">
        <v>26854</v>
      </c>
    </row>
    <row r="14619" spans="1:2">
      <c r="A14619" s="21" t="s">
        <v>26848</v>
      </c>
      <c r="B14619" s="9" t="s">
        <v>26855</v>
      </c>
    </row>
    <row r="14620" spans="1:2">
      <c r="A14620" s="21" t="s">
        <v>26849</v>
      </c>
      <c r="B14620" s="9" t="s">
        <v>26850</v>
      </c>
    </row>
    <row r="14621" spans="1:2">
      <c r="A14621" s="21" t="s">
        <v>26856</v>
      </c>
      <c r="B14621" s="9" t="s">
        <v>26857</v>
      </c>
    </row>
    <row r="14622" spans="1:2">
      <c r="A14622" s="21" t="s">
        <v>26858</v>
      </c>
      <c r="B14622" s="9" t="s">
        <v>26867</v>
      </c>
    </row>
    <row r="14623" spans="1:2">
      <c r="A14623" s="21" t="s">
        <v>26859</v>
      </c>
      <c r="B14623" s="9" t="s">
        <v>26868</v>
      </c>
    </row>
    <row r="14624" spans="1:2">
      <c r="A14624" s="21" t="s">
        <v>26860</v>
      </c>
      <c r="B14624" s="9" t="s">
        <v>26869</v>
      </c>
    </row>
    <row r="14625" spans="1:2">
      <c r="A14625" s="21" t="s">
        <v>26861</v>
      </c>
      <c r="B14625" s="9" t="s">
        <v>26870</v>
      </c>
    </row>
    <row r="14626" spans="1:2">
      <c r="A14626" s="21" t="s">
        <v>26862</v>
      </c>
      <c r="B14626" s="9" t="s">
        <v>26871</v>
      </c>
    </row>
    <row r="14627" spans="1:2">
      <c r="A14627" s="21" t="s">
        <v>26863</v>
      </c>
      <c r="B14627" s="9" t="s">
        <v>26872</v>
      </c>
    </row>
    <row r="14628" spans="1:2">
      <c r="A14628" s="21" t="s">
        <v>26864</v>
      </c>
      <c r="B14628" s="9" t="s">
        <v>26873</v>
      </c>
    </row>
    <row r="14629" spans="1:2">
      <c r="A14629" s="21" t="s">
        <v>26865</v>
      </c>
      <c r="B14629" s="9" t="s">
        <v>26874</v>
      </c>
    </row>
    <row r="14630" spans="1:2">
      <c r="A14630" s="21" t="s">
        <v>26866</v>
      </c>
      <c r="B14630" s="9" t="s">
        <v>26875</v>
      </c>
    </row>
    <row r="14631" spans="1:2">
      <c r="A14631" s="21" t="s">
        <v>26876</v>
      </c>
      <c r="B14631" s="9" t="s">
        <v>26877</v>
      </c>
    </row>
    <row r="14632" spans="1:2">
      <c r="A14632" s="21" t="s">
        <v>26878</v>
      </c>
      <c r="B14632" s="9" t="s">
        <v>26887</v>
      </c>
    </row>
    <row r="14633" spans="1:2">
      <c r="A14633" s="21" t="s">
        <v>26879</v>
      </c>
      <c r="B14633" s="9" t="s">
        <v>26888</v>
      </c>
    </row>
    <row r="14634" spans="1:2">
      <c r="A14634" s="21" t="s">
        <v>26880</v>
      </c>
      <c r="B14634" s="9" t="s">
        <v>26889</v>
      </c>
    </row>
    <row r="14635" spans="1:2">
      <c r="A14635" s="21" t="s">
        <v>26881</v>
      </c>
      <c r="B14635" s="9" t="s">
        <v>26890</v>
      </c>
    </row>
    <row r="14636" spans="1:2">
      <c r="A14636" s="21" t="s">
        <v>26882</v>
      </c>
      <c r="B14636" s="9" t="s">
        <v>26890</v>
      </c>
    </row>
    <row r="14637" spans="1:2">
      <c r="A14637" s="21" t="s">
        <v>26883</v>
      </c>
      <c r="B14637" s="9" t="s">
        <v>26891</v>
      </c>
    </row>
    <row r="14638" spans="1:2">
      <c r="A14638" s="21" t="s">
        <v>26884</v>
      </c>
      <c r="B14638" s="9" t="s">
        <v>26892</v>
      </c>
    </row>
    <row r="14639" spans="1:2">
      <c r="A14639" s="21" t="s">
        <v>26885</v>
      </c>
      <c r="B14639" s="9" t="s">
        <v>26893</v>
      </c>
    </row>
    <row r="14640" spans="1:2">
      <c r="A14640" s="21" t="s">
        <v>26886</v>
      </c>
      <c r="B14640" s="9" t="s">
        <v>26894</v>
      </c>
    </row>
    <row r="14641" spans="1:2">
      <c r="A14641" s="21" t="s">
        <v>26895</v>
      </c>
      <c r="B14641" s="9" t="s">
        <v>26896</v>
      </c>
    </row>
    <row r="14642" spans="1:2">
      <c r="A14642" s="21" t="s">
        <v>26897</v>
      </c>
      <c r="B14642" s="9" t="s">
        <v>26906</v>
      </c>
    </row>
    <row r="14643" spans="1:2">
      <c r="A14643" s="21" t="s">
        <v>26898</v>
      </c>
      <c r="B14643" s="9" t="s">
        <v>26907</v>
      </c>
    </row>
    <row r="14644" spans="1:2">
      <c r="A14644" s="21" t="s">
        <v>26899</v>
      </c>
      <c r="B14644" s="9" t="s">
        <v>26908</v>
      </c>
    </row>
    <row r="14645" spans="1:2">
      <c r="A14645" s="21" t="s">
        <v>26900</v>
      </c>
      <c r="B14645" s="9" t="s">
        <v>26909</v>
      </c>
    </row>
    <row r="14646" spans="1:2">
      <c r="A14646" s="21" t="s">
        <v>26901</v>
      </c>
      <c r="B14646" s="9" t="s">
        <v>26910</v>
      </c>
    </row>
    <row r="14647" spans="1:2">
      <c r="A14647" s="21" t="s">
        <v>26902</v>
      </c>
      <c r="B14647" s="9" t="s">
        <v>26911</v>
      </c>
    </row>
    <row r="14648" spans="1:2">
      <c r="A14648" s="21" t="s">
        <v>26903</v>
      </c>
      <c r="B14648" s="9" t="s">
        <v>26912</v>
      </c>
    </row>
    <row r="14649" spans="1:2">
      <c r="A14649" s="21" t="s">
        <v>26904</v>
      </c>
      <c r="B14649" s="9" t="s">
        <v>26913</v>
      </c>
    </row>
    <row r="14650" spans="1:2">
      <c r="A14650" s="21" t="s">
        <v>26905</v>
      </c>
      <c r="B14650" s="9" t="s">
        <v>26914</v>
      </c>
    </row>
    <row r="14651" spans="1:2">
      <c r="A14651" s="27" t="s">
        <v>26915</v>
      </c>
      <c r="B14651" s="22" t="s">
        <v>26916</v>
      </c>
    </row>
    <row r="14652" spans="1:2">
      <c r="A14652" s="27" t="s">
        <v>26917</v>
      </c>
      <c r="B14652" s="22" t="s">
        <v>26926</v>
      </c>
    </row>
    <row r="14653" spans="1:2">
      <c r="A14653" s="27" t="s">
        <v>26918</v>
      </c>
      <c r="B14653" s="22" t="s">
        <v>26927</v>
      </c>
    </row>
    <row r="14654" spans="1:2">
      <c r="A14654" s="27" t="s">
        <v>26919</v>
      </c>
      <c r="B14654" s="22" t="s">
        <v>26928</v>
      </c>
    </row>
    <row r="14655" spans="1:2">
      <c r="A14655" s="27" t="s">
        <v>26920</v>
      </c>
      <c r="B14655" s="22" t="s">
        <v>26929</v>
      </c>
    </row>
    <row r="14656" spans="1:2">
      <c r="A14656" s="27" t="s">
        <v>26921</v>
      </c>
      <c r="B14656" s="22" t="s">
        <v>26930</v>
      </c>
    </row>
    <row r="14657" spans="1:2">
      <c r="A14657" s="27" t="s">
        <v>26922</v>
      </c>
      <c r="B14657" s="22" t="s">
        <v>26931</v>
      </c>
    </row>
    <row r="14658" spans="1:2">
      <c r="A14658" s="27" t="s">
        <v>26923</v>
      </c>
      <c r="B14658" s="22" t="s">
        <v>26932</v>
      </c>
    </row>
    <row r="14659" spans="1:2">
      <c r="A14659" s="27" t="s">
        <v>26924</v>
      </c>
      <c r="B14659" s="22" t="s">
        <v>26933</v>
      </c>
    </row>
    <row r="14660" spans="1:2">
      <c r="A14660" s="27" t="s">
        <v>26925</v>
      </c>
      <c r="B14660" s="22" t="s">
        <v>26934</v>
      </c>
    </row>
    <row r="14661" spans="1:2">
      <c r="A14661" s="27" t="s">
        <v>26935</v>
      </c>
      <c r="B14661" s="22" t="s">
        <v>26936</v>
      </c>
    </row>
    <row r="14662" spans="1:2">
      <c r="A14662" s="27" t="s">
        <v>26937</v>
      </c>
      <c r="B14662" s="22" t="s">
        <v>26946</v>
      </c>
    </row>
    <row r="14663" spans="1:2">
      <c r="A14663" s="27" t="s">
        <v>26938</v>
      </c>
      <c r="B14663" s="22" t="s">
        <v>26947</v>
      </c>
    </row>
    <row r="14664" spans="1:2">
      <c r="A14664" s="27" t="s">
        <v>26939</v>
      </c>
      <c r="B14664" s="22" t="s">
        <v>26948</v>
      </c>
    </row>
    <row r="14665" spans="1:2">
      <c r="A14665" s="27" t="s">
        <v>26940</v>
      </c>
      <c r="B14665" s="22" t="s">
        <v>26949</v>
      </c>
    </row>
    <row r="14666" spans="1:2">
      <c r="A14666" s="27" t="s">
        <v>26941</v>
      </c>
      <c r="B14666" s="22" t="s">
        <v>26950</v>
      </c>
    </row>
    <row r="14667" spans="1:2">
      <c r="A14667" s="27" t="s">
        <v>26942</v>
      </c>
      <c r="B14667" s="22" t="s">
        <v>26951</v>
      </c>
    </row>
    <row r="14668" spans="1:2">
      <c r="A14668" s="27" t="s">
        <v>26943</v>
      </c>
      <c r="B14668" s="22" t="s">
        <v>26952</v>
      </c>
    </row>
    <row r="14669" spans="1:2">
      <c r="A14669" s="27" t="s">
        <v>26944</v>
      </c>
      <c r="B14669" s="22" t="s">
        <v>26953</v>
      </c>
    </row>
    <row r="14670" spans="1:2">
      <c r="A14670" s="27" t="s">
        <v>26945</v>
      </c>
      <c r="B14670" s="22" t="s">
        <v>26954</v>
      </c>
    </row>
    <row r="14671" spans="1:2">
      <c r="A14671" s="27" t="s">
        <v>26955</v>
      </c>
      <c r="B14671" s="22" t="s">
        <v>26956</v>
      </c>
    </row>
    <row r="14672" spans="1:2">
      <c r="A14672" s="27" t="s">
        <v>26957</v>
      </c>
      <c r="B14672" s="22" t="s">
        <v>26964</v>
      </c>
    </row>
    <row r="14673" spans="1:2">
      <c r="A14673" s="27" t="s">
        <v>26958</v>
      </c>
      <c r="B14673" s="22" t="s">
        <v>26965</v>
      </c>
    </row>
    <row r="14674" spans="1:2">
      <c r="A14674" s="27" t="s">
        <v>26959</v>
      </c>
      <c r="B14674" s="22" t="s">
        <v>26966</v>
      </c>
    </row>
    <row r="14675" spans="1:2">
      <c r="A14675" s="27" t="s">
        <v>26960</v>
      </c>
      <c r="B14675" s="22" t="s">
        <v>26967</v>
      </c>
    </row>
    <row r="14676" spans="1:2">
      <c r="A14676" s="27" t="s">
        <v>26961</v>
      </c>
      <c r="B14676" s="22" t="s">
        <v>26956</v>
      </c>
    </row>
    <row r="14677" spans="1:2">
      <c r="A14677" s="27" t="s">
        <v>26962</v>
      </c>
      <c r="B14677" s="22" t="s">
        <v>26968</v>
      </c>
    </row>
    <row r="14678" spans="1:2">
      <c r="A14678" s="27" t="s">
        <v>26963</v>
      </c>
      <c r="B14678" s="22" t="s">
        <v>26956</v>
      </c>
    </row>
    <row r="14679" spans="1:2">
      <c r="A14679" s="27" t="s">
        <v>26969</v>
      </c>
      <c r="B14679" s="22" t="s">
        <v>26970</v>
      </c>
    </row>
    <row r="14680" spans="1:2">
      <c r="A14680" s="27" t="s">
        <v>26971</v>
      </c>
      <c r="B14680" s="22" t="s">
        <v>26978</v>
      </c>
    </row>
    <row r="14681" spans="1:2">
      <c r="A14681" s="27" t="s">
        <v>26972</v>
      </c>
      <c r="B14681" s="22" t="s">
        <v>26979</v>
      </c>
    </row>
    <row r="14682" spans="1:2">
      <c r="A14682" s="27" t="s">
        <v>26973</v>
      </c>
      <c r="B14682" s="22" t="s">
        <v>26980</v>
      </c>
    </row>
    <row r="14683" spans="1:2">
      <c r="A14683" s="27" t="s">
        <v>26974</v>
      </c>
      <c r="B14683" s="22" t="s">
        <v>26981</v>
      </c>
    </row>
    <row r="14684" spans="1:2">
      <c r="A14684" s="27" t="s">
        <v>26975</v>
      </c>
      <c r="B14684" s="22" t="s">
        <v>26982</v>
      </c>
    </row>
    <row r="14685" spans="1:2">
      <c r="A14685" s="27" t="s">
        <v>26976</v>
      </c>
      <c r="B14685" s="22" t="s">
        <v>26983</v>
      </c>
    </row>
    <row r="14686" spans="1:2">
      <c r="A14686" s="27" t="s">
        <v>26977</v>
      </c>
      <c r="B14686" s="22" t="s">
        <v>26984</v>
      </c>
    </row>
    <row r="14687" spans="1:2">
      <c r="A14687" s="27" t="s">
        <v>26985</v>
      </c>
      <c r="B14687" s="22" t="s">
        <v>26986</v>
      </c>
    </row>
    <row r="14688" spans="1:2">
      <c r="A14688" s="27" t="s">
        <v>26987</v>
      </c>
      <c r="B14688" s="22" t="s">
        <v>26996</v>
      </c>
    </row>
    <row r="14689" spans="1:2">
      <c r="A14689" s="27" t="s">
        <v>26988</v>
      </c>
      <c r="B14689" s="22" t="s">
        <v>26997</v>
      </c>
    </row>
    <row r="14690" spans="1:2">
      <c r="A14690" s="27" t="s">
        <v>26989</v>
      </c>
      <c r="B14690" s="22" t="s">
        <v>26998</v>
      </c>
    </row>
    <row r="14691" spans="1:2">
      <c r="A14691" s="27" t="s">
        <v>26990</v>
      </c>
      <c r="B14691" s="22" t="s">
        <v>26999</v>
      </c>
    </row>
    <row r="14692" spans="1:2">
      <c r="A14692" s="27" t="s">
        <v>26991</v>
      </c>
      <c r="B14692" s="22" t="s">
        <v>26999</v>
      </c>
    </row>
    <row r="14693" spans="1:2">
      <c r="A14693" s="27" t="s">
        <v>26992</v>
      </c>
      <c r="B14693" s="22" t="s">
        <v>26997</v>
      </c>
    </row>
    <row r="14694" spans="1:2">
      <c r="A14694" s="27" t="s">
        <v>26993</v>
      </c>
      <c r="B14694" s="22" t="s">
        <v>27000</v>
      </c>
    </row>
    <row r="14695" spans="1:2">
      <c r="A14695" s="27" t="s">
        <v>26994</v>
      </c>
      <c r="B14695" s="22" t="s">
        <v>27001</v>
      </c>
    </row>
    <row r="14696" spans="1:2">
      <c r="A14696" s="27" t="s">
        <v>26995</v>
      </c>
      <c r="B14696" s="22" t="s">
        <v>27002</v>
      </c>
    </row>
    <row r="14697" spans="1:2">
      <c r="A14697" s="27" t="s">
        <v>27003</v>
      </c>
      <c r="B14697" s="22" t="s">
        <v>27004</v>
      </c>
    </row>
    <row r="14698" spans="1:2">
      <c r="A14698" s="27" t="s">
        <v>27006</v>
      </c>
      <c r="B14698" s="22" t="s">
        <v>27017</v>
      </c>
    </row>
    <row r="14699" spans="1:2">
      <c r="A14699" s="27" t="s">
        <v>27007</v>
      </c>
      <c r="B14699" s="22" t="s">
        <v>27018</v>
      </c>
    </row>
    <row r="14700" spans="1:2">
      <c r="A14700" s="27" t="s">
        <v>27005</v>
      </c>
      <c r="B14700" s="22" t="s">
        <v>27019</v>
      </c>
    </row>
    <row r="14701" spans="1:2">
      <c r="A14701" s="27" t="s">
        <v>27008</v>
      </c>
      <c r="B14701" s="22" t="s">
        <v>27020</v>
      </c>
    </row>
    <row r="14702" spans="1:2">
      <c r="A14702" s="27" t="s">
        <v>27009</v>
      </c>
      <c r="B14702" s="22" t="s">
        <v>27021</v>
      </c>
    </row>
    <row r="14703" spans="1:2">
      <c r="A14703" s="27" t="s">
        <v>27010</v>
      </c>
      <c r="B14703" s="22" t="s">
        <v>27022</v>
      </c>
    </row>
    <row r="14704" spans="1:2">
      <c r="A14704" s="27" t="s">
        <v>27011</v>
      </c>
      <c r="B14704" s="22" t="s">
        <v>27023</v>
      </c>
    </row>
    <row r="14705" spans="1:2">
      <c r="A14705" s="27" t="s">
        <v>27012</v>
      </c>
      <c r="B14705" s="22" t="s">
        <v>27024</v>
      </c>
    </row>
    <row r="14706" spans="1:2">
      <c r="A14706" s="27" t="s">
        <v>27013</v>
      </c>
      <c r="B14706" s="22" t="s">
        <v>27025</v>
      </c>
    </row>
    <row r="14707" spans="1:2">
      <c r="A14707" s="27" t="s">
        <v>27014</v>
      </c>
      <c r="B14707" s="22" t="s">
        <v>27026</v>
      </c>
    </row>
    <row r="14708" spans="1:2">
      <c r="A14708" s="27" t="s">
        <v>27015</v>
      </c>
      <c r="B14708" s="22" t="s">
        <v>27027</v>
      </c>
    </row>
    <row r="14709" spans="1:2">
      <c r="A14709" s="27" t="s">
        <v>27016</v>
      </c>
      <c r="B14709" s="22" t="s">
        <v>27028</v>
      </c>
    </row>
    <row r="14710" spans="1:2">
      <c r="A14710" s="27" t="s">
        <v>27029</v>
      </c>
      <c r="B14710" s="22" t="s">
        <v>18677</v>
      </c>
    </row>
    <row r="14711" spans="1:2">
      <c r="A14711" s="27" t="s">
        <v>27030</v>
      </c>
      <c r="B14711" s="22" t="s">
        <v>27039</v>
      </c>
    </row>
    <row r="14712" spans="1:2">
      <c r="A14712" s="27" t="s">
        <v>27031</v>
      </c>
      <c r="B14712" s="22" t="s">
        <v>18679</v>
      </c>
    </row>
    <row r="14713" spans="1:2">
      <c r="A14713" s="27" t="s">
        <v>27032</v>
      </c>
      <c r="B14713" s="22" t="s">
        <v>18681</v>
      </c>
    </row>
    <row r="14714" spans="1:2">
      <c r="A14714" s="27" t="s">
        <v>27033</v>
      </c>
      <c r="B14714" s="22" t="s">
        <v>18683</v>
      </c>
    </row>
    <row r="14715" spans="1:2">
      <c r="A14715" s="27" t="s">
        <v>27034</v>
      </c>
      <c r="B14715" s="22" t="s">
        <v>18683</v>
      </c>
    </row>
    <row r="14716" spans="1:2">
      <c r="A14716" s="27" t="s">
        <v>27035</v>
      </c>
      <c r="B14716" s="22" t="s">
        <v>18663</v>
      </c>
    </row>
    <row r="14717" spans="1:2">
      <c r="A14717" s="27" t="s">
        <v>27036</v>
      </c>
      <c r="B14717" s="22" t="s">
        <v>18665</v>
      </c>
    </row>
    <row r="14718" spans="1:2">
      <c r="A14718" s="27" t="s">
        <v>27037</v>
      </c>
      <c r="B14718" s="22" t="s">
        <v>18663</v>
      </c>
    </row>
    <row r="14719" spans="1:2">
      <c r="A14719" s="27" t="s">
        <v>27038</v>
      </c>
      <c r="B14719" s="22" t="s">
        <v>18675</v>
      </c>
    </row>
    <row r="14720" spans="1:2">
      <c r="A14720" s="27" t="s">
        <v>27040</v>
      </c>
      <c r="B14720" s="22" t="s">
        <v>27041</v>
      </c>
    </row>
    <row r="14721" spans="1:2">
      <c r="A14721" s="27" t="s">
        <v>27042</v>
      </c>
      <c r="B14721" s="22" t="s">
        <v>27054</v>
      </c>
    </row>
    <row r="14722" spans="1:2">
      <c r="A14722" s="27" t="s">
        <v>27043</v>
      </c>
      <c r="B14722" s="22" t="s">
        <v>27055</v>
      </c>
    </row>
    <row r="14723" spans="1:2">
      <c r="A14723" s="27" t="s">
        <v>27045</v>
      </c>
      <c r="B14723" s="22" t="s">
        <v>27056</v>
      </c>
    </row>
    <row r="14724" spans="1:2">
      <c r="A14724" s="27" t="s">
        <v>27044</v>
      </c>
      <c r="B14724" s="22" t="s">
        <v>27057</v>
      </c>
    </row>
    <row r="14725" spans="1:2">
      <c r="A14725" s="27" t="s">
        <v>27046</v>
      </c>
      <c r="B14725" s="22" t="s">
        <v>27058</v>
      </c>
    </row>
    <row r="14726" spans="1:2">
      <c r="A14726" s="27" t="s">
        <v>27047</v>
      </c>
      <c r="B14726" s="22" t="s">
        <v>27059</v>
      </c>
    </row>
    <row r="14727" spans="1:2">
      <c r="A14727" s="27" t="s">
        <v>27048</v>
      </c>
      <c r="B14727" s="22" t="s">
        <v>27060</v>
      </c>
    </row>
    <row r="14728" spans="1:2">
      <c r="A14728" s="27" t="s">
        <v>27049</v>
      </c>
      <c r="B14728" s="22" t="s">
        <v>27061</v>
      </c>
    </row>
    <row r="14729" spans="1:2">
      <c r="A14729" s="27" t="s">
        <v>27050</v>
      </c>
      <c r="B14729" s="22" t="s">
        <v>27062</v>
      </c>
    </row>
    <row r="14730" spans="1:2">
      <c r="A14730" s="27" t="s">
        <v>27051</v>
      </c>
      <c r="B14730" s="22" t="s">
        <v>27063</v>
      </c>
    </row>
    <row r="14731" spans="1:2">
      <c r="A14731" s="27" t="s">
        <v>27052</v>
      </c>
      <c r="B14731" s="22" t="s">
        <v>27064</v>
      </c>
    </row>
    <row r="14732" spans="1:2">
      <c r="A14732" s="27" t="s">
        <v>27053</v>
      </c>
      <c r="B14732" s="22" t="s">
        <v>27065</v>
      </c>
    </row>
    <row r="14733" spans="1:2">
      <c r="A14733" s="27" t="s">
        <v>27066</v>
      </c>
      <c r="B14733" s="22" t="s">
        <v>27067</v>
      </c>
    </row>
    <row r="14734" spans="1:2">
      <c r="A14734" s="27" t="s">
        <v>27068</v>
      </c>
      <c r="B14734" s="22" t="s">
        <v>27067</v>
      </c>
    </row>
    <row r="14735" spans="1:2">
      <c r="A14735" s="27" t="s">
        <v>27069</v>
      </c>
      <c r="B14735" s="22" t="s">
        <v>27067</v>
      </c>
    </row>
    <row r="14736" spans="1:2">
      <c r="A14736" s="27" t="s">
        <v>27070</v>
      </c>
      <c r="B14736" s="22" t="s">
        <v>27067</v>
      </c>
    </row>
    <row r="14737" spans="1:2">
      <c r="A14737" s="27" t="s">
        <v>27071</v>
      </c>
      <c r="B14737" s="22" t="s">
        <v>27067</v>
      </c>
    </row>
    <row r="14738" spans="1:2">
      <c r="A14738" s="27" t="s">
        <v>27072</v>
      </c>
      <c r="B14738" s="22" t="s">
        <v>27067</v>
      </c>
    </row>
    <row r="14739" spans="1:2">
      <c r="A14739" s="27" t="s">
        <v>27073</v>
      </c>
      <c r="B14739" s="22" t="s">
        <v>27067</v>
      </c>
    </row>
    <row r="14740" spans="1:2">
      <c r="A14740" s="27" t="s">
        <v>27074</v>
      </c>
      <c r="B14740" s="22" t="s">
        <v>27067</v>
      </c>
    </row>
    <row r="14741" spans="1:2">
      <c r="A14741" s="27" t="s">
        <v>27075</v>
      </c>
      <c r="B14741" s="22" t="s">
        <v>27076</v>
      </c>
    </row>
    <row r="14742" spans="1:2">
      <c r="A14742" s="27" t="s">
        <v>27077</v>
      </c>
      <c r="B14742" s="22" t="s">
        <v>27086</v>
      </c>
    </row>
    <row r="14743" spans="1:2">
      <c r="A14743" s="27" t="s">
        <v>27078</v>
      </c>
      <c r="B14743" s="22" t="s">
        <v>27087</v>
      </c>
    </row>
    <row r="14744" spans="1:2">
      <c r="A14744" s="27" t="s">
        <v>27079</v>
      </c>
      <c r="B14744" s="22" t="s">
        <v>27088</v>
      </c>
    </row>
    <row r="14745" spans="1:2">
      <c r="A14745" s="27" t="s">
        <v>27080</v>
      </c>
      <c r="B14745" s="22" t="s">
        <v>27089</v>
      </c>
    </row>
    <row r="14746" spans="1:2">
      <c r="A14746" s="27" t="s">
        <v>27081</v>
      </c>
      <c r="B14746" s="22" t="s">
        <v>27090</v>
      </c>
    </row>
    <row r="14747" spans="1:2">
      <c r="A14747" s="27" t="s">
        <v>27082</v>
      </c>
      <c r="B14747" s="22" t="s">
        <v>27091</v>
      </c>
    </row>
    <row r="14748" spans="1:2">
      <c r="A14748" s="27" t="s">
        <v>27083</v>
      </c>
      <c r="B14748" s="22" t="s">
        <v>27092</v>
      </c>
    </row>
    <row r="14749" spans="1:2">
      <c r="A14749" s="27" t="s">
        <v>27084</v>
      </c>
      <c r="B14749" s="22" t="s">
        <v>27093</v>
      </c>
    </row>
    <row r="14750" spans="1:2">
      <c r="A14750" s="27" t="s">
        <v>27085</v>
      </c>
      <c r="B14750" s="22" t="s">
        <v>27094</v>
      </c>
    </row>
    <row r="14751" spans="1:2">
      <c r="A14751" s="27" t="s">
        <v>27095</v>
      </c>
      <c r="B14751" s="22" t="s">
        <v>27096</v>
      </c>
    </row>
    <row r="14752" spans="1:2">
      <c r="A14752" s="27" t="s">
        <v>27097</v>
      </c>
      <c r="B14752" s="22" t="s">
        <v>27106</v>
      </c>
    </row>
    <row r="14753" spans="1:2">
      <c r="A14753" s="27" t="s">
        <v>27098</v>
      </c>
      <c r="B14753" s="22" t="s">
        <v>27107</v>
      </c>
    </row>
    <row r="14754" spans="1:2">
      <c r="A14754" s="27" t="s">
        <v>27099</v>
      </c>
      <c r="B14754" s="22" t="s">
        <v>27108</v>
      </c>
    </row>
    <row r="14755" spans="1:2">
      <c r="A14755" s="27" t="s">
        <v>27100</v>
      </c>
      <c r="B14755" s="22" t="s">
        <v>27109</v>
      </c>
    </row>
    <row r="14756" spans="1:2">
      <c r="A14756" s="27" t="s">
        <v>27101</v>
      </c>
      <c r="B14756" s="22" t="s">
        <v>27110</v>
      </c>
    </row>
    <row r="14757" spans="1:2">
      <c r="A14757" s="27" t="s">
        <v>27102</v>
      </c>
      <c r="B14757" s="22" t="s">
        <v>27111</v>
      </c>
    </row>
    <row r="14758" spans="1:2">
      <c r="A14758" s="27" t="s">
        <v>27103</v>
      </c>
      <c r="B14758" s="22" t="s">
        <v>27096</v>
      </c>
    </row>
    <row r="14759" spans="1:2">
      <c r="A14759" s="27" t="s">
        <v>27104</v>
      </c>
      <c r="B14759" s="22" t="s">
        <v>27112</v>
      </c>
    </row>
    <row r="14760" spans="1:2">
      <c r="A14760" s="27" t="s">
        <v>27105</v>
      </c>
      <c r="B14760" s="22" t="s">
        <v>27106</v>
      </c>
    </row>
    <row r="14761" spans="1:2">
      <c r="A14761" s="27" t="s">
        <v>27113</v>
      </c>
      <c r="B14761" s="22" t="s">
        <v>27114</v>
      </c>
    </row>
    <row r="14762" spans="1:2">
      <c r="A14762" s="27" t="s">
        <v>27115</v>
      </c>
      <c r="B14762" s="22" t="s">
        <v>27124</v>
      </c>
    </row>
    <row r="14763" spans="1:2">
      <c r="A14763" s="27" t="s">
        <v>27116</v>
      </c>
      <c r="B14763" s="22" t="s">
        <v>27125</v>
      </c>
    </row>
    <row r="14764" spans="1:2">
      <c r="A14764" s="27" t="s">
        <v>27117</v>
      </c>
      <c r="B14764" s="22" t="s">
        <v>27126</v>
      </c>
    </row>
    <row r="14765" spans="1:2">
      <c r="A14765" s="27" t="s">
        <v>27118</v>
      </c>
      <c r="B14765" s="22" t="s">
        <v>27127</v>
      </c>
    </row>
    <row r="14766" spans="1:2">
      <c r="A14766" s="27" t="s">
        <v>27119</v>
      </c>
      <c r="B14766" s="22" t="s">
        <v>27128</v>
      </c>
    </row>
    <row r="14767" spans="1:2">
      <c r="A14767" s="27" t="s">
        <v>27120</v>
      </c>
      <c r="B14767" s="22" t="s">
        <v>27129</v>
      </c>
    </row>
    <row r="14768" spans="1:2">
      <c r="A14768" s="27" t="s">
        <v>27121</v>
      </c>
      <c r="B14768" s="22" t="s">
        <v>27130</v>
      </c>
    </row>
    <row r="14769" spans="1:2">
      <c r="A14769" s="27" t="s">
        <v>27122</v>
      </c>
      <c r="B14769" s="22" t="s">
        <v>27131</v>
      </c>
    </row>
    <row r="14770" spans="1:2">
      <c r="A14770" s="27" t="s">
        <v>27123</v>
      </c>
      <c r="B14770" s="22" t="s">
        <v>27132</v>
      </c>
    </row>
    <row r="14771" spans="1:2">
      <c r="A14771" s="27" t="s">
        <v>27133</v>
      </c>
      <c r="B14771" s="22" t="s">
        <v>20283</v>
      </c>
    </row>
    <row r="14772" spans="1:2">
      <c r="A14772" s="27" t="s">
        <v>27134</v>
      </c>
      <c r="B14772" s="22" t="s">
        <v>20281</v>
      </c>
    </row>
    <row r="14773" spans="1:2">
      <c r="A14773" s="27" t="s">
        <v>27135</v>
      </c>
      <c r="B14773" s="22" t="s">
        <v>27143</v>
      </c>
    </row>
    <row r="14774" spans="1:2">
      <c r="A14774" s="27" t="s">
        <v>27136</v>
      </c>
      <c r="B14774" s="22" t="s">
        <v>27144</v>
      </c>
    </row>
    <row r="14775" spans="1:2">
      <c r="A14775" s="27" t="s">
        <v>27137</v>
      </c>
      <c r="B14775" s="22" t="s">
        <v>27145</v>
      </c>
    </row>
    <row r="14776" spans="1:2">
      <c r="A14776" s="27" t="s">
        <v>27138</v>
      </c>
      <c r="B14776" s="22" t="s">
        <v>27146</v>
      </c>
    </row>
    <row r="14777" spans="1:2">
      <c r="A14777" s="27" t="s">
        <v>27139</v>
      </c>
      <c r="B14777" s="22" t="s">
        <v>27147</v>
      </c>
    </row>
    <row r="14778" spans="1:2">
      <c r="A14778" s="27" t="s">
        <v>27140</v>
      </c>
      <c r="B14778" s="22" t="s">
        <v>27148</v>
      </c>
    </row>
    <row r="14779" spans="1:2">
      <c r="A14779" s="27" t="s">
        <v>27141</v>
      </c>
      <c r="B14779" s="22" t="s">
        <v>27149</v>
      </c>
    </row>
    <row r="14780" spans="1:2">
      <c r="A14780" s="27" t="s">
        <v>27142</v>
      </c>
      <c r="B14780" s="22" t="s">
        <v>20281</v>
      </c>
    </row>
    <row r="14781" spans="1:2">
      <c r="A14781" s="27" t="s">
        <v>27150</v>
      </c>
      <c r="B14781" s="22" t="s">
        <v>27151</v>
      </c>
    </row>
    <row r="14782" spans="1:2">
      <c r="A14782" s="27" t="s">
        <v>27152</v>
      </c>
      <c r="B14782" s="22" t="s">
        <v>27164</v>
      </c>
    </row>
    <row r="14783" spans="1:2">
      <c r="A14783" s="27" t="s">
        <v>27153</v>
      </c>
      <c r="B14783" s="22" t="s">
        <v>27165</v>
      </c>
    </row>
    <row r="14784" spans="1:2">
      <c r="A14784" s="27" t="s">
        <v>27154</v>
      </c>
      <c r="B14784" s="22" t="s">
        <v>27166</v>
      </c>
    </row>
    <row r="14785" spans="1:2">
      <c r="A14785" s="27" t="s">
        <v>27155</v>
      </c>
      <c r="B14785" s="22" t="s">
        <v>27167</v>
      </c>
    </row>
    <row r="14786" spans="1:2">
      <c r="A14786" s="27" t="s">
        <v>27156</v>
      </c>
      <c r="B14786" s="22" t="s">
        <v>27168</v>
      </c>
    </row>
    <row r="14787" spans="1:2">
      <c r="A14787" s="27" t="s">
        <v>27157</v>
      </c>
      <c r="B14787" s="22" t="s">
        <v>27169</v>
      </c>
    </row>
    <row r="14788" spans="1:2">
      <c r="A14788" s="27" t="s">
        <v>27159</v>
      </c>
      <c r="B14788" s="22" t="s">
        <v>27170</v>
      </c>
    </row>
    <row r="14789" spans="1:2">
      <c r="A14789" s="27" t="s">
        <v>27158</v>
      </c>
      <c r="B14789" s="22" t="s">
        <v>27171</v>
      </c>
    </row>
    <row r="14790" spans="1:2">
      <c r="A14790" s="27" t="s">
        <v>27160</v>
      </c>
      <c r="B14790" s="22" t="s">
        <v>27172</v>
      </c>
    </row>
    <row r="14791" spans="1:2">
      <c r="A14791" s="27" t="s">
        <v>27161</v>
      </c>
      <c r="B14791" s="22" t="s">
        <v>27173</v>
      </c>
    </row>
    <row r="14792" spans="1:2">
      <c r="A14792" s="27" t="s">
        <v>27162</v>
      </c>
      <c r="B14792" s="22" t="s">
        <v>27174</v>
      </c>
    </row>
    <row r="14793" spans="1:2">
      <c r="A14793" s="27" t="s">
        <v>27163</v>
      </c>
      <c r="B14793" s="22" t="s">
        <v>27175</v>
      </c>
    </row>
    <row r="14794" spans="1:2">
      <c r="A14794" s="27" t="s">
        <v>27176</v>
      </c>
      <c r="B14794" s="22" t="s">
        <v>27151</v>
      </c>
    </row>
    <row r="14795" spans="1:2">
      <c r="A14795" s="27" t="s">
        <v>27177</v>
      </c>
      <c r="B14795" s="22" t="s">
        <v>27170</v>
      </c>
    </row>
    <row r="14796" spans="1:2">
      <c r="A14796" s="27" t="s">
        <v>27178</v>
      </c>
      <c r="B14796" s="22" t="s">
        <v>27171</v>
      </c>
    </row>
    <row r="14797" spans="1:2">
      <c r="A14797" s="27" t="s">
        <v>27179</v>
      </c>
      <c r="B14797" s="22" t="s">
        <v>27172</v>
      </c>
    </row>
    <row r="14798" spans="1:2">
      <c r="A14798" s="27" t="s">
        <v>27180</v>
      </c>
      <c r="B14798" s="22" t="s">
        <v>27173</v>
      </c>
    </row>
    <row r="14799" spans="1:2">
      <c r="A14799" s="27" t="s">
        <v>27181</v>
      </c>
      <c r="B14799" s="22" t="s">
        <v>27174</v>
      </c>
    </row>
    <row r="14800" spans="1:2">
      <c r="A14800" s="27" t="s">
        <v>27182</v>
      </c>
      <c r="B14800" s="22" t="s">
        <v>27167</v>
      </c>
    </row>
    <row r="14801" spans="1:2">
      <c r="A14801" s="27" t="s">
        <v>27183</v>
      </c>
      <c r="B14801" s="22" t="s">
        <v>27165</v>
      </c>
    </row>
    <row r="14802" spans="1:2">
      <c r="A14802" s="27" t="s">
        <v>27184</v>
      </c>
      <c r="B14802" s="22" t="s">
        <v>27164</v>
      </c>
    </row>
    <row r="14803" spans="1:2">
      <c r="A14803" s="27" t="s">
        <v>27185</v>
      </c>
      <c r="B14803" s="22" t="s">
        <v>27168</v>
      </c>
    </row>
    <row r="14804" spans="1:2">
      <c r="A14804" s="27" t="s">
        <v>27186</v>
      </c>
      <c r="B14804" s="22" t="s">
        <v>27169</v>
      </c>
    </row>
    <row r="14805" spans="1:2">
      <c r="A14805" s="27" t="s">
        <v>27187</v>
      </c>
      <c r="B14805" s="22" t="s">
        <v>27175</v>
      </c>
    </row>
    <row r="14806" spans="1:2">
      <c r="A14806" s="27" t="s">
        <v>27188</v>
      </c>
      <c r="B14806" s="22" t="s">
        <v>27189</v>
      </c>
    </row>
    <row r="14807" spans="1:2">
      <c r="A14807" s="27" t="s">
        <v>27190</v>
      </c>
      <c r="B14807" s="22" t="s">
        <v>27201</v>
      </c>
    </row>
    <row r="14808" spans="1:2">
      <c r="A14808" s="27" t="s">
        <v>27191</v>
      </c>
      <c r="B14808" s="22" t="s">
        <v>27202</v>
      </c>
    </row>
    <row r="14809" spans="1:2">
      <c r="A14809" s="27" t="s">
        <v>27192</v>
      </c>
      <c r="B14809" s="22" t="s">
        <v>27203</v>
      </c>
    </row>
    <row r="14810" spans="1:2">
      <c r="A14810" s="27" t="s">
        <v>27193</v>
      </c>
      <c r="B14810" s="22" t="s">
        <v>27204</v>
      </c>
    </row>
    <row r="14811" spans="1:2">
      <c r="A14811" s="27" t="s">
        <v>27194</v>
      </c>
      <c r="B14811" s="22" t="s">
        <v>27205</v>
      </c>
    </row>
    <row r="14812" spans="1:2">
      <c r="A14812" s="27" t="s">
        <v>27195</v>
      </c>
      <c r="B14812" s="22" t="s">
        <v>27206</v>
      </c>
    </row>
    <row r="14813" spans="1:2">
      <c r="A14813" s="27" t="s">
        <v>27196</v>
      </c>
      <c r="B14813" s="22" t="s">
        <v>27207</v>
      </c>
    </row>
    <row r="14814" spans="1:2">
      <c r="A14814" s="27" t="s">
        <v>27197</v>
      </c>
      <c r="B14814" s="22" t="s">
        <v>27208</v>
      </c>
    </row>
    <row r="14815" spans="1:2">
      <c r="A14815" s="27" t="s">
        <v>27198</v>
      </c>
      <c r="B14815" s="22" t="s">
        <v>27209</v>
      </c>
    </row>
    <row r="14816" spans="1:2">
      <c r="A14816" s="27" t="s">
        <v>27199</v>
      </c>
      <c r="B14816" s="22" t="s">
        <v>27210</v>
      </c>
    </row>
    <row r="14817" spans="1:2">
      <c r="A14817" s="27" t="s">
        <v>27200</v>
      </c>
      <c r="B14817" s="22" t="s">
        <v>27211</v>
      </c>
    </row>
    <row r="14818" spans="1:2">
      <c r="A14818" s="27" t="s">
        <v>27212</v>
      </c>
      <c r="B14818" s="22" t="s">
        <v>27213</v>
      </c>
    </row>
    <row r="14819" spans="1:2">
      <c r="A14819" s="27" t="s">
        <v>27214</v>
      </c>
      <c r="B14819" s="22" t="s">
        <v>27226</v>
      </c>
    </row>
    <row r="14820" spans="1:2">
      <c r="A14820" s="27" t="s">
        <v>27215</v>
      </c>
      <c r="B14820" s="22" t="s">
        <v>27227</v>
      </c>
    </row>
    <row r="14821" spans="1:2">
      <c r="A14821" s="27" t="s">
        <v>27216</v>
      </c>
      <c r="B14821" s="22" t="s">
        <v>27227</v>
      </c>
    </row>
    <row r="14822" spans="1:2">
      <c r="A14822" s="27" t="s">
        <v>27217</v>
      </c>
      <c r="B14822" s="22" t="s">
        <v>27228</v>
      </c>
    </row>
    <row r="14823" spans="1:2">
      <c r="A14823" s="27" t="s">
        <v>27218</v>
      </c>
      <c r="B14823" s="22" t="s">
        <v>27229</v>
      </c>
    </row>
    <row r="14824" spans="1:2">
      <c r="A14824" s="27" t="s">
        <v>27219</v>
      </c>
      <c r="B14824" s="22" t="s">
        <v>27230</v>
      </c>
    </row>
    <row r="14825" spans="1:2">
      <c r="A14825" s="27" t="s">
        <v>27220</v>
      </c>
      <c r="B14825" s="22" t="s">
        <v>27231</v>
      </c>
    </row>
    <row r="14826" spans="1:2">
      <c r="A14826" s="27" t="s">
        <v>27221</v>
      </c>
      <c r="B14826" s="22" t="s">
        <v>27232</v>
      </c>
    </row>
    <row r="14827" spans="1:2">
      <c r="A14827" s="27" t="s">
        <v>27222</v>
      </c>
      <c r="B14827" s="22" t="s">
        <v>27233</v>
      </c>
    </row>
    <row r="14828" spans="1:2">
      <c r="A14828" s="27" t="s">
        <v>27223</v>
      </c>
      <c r="B14828" s="22" t="s">
        <v>27234</v>
      </c>
    </row>
    <row r="14829" spans="1:2">
      <c r="A14829" s="27" t="s">
        <v>27224</v>
      </c>
      <c r="B14829" s="22" t="s">
        <v>27235</v>
      </c>
    </row>
    <row r="14830" spans="1:2">
      <c r="A14830" s="27" t="s">
        <v>27225</v>
      </c>
      <c r="B14830" s="22" t="s">
        <v>27236</v>
      </c>
    </row>
    <row r="14831" spans="1:2">
      <c r="A14831" s="27" t="s">
        <v>27237</v>
      </c>
      <c r="B14831" s="22" t="s">
        <v>27238</v>
      </c>
    </row>
    <row r="14832" spans="1:2">
      <c r="A14832" s="27" t="s">
        <v>27239</v>
      </c>
      <c r="B14832" s="22" t="s">
        <v>27238</v>
      </c>
    </row>
    <row r="14833" spans="1:2">
      <c r="A14833" s="27" t="s">
        <v>27240</v>
      </c>
      <c r="B14833" s="22" t="s">
        <v>27248</v>
      </c>
    </row>
    <row r="14834" spans="1:2">
      <c r="A14834" s="27" t="s">
        <v>27241</v>
      </c>
      <c r="B14834" s="22" t="s">
        <v>27249</v>
      </c>
    </row>
    <row r="14835" spans="1:2">
      <c r="A14835" s="27" t="s">
        <v>27242</v>
      </c>
      <c r="B14835" s="22" t="s">
        <v>27250</v>
      </c>
    </row>
    <row r="14836" spans="1:2">
      <c r="A14836" s="27" t="s">
        <v>27243</v>
      </c>
      <c r="B14836" s="22" t="s">
        <v>27251</v>
      </c>
    </row>
    <row r="14837" spans="1:2">
      <c r="A14837" s="27" t="s">
        <v>27244</v>
      </c>
      <c r="B14837" s="22" t="s">
        <v>27251</v>
      </c>
    </row>
    <row r="14838" spans="1:2">
      <c r="A14838" s="27" t="s">
        <v>27245</v>
      </c>
      <c r="B14838" s="22" t="s">
        <v>27252</v>
      </c>
    </row>
    <row r="14839" spans="1:2">
      <c r="A14839" s="27" t="s">
        <v>27246</v>
      </c>
      <c r="B14839" s="22" t="s">
        <v>27253</v>
      </c>
    </row>
    <row r="14840" spans="1:2">
      <c r="A14840" s="27" t="s">
        <v>27247</v>
      </c>
      <c r="B14840" s="22" t="s">
        <v>27254</v>
      </c>
    </row>
    <row r="14841" spans="1:2">
      <c r="A14841" s="27" t="s">
        <v>27255</v>
      </c>
      <c r="B14841" s="22" t="s">
        <v>27256</v>
      </c>
    </row>
    <row r="14842" spans="1:2">
      <c r="A14842" s="27" t="s">
        <v>27257</v>
      </c>
      <c r="B14842" s="22" t="s">
        <v>27266</v>
      </c>
    </row>
    <row r="14843" spans="1:2">
      <c r="A14843" s="27" t="s">
        <v>27258</v>
      </c>
      <c r="B14843" s="22" t="s">
        <v>27267</v>
      </c>
    </row>
    <row r="14844" spans="1:2">
      <c r="A14844" s="27" t="s">
        <v>27259</v>
      </c>
      <c r="B14844" s="22" t="s">
        <v>27268</v>
      </c>
    </row>
    <row r="14845" spans="1:2">
      <c r="A14845" s="27" t="s">
        <v>27260</v>
      </c>
      <c r="B14845" s="22" t="s">
        <v>27269</v>
      </c>
    </row>
    <row r="14846" spans="1:2">
      <c r="A14846" s="27" t="s">
        <v>27261</v>
      </c>
      <c r="B14846" s="22" t="s">
        <v>27270</v>
      </c>
    </row>
    <row r="14847" spans="1:2">
      <c r="A14847" s="27" t="s">
        <v>27262</v>
      </c>
      <c r="B14847" s="22" t="s">
        <v>27271</v>
      </c>
    </row>
    <row r="14848" spans="1:2">
      <c r="A14848" s="27" t="s">
        <v>27263</v>
      </c>
      <c r="B14848" s="22" t="s">
        <v>27272</v>
      </c>
    </row>
    <row r="14849" spans="1:2">
      <c r="A14849" s="27" t="s">
        <v>27264</v>
      </c>
      <c r="B14849" s="22" t="s">
        <v>27273</v>
      </c>
    </row>
    <row r="14850" spans="1:2">
      <c r="A14850" s="27" t="s">
        <v>27265</v>
      </c>
      <c r="B14850" s="22" t="s">
        <v>27274</v>
      </c>
    </row>
    <row r="14851" spans="1:2">
      <c r="A14851" s="27" t="s">
        <v>27275</v>
      </c>
      <c r="B14851" s="22" t="s">
        <v>27276</v>
      </c>
    </row>
    <row r="14852" spans="1:2">
      <c r="A14852" s="27" t="s">
        <v>27277</v>
      </c>
      <c r="B14852" s="22" t="s">
        <v>27286</v>
      </c>
    </row>
    <row r="14853" spans="1:2">
      <c r="A14853" s="27" t="s">
        <v>27278</v>
      </c>
      <c r="B14853" s="22" t="s">
        <v>27287</v>
      </c>
    </row>
    <row r="14854" spans="1:2">
      <c r="A14854" s="27" t="s">
        <v>27279</v>
      </c>
      <c r="B14854" s="22" t="s">
        <v>27288</v>
      </c>
    </row>
    <row r="14855" spans="1:2">
      <c r="A14855" s="27" t="s">
        <v>27280</v>
      </c>
      <c r="B14855" s="22" t="s">
        <v>27289</v>
      </c>
    </row>
    <row r="14856" spans="1:2">
      <c r="A14856" s="27" t="s">
        <v>27281</v>
      </c>
      <c r="B14856" s="22" t="s">
        <v>27290</v>
      </c>
    </row>
    <row r="14857" spans="1:2">
      <c r="A14857" s="27" t="s">
        <v>27282</v>
      </c>
      <c r="B14857" s="22" t="s">
        <v>27291</v>
      </c>
    </row>
    <row r="14858" spans="1:2">
      <c r="A14858" s="27" t="s">
        <v>27283</v>
      </c>
      <c r="B14858" s="22" t="s">
        <v>27292</v>
      </c>
    </row>
    <row r="14859" spans="1:2">
      <c r="A14859" s="27" t="s">
        <v>27284</v>
      </c>
      <c r="B14859" s="22" t="s">
        <v>27293</v>
      </c>
    </row>
    <row r="14860" spans="1:2">
      <c r="A14860" s="27" t="s">
        <v>27285</v>
      </c>
      <c r="B14860" s="22" t="s">
        <v>27294</v>
      </c>
    </row>
    <row r="14861" spans="1:2">
      <c r="A14861" s="27" t="s">
        <v>27295</v>
      </c>
      <c r="B14861" s="22" t="s">
        <v>27296</v>
      </c>
    </row>
    <row r="14862" spans="1:2">
      <c r="A14862" s="27" t="s">
        <v>27297</v>
      </c>
      <c r="B14862" s="22" t="s">
        <v>27296</v>
      </c>
    </row>
    <row r="14863" spans="1:2">
      <c r="A14863" s="27" t="s">
        <v>27298</v>
      </c>
      <c r="B14863" s="22" t="s">
        <v>27305</v>
      </c>
    </row>
    <row r="14864" spans="1:2">
      <c r="A14864" s="27" t="s">
        <v>27299</v>
      </c>
      <c r="B14864" s="22" t="s">
        <v>27305</v>
      </c>
    </row>
    <row r="14865" spans="1:2">
      <c r="A14865" s="27" t="s">
        <v>27300</v>
      </c>
      <c r="B14865" s="22" t="s">
        <v>27305</v>
      </c>
    </row>
    <row r="14866" spans="1:2">
      <c r="A14866" s="27" t="s">
        <v>27301</v>
      </c>
      <c r="B14866" s="22" t="s">
        <v>27305</v>
      </c>
    </row>
    <row r="14867" spans="1:2">
      <c r="A14867" s="27" t="s">
        <v>27302</v>
      </c>
      <c r="B14867" s="22" t="s">
        <v>27306</v>
      </c>
    </row>
    <row r="14868" spans="1:2">
      <c r="A14868" s="27" t="s">
        <v>27303</v>
      </c>
      <c r="B14868" s="22" t="s">
        <v>27307</v>
      </c>
    </row>
    <row r="14869" spans="1:2">
      <c r="A14869" s="27" t="s">
        <v>27304</v>
      </c>
      <c r="B14869" s="22" t="s">
        <v>27305</v>
      </c>
    </row>
    <row r="14870" spans="1:2">
      <c r="A14870" s="27" t="s">
        <v>27308</v>
      </c>
      <c r="B14870" s="22" t="s">
        <v>27309</v>
      </c>
    </row>
    <row r="14871" spans="1:2">
      <c r="A14871" s="27" t="s">
        <v>27310</v>
      </c>
      <c r="B14871" s="22" t="s">
        <v>27319</v>
      </c>
    </row>
    <row r="14872" spans="1:2">
      <c r="A14872" s="27" t="s">
        <v>27311</v>
      </c>
      <c r="B14872" s="22" t="s">
        <v>27320</v>
      </c>
    </row>
    <row r="14873" spans="1:2">
      <c r="A14873" s="27" t="s">
        <v>27312</v>
      </c>
      <c r="B14873" s="22" t="s">
        <v>27321</v>
      </c>
    </row>
    <row r="14874" spans="1:2">
      <c r="A14874" s="27" t="s">
        <v>27313</v>
      </c>
      <c r="B14874" s="22" t="s">
        <v>27322</v>
      </c>
    </row>
    <row r="14875" spans="1:2">
      <c r="A14875" s="27" t="s">
        <v>27314</v>
      </c>
      <c r="B14875" s="22" t="s">
        <v>27323</v>
      </c>
    </row>
    <row r="14876" spans="1:2">
      <c r="A14876" s="27" t="s">
        <v>27315</v>
      </c>
      <c r="B14876" s="22" t="s">
        <v>27319</v>
      </c>
    </row>
    <row r="14877" spans="1:2">
      <c r="A14877" s="27" t="s">
        <v>27316</v>
      </c>
      <c r="B14877" s="22" t="s">
        <v>27324</v>
      </c>
    </row>
    <row r="14878" spans="1:2">
      <c r="A14878" s="27" t="s">
        <v>27317</v>
      </c>
      <c r="B14878" s="22" t="s">
        <v>27319</v>
      </c>
    </row>
    <row r="14879" spans="1:2">
      <c r="A14879" s="27" t="s">
        <v>27318</v>
      </c>
      <c r="B14879" s="22" t="s">
        <v>27319</v>
      </c>
    </row>
    <row r="14880" spans="1:2">
      <c r="A14880" s="27" t="s">
        <v>27325</v>
      </c>
      <c r="B14880" s="22" t="s">
        <v>27326</v>
      </c>
    </row>
    <row r="14881" spans="1:2">
      <c r="A14881" s="27" t="s">
        <v>27327</v>
      </c>
      <c r="B14881" s="22" t="s">
        <v>27338</v>
      </c>
    </row>
    <row r="14882" spans="1:2">
      <c r="A14882" s="27" t="s">
        <v>27328</v>
      </c>
      <c r="B14882" s="22" t="s">
        <v>27339</v>
      </c>
    </row>
    <row r="14883" spans="1:2">
      <c r="A14883" s="27" t="s">
        <v>27329</v>
      </c>
      <c r="B14883" s="22" t="s">
        <v>27340</v>
      </c>
    </row>
    <row r="14884" spans="1:2">
      <c r="A14884" s="27" t="s">
        <v>27330</v>
      </c>
      <c r="B14884" s="22" t="s">
        <v>27341</v>
      </c>
    </row>
    <row r="14885" spans="1:2">
      <c r="A14885" s="27" t="s">
        <v>27331</v>
      </c>
      <c r="B14885" s="22" t="s">
        <v>27342</v>
      </c>
    </row>
    <row r="14886" spans="1:2">
      <c r="A14886" s="27" t="s">
        <v>27332</v>
      </c>
      <c r="B14886" s="22" t="s">
        <v>27343</v>
      </c>
    </row>
    <row r="14887" spans="1:2">
      <c r="A14887" s="27" t="s">
        <v>27333</v>
      </c>
      <c r="B14887" s="22" t="s">
        <v>27344</v>
      </c>
    </row>
    <row r="14888" spans="1:2">
      <c r="A14888" s="27" t="s">
        <v>27334</v>
      </c>
      <c r="B14888" s="22" t="s">
        <v>27345</v>
      </c>
    </row>
    <row r="14889" spans="1:2">
      <c r="A14889" s="27" t="s">
        <v>27335</v>
      </c>
      <c r="B14889" s="22" t="s">
        <v>27346</v>
      </c>
    </row>
    <row r="14890" spans="1:2">
      <c r="A14890" s="27" t="s">
        <v>27336</v>
      </c>
      <c r="B14890" s="22" t="s">
        <v>27347</v>
      </c>
    </row>
    <row r="14891" spans="1:2">
      <c r="A14891" s="27" t="s">
        <v>27337</v>
      </c>
      <c r="B14891" s="22" t="s">
        <v>27348</v>
      </c>
    </row>
    <row r="14892" spans="1:2">
      <c r="A14892" s="3" t="s">
        <v>27349</v>
      </c>
      <c r="B14892" s="3" t="s">
        <v>27350</v>
      </c>
    </row>
    <row r="14893" spans="1:2">
      <c r="A14893" s="27" t="s">
        <v>27351</v>
      </c>
      <c r="B14893" s="22" t="s">
        <v>27352</v>
      </c>
    </row>
    <row r="14894" spans="1:2">
      <c r="A14894" s="27" t="s">
        <v>27353</v>
      </c>
      <c r="B14894" s="22" t="s">
        <v>27364</v>
      </c>
    </row>
    <row r="14895" spans="1:2">
      <c r="A14895" s="27" t="s">
        <v>27354</v>
      </c>
      <c r="B14895" s="22" t="s">
        <v>27365</v>
      </c>
    </row>
    <row r="14896" spans="1:2">
      <c r="A14896" s="27" t="s">
        <v>27355</v>
      </c>
      <c r="B14896" s="22" t="s">
        <v>27366</v>
      </c>
    </row>
    <row r="14897" spans="1:2">
      <c r="A14897" s="27" t="s">
        <v>27356</v>
      </c>
      <c r="B14897" s="22" t="s">
        <v>27367</v>
      </c>
    </row>
    <row r="14898" spans="1:2">
      <c r="A14898" s="27" t="s">
        <v>27357</v>
      </c>
      <c r="B14898" s="22" t="s">
        <v>27368</v>
      </c>
    </row>
    <row r="14899" spans="1:2">
      <c r="A14899" s="27" t="s">
        <v>27358</v>
      </c>
      <c r="B14899" s="22" t="s">
        <v>27369</v>
      </c>
    </row>
    <row r="14900" spans="1:2">
      <c r="A14900" s="27" t="s">
        <v>27359</v>
      </c>
      <c r="B14900" s="22" t="s">
        <v>27370</v>
      </c>
    </row>
    <row r="14901" spans="1:2">
      <c r="A14901" s="27" t="s">
        <v>27360</v>
      </c>
      <c r="B14901" s="22" t="s">
        <v>27371</v>
      </c>
    </row>
    <row r="14902" spans="1:2">
      <c r="A14902" s="27" t="s">
        <v>27361</v>
      </c>
      <c r="B14902" s="22" t="s">
        <v>27372</v>
      </c>
    </row>
    <row r="14903" spans="1:2">
      <c r="A14903" s="27" t="s">
        <v>27362</v>
      </c>
      <c r="B14903" s="22" t="s">
        <v>27373</v>
      </c>
    </row>
    <row r="14904" spans="1:2">
      <c r="A14904" s="27" t="s">
        <v>27363</v>
      </c>
      <c r="B14904" s="22" t="s">
        <v>27374</v>
      </c>
    </row>
    <row r="14905" spans="1:2">
      <c r="A14905" s="27" t="s">
        <v>27375</v>
      </c>
      <c r="B14905" s="22" t="s">
        <v>27376</v>
      </c>
    </row>
    <row r="14906" spans="1:2">
      <c r="A14906" s="27" t="s">
        <v>27377</v>
      </c>
      <c r="B14906" s="22" t="s">
        <v>27388</v>
      </c>
    </row>
    <row r="14907" spans="1:2">
      <c r="A14907" s="27" t="s">
        <v>27378</v>
      </c>
      <c r="B14907" s="22" t="s">
        <v>27389</v>
      </c>
    </row>
    <row r="14908" spans="1:2">
      <c r="A14908" s="27" t="s">
        <v>27379</v>
      </c>
      <c r="B14908" s="22" t="s">
        <v>27390</v>
      </c>
    </row>
    <row r="14909" spans="1:2">
      <c r="A14909" s="27" t="s">
        <v>27380</v>
      </c>
      <c r="B14909" s="22" t="s">
        <v>27391</v>
      </c>
    </row>
    <row r="14910" spans="1:2">
      <c r="A14910" s="27" t="s">
        <v>27381</v>
      </c>
      <c r="B14910" s="22" t="s">
        <v>27392</v>
      </c>
    </row>
    <row r="14911" spans="1:2">
      <c r="A14911" s="27" t="s">
        <v>27382</v>
      </c>
      <c r="B14911" s="22" t="s">
        <v>27393</v>
      </c>
    </row>
    <row r="14912" spans="1:2">
      <c r="A14912" s="27" t="s">
        <v>27383</v>
      </c>
      <c r="B14912" s="22" t="s">
        <v>27394</v>
      </c>
    </row>
    <row r="14913" spans="1:2">
      <c r="A14913" s="27" t="s">
        <v>27384</v>
      </c>
      <c r="B14913" s="22" t="s">
        <v>27395</v>
      </c>
    </row>
    <row r="14914" spans="1:2">
      <c r="A14914" s="27" t="s">
        <v>27385</v>
      </c>
      <c r="B14914" s="22" t="s">
        <v>27396</v>
      </c>
    </row>
    <row r="14915" spans="1:2">
      <c r="A14915" s="27" t="s">
        <v>27386</v>
      </c>
      <c r="B14915" s="22" t="s">
        <v>27397</v>
      </c>
    </row>
    <row r="14916" spans="1:2">
      <c r="A14916" s="27" t="s">
        <v>27387</v>
      </c>
      <c r="B14916" s="22" t="s">
        <v>27398</v>
      </c>
    </row>
    <row r="14917" spans="1:2">
      <c r="A14917" s="27" t="s">
        <v>27399</v>
      </c>
      <c r="B14917" s="22" t="s">
        <v>27400</v>
      </c>
    </row>
    <row r="14918" spans="1:2">
      <c r="A14918" s="27" t="s">
        <v>27401</v>
      </c>
      <c r="B14918" s="22" t="s">
        <v>27412</v>
      </c>
    </row>
    <row r="14919" spans="1:2">
      <c r="A14919" s="27" t="s">
        <v>27402</v>
      </c>
      <c r="B14919" s="22" t="s">
        <v>27413</v>
      </c>
    </row>
    <row r="14920" spans="1:2">
      <c r="A14920" s="27" t="s">
        <v>27403</v>
      </c>
      <c r="B14920" s="22" t="s">
        <v>27414</v>
      </c>
    </row>
    <row r="14921" spans="1:2">
      <c r="A14921" s="27" t="s">
        <v>27404</v>
      </c>
      <c r="B14921" s="22" t="s">
        <v>27415</v>
      </c>
    </row>
    <row r="14922" spans="1:2">
      <c r="A14922" s="27" t="s">
        <v>27405</v>
      </c>
      <c r="B14922" s="22" t="s">
        <v>27416</v>
      </c>
    </row>
    <row r="14923" spans="1:2">
      <c r="A14923" s="27" t="s">
        <v>27406</v>
      </c>
      <c r="B14923" s="22" t="s">
        <v>27417</v>
      </c>
    </row>
    <row r="14924" spans="1:2">
      <c r="A14924" s="27" t="s">
        <v>27407</v>
      </c>
      <c r="B14924" s="22" t="s">
        <v>27418</v>
      </c>
    </row>
    <row r="14925" spans="1:2">
      <c r="A14925" s="27" t="s">
        <v>27408</v>
      </c>
      <c r="B14925" s="22" t="s">
        <v>27419</v>
      </c>
    </row>
    <row r="14926" spans="1:2">
      <c r="A14926" s="27" t="s">
        <v>27409</v>
      </c>
      <c r="B14926" s="22" t="s">
        <v>27420</v>
      </c>
    </row>
    <row r="14927" spans="1:2">
      <c r="A14927" s="27" t="s">
        <v>27410</v>
      </c>
      <c r="B14927" s="22" t="s">
        <v>27421</v>
      </c>
    </row>
    <row r="14928" spans="1:2">
      <c r="A14928" s="27" t="s">
        <v>27411</v>
      </c>
      <c r="B14928" s="22" t="s">
        <v>27422</v>
      </c>
    </row>
    <row r="14929" spans="1:2">
      <c r="A14929" s="27" t="s">
        <v>27423</v>
      </c>
      <c r="B14929" s="22" t="s">
        <v>27424</v>
      </c>
    </row>
    <row r="14930" spans="1:2">
      <c r="A14930" s="27" t="s">
        <v>27425</v>
      </c>
      <c r="B14930" s="22" t="s">
        <v>27433</v>
      </c>
    </row>
    <row r="14931" spans="1:2">
      <c r="A14931" s="27" t="s">
        <v>27426</v>
      </c>
      <c r="B14931" s="22" t="s">
        <v>27434</v>
      </c>
    </row>
    <row r="14932" spans="1:2">
      <c r="A14932" s="27" t="s">
        <v>27427</v>
      </c>
      <c r="B14932" s="22" t="s">
        <v>27435</v>
      </c>
    </row>
    <row r="14933" spans="1:2">
      <c r="A14933" s="27" t="s">
        <v>27428</v>
      </c>
      <c r="B14933" s="22" t="s">
        <v>27436</v>
      </c>
    </row>
    <row r="14934" spans="1:2">
      <c r="A14934" s="27" t="s">
        <v>27429</v>
      </c>
      <c r="B14934" s="22" t="s">
        <v>27437</v>
      </c>
    </row>
    <row r="14935" spans="1:2">
      <c r="A14935" s="27" t="s">
        <v>27430</v>
      </c>
      <c r="B14935" s="22" t="s">
        <v>27436</v>
      </c>
    </row>
    <row r="14936" spans="1:2">
      <c r="A14936" s="27" t="s">
        <v>27431</v>
      </c>
      <c r="B14936" s="22" t="s">
        <v>27438</v>
      </c>
    </row>
    <row r="14937" spans="1:2">
      <c r="A14937" s="27" t="s">
        <v>27432</v>
      </c>
      <c r="B14937" s="22" t="s">
        <v>27436</v>
      </c>
    </row>
    <row r="14938" spans="1:2">
      <c r="A14938" s="27" t="s">
        <v>27439</v>
      </c>
      <c r="B14938" s="22" t="s">
        <v>27440</v>
      </c>
    </row>
    <row r="14939" spans="1:2">
      <c r="A14939" s="27" t="s">
        <v>27441</v>
      </c>
      <c r="B14939" s="22" t="s">
        <v>27447</v>
      </c>
    </row>
    <row r="14940" spans="1:2">
      <c r="A14940" s="27" t="s">
        <v>27442</v>
      </c>
      <c r="B14940" s="22" t="s">
        <v>27448</v>
      </c>
    </row>
    <row r="14941" spans="1:2">
      <c r="A14941" s="27" t="s">
        <v>27443</v>
      </c>
      <c r="B14941" s="22" t="s">
        <v>27449</v>
      </c>
    </row>
    <row r="14942" spans="1:2">
      <c r="A14942" s="27" t="s">
        <v>27444</v>
      </c>
      <c r="B14942" s="22" t="s">
        <v>27450</v>
      </c>
    </row>
    <row r="14943" spans="1:2">
      <c r="A14943" s="27" t="s">
        <v>27445</v>
      </c>
      <c r="B14943" s="22" t="s">
        <v>27451</v>
      </c>
    </row>
    <row r="14944" spans="1:2">
      <c r="A14944" s="27" t="s">
        <v>27446</v>
      </c>
      <c r="B14944" s="22" t="s">
        <v>27450</v>
      </c>
    </row>
    <row r="14945" spans="1:2">
      <c r="A14945" s="27" t="s">
        <v>27452</v>
      </c>
      <c r="B14945" s="22" t="s">
        <v>27453</v>
      </c>
    </row>
    <row r="14946" spans="1:2">
      <c r="A14946" s="27" t="s">
        <v>27454</v>
      </c>
      <c r="B14946" s="22" t="s">
        <v>27453</v>
      </c>
    </row>
    <row r="14947" spans="1:2">
      <c r="A14947" s="27" t="s">
        <v>27455</v>
      </c>
      <c r="B14947" s="22" t="s">
        <v>27463</v>
      </c>
    </row>
    <row r="14948" spans="1:2">
      <c r="A14948" s="27" t="s">
        <v>27456</v>
      </c>
      <c r="B14948" s="22" t="s">
        <v>27464</v>
      </c>
    </row>
    <row r="14949" spans="1:2">
      <c r="A14949" s="27" t="s">
        <v>27457</v>
      </c>
      <c r="B14949" s="22" t="s">
        <v>27465</v>
      </c>
    </row>
    <row r="14950" spans="1:2">
      <c r="A14950" s="27" t="s">
        <v>27458</v>
      </c>
      <c r="B14950" s="22" t="s">
        <v>27466</v>
      </c>
    </row>
    <row r="14951" spans="1:2">
      <c r="A14951" s="27" t="s">
        <v>27459</v>
      </c>
      <c r="B14951" s="22" t="s">
        <v>27467</v>
      </c>
    </row>
    <row r="14952" spans="1:2">
      <c r="A14952" s="27" t="s">
        <v>27460</v>
      </c>
      <c r="B14952" s="22" t="s">
        <v>27468</v>
      </c>
    </row>
    <row r="14953" spans="1:2">
      <c r="A14953" s="27" t="s">
        <v>27461</v>
      </c>
      <c r="B14953" s="22" t="s">
        <v>27469</v>
      </c>
    </row>
    <row r="14954" spans="1:2">
      <c r="A14954" s="27" t="s">
        <v>27462</v>
      </c>
      <c r="B14954" s="22" t="s">
        <v>27470</v>
      </c>
    </row>
    <row r="14955" spans="1:2">
      <c r="A14955" s="27" t="s">
        <v>27471</v>
      </c>
      <c r="B14955" s="22" t="s">
        <v>27479</v>
      </c>
    </row>
    <row r="14956" spans="1:2">
      <c r="A14956" s="27" t="s">
        <v>27473</v>
      </c>
      <c r="B14956" s="22" t="s">
        <v>27472</v>
      </c>
    </row>
    <row r="14957" spans="1:2">
      <c r="A14957" s="27" t="s">
        <v>27474</v>
      </c>
      <c r="B14957" s="22" t="s">
        <v>27480</v>
      </c>
    </row>
    <row r="14958" spans="1:2">
      <c r="A14958" s="27" t="s">
        <v>27475</v>
      </c>
      <c r="B14958" s="22" t="s">
        <v>27480</v>
      </c>
    </row>
    <row r="14959" spans="1:2">
      <c r="A14959" s="27" t="s">
        <v>27476</v>
      </c>
      <c r="B14959" s="22" t="s">
        <v>27481</v>
      </c>
    </row>
    <row r="14960" spans="1:2">
      <c r="A14960" s="27" t="s">
        <v>27477</v>
      </c>
      <c r="B14960" s="22" t="s">
        <v>27482</v>
      </c>
    </row>
    <row r="14961" spans="1:2">
      <c r="A14961" s="27" t="s">
        <v>27478</v>
      </c>
      <c r="B14961" s="22" t="s">
        <v>27483</v>
      </c>
    </row>
    <row r="14962" spans="1:2">
      <c r="A14962" s="27" t="s">
        <v>27484</v>
      </c>
      <c r="B14962" s="22" t="s">
        <v>27485</v>
      </c>
    </row>
    <row r="14963" spans="1:2">
      <c r="A14963" s="27" t="s">
        <v>27486</v>
      </c>
      <c r="B14963" s="22" t="s">
        <v>27493</v>
      </c>
    </row>
    <row r="14964" spans="1:2">
      <c r="A14964" s="27" t="s">
        <v>27487</v>
      </c>
      <c r="B14964" s="22" t="s">
        <v>27494</v>
      </c>
    </row>
    <row r="14965" spans="1:2">
      <c r="A14965" s="27" t="s">
        <v>27488</v>
      </c>
      <c r="B14965" s="22" t="s">
        <v>27495</v>
      </c>
    </row>
    <row r="14966" spans="1:2">
      <c r="A14966" s="27" t="s">
        <v>27489</v>
      </c>
      <c r="B14966" s="22" t="s">
        <v>27485</v>
      </c>
    </row>
    <row r="14967" spans="1:2">
      <c r="A14967" s="27" t="s">
        <v>27490</v>
      </c>
      <c r="B14967" s="22" t="s">
        <v>27496</v>
      </c>
    </row>
    <row r="14968" spans="1:2">
      <c r="A14968" s="27" t="s">
        <v>27491</v>
      </c>
      <c r="B14968" s="22" t="s">
        <v>27497</v>
      </c>
    </row>
    <row r="14969" spans="1:2">
      <c r="A14969" s="27" t="s">
        <v>27492</v>
      </c>
      <c r="B14969" s="22" t="s">
        <v>27498</v>
      </c>
    </row>
    <row r="14970" spans="1:2">
      <c r="A14970" s="27" t="s">
        <v>27499</v>
      </c>
      <c r="B14970" s="22" t="s">
        <v>17535</v>
      </c>
    </row>
    <row r="14971" spans="1:2">
      <c r="A14971" s="27" t="s">
        <v>27500</v>
      </c>
      <c r="B14971" s="22" t="s">
        <v>27521</v>
      </c>
    </row>
    <row r="14972" spans="1:2">
      <c r="A14972" s="27" t="s">
        <v>27501</v>
      </c>
      <c r="B14972" s="22" t="s">
        <v>17561</v>
      </c>
    </row>
    <row r="14973" spans="1:2">
      <c r="A14973" s="27" t="s">
        <v>27502</v>
      </c>
      <c r="B14973" s="22" t="s">
        <v>27522</v>
      </c>
    </row>
    <row r="14974" spans="1:2">
      <c r="A14974" s="27" t="s">
        <v>27503</v>
      </c>
      <c r="B14974" s="22" t="s">
        <v>27523</v>
      </c>
    </row>
    <row r="14975" spans="1:2">
      <c r="A14975" s="27" t="s">
        <v>27504</v>
      </c>
      <c r="B14975" s="22" t="s">
        <v>17543</v>
      </c>
    </row>
    <row r="14976" spans="1:2">
      <c r="A14976" s="27" t="s">
        <v>27505</v>
      </c>
      <c r="B14976" s="22" t="s">
        <v>17551</v>
      </c>
    </row>
    <row r="14977" spans="1:2">
      <c r="A14977" s="27" t="s">
        <v>27506</v>
      </c>
      <c r="B14977" s="22" t="s">
        <v>17555</v>
      </c>
    </row>
    <row r="14978" spans="1:2">
      <c r="A14978" s="27" t="s">
        <v>27507</v>
      </c>
      <c r="B14978" s="22" t="s">
        <v>17557</v>
      </c>
    </row>
    <row r="14979" spans="1:2">
      <c r="A14979" s="27" t="s">
        <v>27508</v>
      </c>
      <c r="B14979" s="22" t="s">
        <v>17559</v>
      </c>
    </row>
    <row r="14980" spans="1:2">
      <c r="A14980" s="27" t="s">
        <v>27509</v>
      </c>
      <c r="B14980" s="22" t="s">
        <v>17553</v>
      </c>
    </row>
    <row r="14981" spans="1:2">
      <c r="A14981" s="27" t="s">
        <v>27510</v>
      </c>
      <c r="B14981" s="22" t="s">
        <v>27524</v>
      </c>
    </row>
    <row r="14982" spans="1:2">
      <c r="A14982" s="27" t="s">
        <v>27511</v>
      </c>
      <c r="B14982" s="22" t="s">
        <v>17541</v>
      </c>
    </row>
    <row r="14983" spans="1:2">
      <c r="A14983" s="27" t="s">
        <v>27512</v>
      </c>
      <c r="B14983" s="22" t="s">
        <v>17539</v>
      </c>
    </row>
    <row r="14984" spans="1:2">
      <c r="A14984" s="27" t="s">
        <v>27513</v>
      </c>
      <c r="B14984" s="22" t="s">
        <v>27525</v>
      </c>
    </row>
    <row r="14985" spans="1:2">
      <c r="A14985" s="27" t="s">
        <v>27514</v>
      </c>
      <c r="B14985" s="22" t="s">
        <v>27526</v>
      </c>
    </row>
    <row r="14986" spans="1:2">
      <c r="A14986" s="27" t="s">
        <v>27527</v>
      </c>
      <c r="B14986" s="22" t="s">
        <v>27528</v>
      </c>
    </row>
    <row r="14987" spans="1:2">
      <c r="A14987" s="27" t="s">
        <v>27515</v>
      </c>
      <c r="B14987" s="22" t="s">
        <v>27529</v>
      </c>
    </row>
    <row r="14988" spans="1:2">
      <c r="A14988" s="27" t="s">
        <v>27516</v>
      </c>
      <c r="B14988" s="22" t="s">
        <v>27530</v>
      </c>
    </row>
    <row r="14989" spans="1:2">
      <c r="A14989" s="27" t="s">
        <v>27517</v>
      </c>
      <c r="B14989" s="22" t="s">
        <v>27531</v>
      </c>
    </row>
    <row r="14990" spans="1:2">
      <c r="A14990" s="27" t="s">
        <v>27518</v>
      </c>
      <c r="B14990" s="22" t="s">
        <v>27532</v>
      </c>
    </row>
    <row r="14991" spans="1:2">
      <c r="A14991" s="27" t="s">
        <v>27519</v>
      </c>
      <c r="B14991" s="22" t="s">
        <v>27533</v>
      </c>
    </row>
    <row r="14992" spans="1:2">
      <c r="A14992" s="27" t="s">
        <v>27520</v>
      </c>
      <c r="B14992" s="22" t="s">
        <v>27534</v>
      </c>
    </row>
    <row r="14993" spans="1:2">
      <c r="A14993" s="27" t="s">
        <v>27535</v>
      </c>
      <c r="B14993" s="22" t="s">
        <v>17563</v>
      </c>
    </row>
    <row r="14994" spans="1:2">
      <c r="A14994" s="27" t="s">
        <v>27536</v>
      </c>
      <c r="B14994" s="22" t="s">
        <v>17565</v>
      </c>
    </row>
    <row r="14995" spans="1:2">
      <c r="A14995" s="27" t="s">
        <v>27537</v>
      </c>
      <c r="B14995" s="22" t="s">
        <v>17521</v>
      </c>
    </row>
    <row r="14996" spans="1:2">
      <c r="A14996" s="27" t="s">
        <v>27538</v>
      </c>
      <c r="B14996" s="22" t="s">
        <v>17523</v>
      </c>
    </row>
    <row r="14997" spans="1:2">
      <c r="A14997" s="27" t="s">
        <v>27539</v>
      </c>
      <c r="B14997" s="22" t="s">
        <v>17527</v>
      </c>
    </row>
    <row r="14998" spans="1:2">
      <c r="A14998" s="27" t="s">
        <v>27540</v>
      </c>
      <c r="B14998" s="22" t="s">
        <v>27545</v>
      </c>
    </row>
    <row r="14999" spans="1:2">
      <c r="A14999" s="27" t="s">
        <v>27541</v>
      </c>
      <c r="B14999" s="22" t="s">
        <v>17531</v>
      </c>
    </row>
    <row r="15000" spans="1:2">
      <c r="A15000" s="27" t="s">
        <v>27542</v>
      </c>
      <c r="B15000" s="22" t="s">
        <v>17529</v>
      </c>
    </row>
    <row r="15001" spans="1:2">
      <c r="A15001" s="27" t="s">
        <v>27543</v>
      </c>
      <c r="B15001" s="22" t="s">
        <v>17525</v>
      </c>
    </row>
    <row r="15002" spans="1:2">
      <c r="A15002" s="27" t="s">
        <v>27544</v>
      </c>
      <c r="B15002" s="22" t="s">
        <v>17533</v>
      </c>
    </row>
    <row r="15003" spans="1:2">
      <c r="A15003" s="27" t="s">
        <v>27546</v>
      </c>
      <c r="B15003" s="22" t="s">
        <v>27547</v>
      </c>
    </row>
    <row r="15004" spans="1:2">
      <c r="A15004" s="27" t="s">
        <v>27548</v>
      </c>
      <c r="B15004" s="22" t="s">
        <v>27570</v>
      </c>
    </row>
    <row r="15005" spans="1:2">
      <c r="A15005" s="27" t="s">
        <v>27549</v>
      </c>
      <c r="B15005" s="22" t="s">
        <v>27571</v>
      </c>
    </row>
    <row r="15006" spans="1:2">
      <c r="A15006" s="27" t="s">
        <v>27550</v>
      </c>
      <c r="B15006" s="22" t="s">
        <v>27572</v>
      </c>
    </row>
    <row r="15007" spans="1:2">
      <c r="A15007" s="27" t="s">
        <v>27551</v>
      </c>
      <c r="B15007" s="22" t="s">
        <v>27573</v>
      </c>
    </row>
    <row r="15008" spans="1:2">
      <c r="A15008" s="27" t="s">
        <v>27552</v>
      </c>
      <c r="B15008" s="22" t="s">
        <v>27574</v>
      </c>
    </row>
    <row r="15009" spans="1:2">
      <c r="A15009" s="27" t="s">
        <v>27553</v>
      </c>
      <c r="B15009" s="22" t="s">
        <v>27575</v>
      </c>
    </row>
    <row r="15010" spans="1:2">
      <c r="A15010" s="27" t="s">
        <v>27554</v>
      </c>
      <c r="B15010" s="22" t="s">
        <v>27576</v>
      </c>
    </row>
    <row r="15011" spans="1:2">
      <c r="A15011" s="27" t="s">
        <v>27555</v>
      </c>
      <c r="B15011" s="22" t="s">
        <v>27577</v>
      </c>
    </row>
    <row r="15012" spans="1:2">
      <c r="A15012" s="27" t="s">
        <v>27556</v>
      </c>
      <c r="B15012" s="22" t="s">
        <v>27578</v>
      </c>
    </row>
    <row r="15013" spans="1:2">
      <c r="A15013" s="27" t="s">
        <v>27557</v>
      </c>
      <c r="B15013" s="22" t="s">
        <v>27579</v>
      </c>
    </row>
    <row r="15014" spans="1:2">
      <c r="A15014" s="27" t="s">
        <v>27558</v>
      </c>
      <c r="B15014" s="22" t="s">
        <v>27580</v>
      </c>
    </row>
    <row r="15015" spans="1:2">
      <c r="A15015" s="27" t="s">
        <v>27559</v>
      </c>
      <c r="B15015" s="22" t="s">
        <v>27581</v>
      </c>
    </row>
    <row r="15016" spans="1:2">
      <c r="A15016" s="27" t="s">
        <v>27560</v>
      </c>
      <c r="B15016" s="22" t="s">
        <v>27582</v>
      </c>
    </row>
    <row r="15017" spans="1:2">
      <c r="A15017" s="27" t="s">
        <v>27561</v>
      </c>
      <c r="B15017" s="22" t="s">
        <v>27583</v>
      </c>
    </row>
    <row r="15018" spans="1:2">
      <c r="A15018" s="27" t="s">
        <v>27562</v>
      </c>
      <c r="B15018" s="22" t="s">
        <v>27584</v>
      </c>
    </row>
    <row r="15019" spans="1:2">
      <c r="A15019" s="27" t="s">
        <v>27563</v>
      </c>
      <c r="B15019" s="22" t="s">
        <v>27585</v>
      </c>
    </row>
    <row r="15020" spans="1:2">
      <c r="A15020" s="27" t="s">
        <v>27564</v>
      </c>
      <c r="B15020" s="22" t="s">
        <v>27584</v>
      </c>
    </row>
    <row r="15021" spans="1:2">
      <c r="A15021" s="27" t="s">
        <v>27565</v>
      </c>
      <c r="B15021" s="22" t="s">
        <v>27586</v>
      </c>
    </row>
    <row r="15022" spans="1:2">
      <c r="A15022" s="27" t="s">
        <v>27566</v>
      </c>
      <c r="B15022" s="22" t="s">
        <v>27587</v>
      </c>
    </row>
    <row r="15023" spans="1:2">
      <c r="A15023" s="27" t="s">
        <v>27567</v>
      </c>
      <c r="B15023" s="22" t="s">
        <v>27588</v>
      </c>
    </row>
    <row r="15024" spans="1:2">
      <c r="A15024" s="27" t="s">
        <v>27568</v>
      </c>
      <c r="B15024" s="22" t="s">
        <v>27589</v>
      </c>
    </row>
    <row r="15025" spans="1:2">
      <c r="A15025" s="27" t="s">
        <v>27569</v>
      </c>
      <c r="B15025" s="22" t="s">
        <v>27590</v>
      </c>
    </row>
    <row r="15026" spans="1:2">
      <c r="A15026" s="27" t="s">
        <v>27591</v>
      </c>
      <c r="B15026" s="22" t="s">
        <v>27592</v>
      </c>
    </row>
    <row r="15027" spans="1:2">
      <c r="A15027" s="27" t="s">
        <v>27593</v>
      </c>
      <c r="B15027" s="22" t="s">
        <v>27595</v>
      </c>
    </row>
    <row r="15028" spans="1:2">
      <c r="A15028" s="27" t="s">
        <v>27594</v>
      </c>
      <c r="B15028" s="22" t="s">
        <v>27596</v>
      </c>
    </row>
    <row r="15029" spans="1:2">
      <c r="A15029" s="27" t="s">
        <v>27597</v>
      </c>
      <c r="B15029" s="22" t="s">
        <v>27598</v>
      </c>
    </row>
    <row r="15030" spans="1:2">
      <c r="A15030" s="27" t="s">
        <v>27599</v>
      </c>
      <c r="B15030" s="22" t="s">
        <v>27608</v>
      </c>
    </row>
    <row r="15031" spans="1:2">
      <c r="A15031" s="27" t="s">
        <v>27600</v>
      </c>
      <c r="B15031" s="22" t="s">
        <v>27609</v>
      </c>
    </row>
    <row r="15032" spans="1:2">
      <c r="A15032" s="27" t="s">
        <v>27601</v>
      </c>
      <c r="B15032" s="22" t="s">
        <v>27610</v>
      </c>
    </row>
    <row r="15033" spans="1:2">
      <c r="A15033" s="27" t="s">
        <v>27602</v>
      </c>
      <c r="B15033" s="22" t="s">
        <v>27611</v>
      </c>
    </row>
    <row r="15034" spans="1:2">
      <c r="A15034" s="27" t="s">
        <v>27603</v>
      </c>
      <c r="B15034" s="22" t="s">
        <v>27611</v>
      </c>
    </row>
    <row r="15035" spans="1:2">
      <c r="A15035" s="27" t="s">
        <v>27604</v>
      </c>
      <c r="B15035" s="22" t="s">
        <v>27612</v>
      </c>
    </row>
    <row r="15036" spans="1:2">
      <c r="A15036" s="27" t="s">
        <v>27605</v>
      </c>
      <c r="B15036" s="22" t="s">
        <v>27612</v>
      </c>
    </row>
    <row r="15037" spans="1:2">
      <c r="A15037" s="27" t="s">
        <v>27606</v>
      </c>
      <c r="B15037" s="22" t="s">
        <v>27613</v>
      </c>
    </row>
    <row r="15038" spans="1:2">
      <c r="A15038" s="27" t="s">
        <v>27607</v>
      </c>
      <c r="B15038" s="22" t="s">
        <v>27614</v>
      </c>
    </row>
    <row r="15039" spans="1:2">
      <c r="A15039" s="27" t="s">
        <v>27615</v>
      </c>
      <c r="B15039" s="22" t="s">
        <v>27616</v>
      </c>
    </row>
    <row r="15040" spans="1:2">
      <c r="A15040" s="27" t="s">
        <v>27617</v>
      </c>
      <c r="B15040" s="22" t="s">
        <v>27629</v>
      </c>
    </row>
    <row r="15041" spans="1:2">
      <c r="A15041" s="27" t="s">
        <v>27618</v>
      </c>
      <c r="B15041" s="22" t="s">
        <v>27630</v>
      </c>
    </row>
    <row r="15042" spans="1:2">
      <c r="A15042" s="27" t="s">
        <v>27619</v>
      </c>
      <c r="B15042" s="22" t="s">
        <v>27631</v>
      </c>
    </row>
    <row r="15043" spans="1:2">
      <c r="A15043" s="27" t="s">
        <v>27620</v>
      </c>
      <c r="B15043" s="22" t="s">
        <v>27632</v>
      </c>
    </row>
    <row r="15044" spans="1:2">
      <c r="A15044" s="27" t="s">
        <v>27621</v>
      </c>
      <c r="B15044" s="22" t="s">
        <v>27633</v>
      </c>
    </row>
    <row r="15045" spans="1:2">
      <c r="A15045" s="27" t="s">
        <v>27622</v>
      </c>
      <c r="B15045" s="22" t="s">
        <v>27634</v>
      </c>
    </row>
    <row r="15046" spans="1:2">
      <c r="A15046" s="27" t="s">
        <v>27623</v>
      </c>
      <c r="B15046" s="22" t="s">
        <v>27635</v>
      </c>
    </row>
    <row r="15047" spans="1:2">
      <c r="A15047" s="27" t="s">
        <v>27624</v>
      </c>
      <c r="B15047" s="22" t="s">
        <v>27636</v>
      </c>
    </row>
    <row r="15048" spans="1:2">
      <c r="A15048" s="27" t="s">
        <v>27625</v>
      </c>
      <c r="B15048" s="22" t="s">
        <v>27637</v>
      </c>
    </row>
    <row r="15049" spans="1:2">
      <c r="A15049" s="27" t="s">
        <v>27626</v>
      </c>
      <c r="B15049" s="22" t="s">
        <v>27638</v>
      </c>
    </row>
    <row r="15050" spans="1:2">
      <c r="A15050" s="27" t="s">
        <v>27627</v>
      </c>
      <c r="B15050" s="22" t="s">
        <v>27639</v>
      </c>
    </row>
    <row r="15051" spans="1:2">
      <c r="A15051" s="27" t="s">
        <v>27628</v>
      </c>
      <c r="B15051" s="22" t="s">
        <v>27640</v>
      </c>
    </row>
    <row r="15052" spans="1:2">
      <c r="A15052" s="27" t="s">
        <v>27641</v>
      </c>
      <c r="B15052" s="22" t="s">
        <v>27642</v>
      </c>
    </row>
    <row r="15053" spans="1:2">
      <c r="A15053" s="27" t="s">
        <v>27643</v>
      </c>
      <c r="B15053" s="22" t="s">
        <v>27646</v>
      </c>
    </row>
    <row r="15054" spans="1:2">
      <c r="A15054" s="27" t="s">
        <v>27644</v>
      </c>
      <c r="B15054" s="22" t="s">
        <v>27647</v>
      </c>
    </row>
    <row r="15055" spans="1:2">
      <c r="A15055" s="27" t="s">
        <v>27645</v>
      </c>
      <c r="B15055" s="22" t="s">
        <v>27648</v>
      </c>
    </row>
    <row r="15056" spans="1:2">
      <c r="A15056" s="27" t="s">
        <v>27649</v>
      </c>
      <c r="B15056" s="22" t="s">
        <v>27650</v>
      </c>
    </row>
    <row r="15057" spans="1:2">
      <c r="A15057" s="27" t="s">
        <v>27651</v>
      </c>
      <c r="B15057" s="22" t="s">
        <v>27658</v>
      </c>
    </row>
    <row r="15058" spans="1:2">
      <c r="A15058" s="27" t="s">
        <v>27652</v>
      </c>
      <c r="B15058" s="22" t="s">
        <v>27659</v>
      </c>
    </row>
    <row r="15059" spans="1:2">
      <c r="A15059" s="27" t="s">
        <v>27653</v>
      </c>
      <c r="B15059" s="22" t="s">
        <v>27660</v>
      </c>
    </row>
    <row r="15060" spans="1:2">
      <c r="A15060" s="27" t="s">
        <v>27654</v>
      </c>
      <c r="B15060" s="22" t="s">
        <v>27661</v>
      </c>
    </row>
    <row r="15061" spans="1:2">
      <c r="A15061" s="27" t="s">
        <v>27655</v>
      </c>
      <c r="B15061" s="22" t="s">
        <v>27662</v>
      </c>
    </row>
    <row r="15062" spans="1:2">
      <c r="A15062" s="27" t="s">
        <v>27656</v>
      </c>
      <c r="B15062" s="22" t="s">
        <v>27663</v>
      </c>
    </row>
    <row r="15063" spans="1:2">
      <c r="A15063" s="27" t="s">
        <v>27657</v>
      </c>
      <c r="B15063" s="22" t="s">
        <v>27664</v>
      </c>
    </row>
    <row r="15064" spans="1:2">
      <c r="A15064" s="27" t="s">
        <v>27665</v>
      </c>
      <c r="B15064" s="22" t="s">
        <v>27666</v>
      </c>
    </row>
    <row r="15065" spans="1:2">
      <c r="A15065" s="27" t="s">
        <v>27904</v>
      </c>
      <c r="B15065" s="22" t="s">
        <v>27916</v>
      </c>
    </row>
    <row r="15066" spans="1:2">
      <c r="A15066" s="27" t="s">
        <v>27905</v>
      </c>
      <c r="B15066" s="22" t="s">
        <v>27917</v>
      </c>
    </row>
    <row r="15067" spans="1:2">
      <c r="A15067" s="27" t="s">
        <v>27906</v>
      </c>
      <c r="B15067" s="22" t="s">
        <v>27918</v>
      </c>
    </row>
    <row r="15068" spans="1:2">
      <c r="A15068" s="27" t="s">
        <v>27907</v>
      </c>
      <c r="B15068" s="22" t="s">
        <v>27919</v>
      </c>
    </row>
    <row r="15069" spans="1:2">
      <c r="A15069" s="27" t="s">
        <v>27908</v>
      </c>
      <c r="B15069" s="22" t="s">
        <v>27920</v>
      </c>
    </row>
    <row r="15070" spans="1:2">
      <c r="A15070" s="27" t="s">
        <v>27909</v>
      </c>
      <c r="B15070" s="22" t="s">
        <v>27921</v>
      </c>
    </row>
    <row r="15071" spans="1:2">
      <c r="A15071" s="27" t="s">
        <v>27910</v>
      </c>
      <c r="B15071" s="22" t="s">
        <v>27922</v>
      </c>
    </row>
    <row r="15072" spans="1:2">
      <c r="A15072" s="27" t="s">
        <v>27911</v>
      </c>
      <c r="B15072" s="22" t="s">
        <v>27923</v>
      </c>
    </row>
    <row r="15073" spans="1:2">
      <c r="A15073" s="27" t="s">
        <v>27912</v>
      </c>
      <c r="B15073" s="22" t="s">
        <v>27924</v>
      </c>
    </row>
    <row r="15074" spans="1:2">
      <c r="A15074" s="27" t="s">
        <v>27913</v>
      </c>
      <c r="B15074" s="22" t="s">
        <v>27925</v>
      </c>
    </row>
    <row r="15075" spans="1:2">
      <c r="A15075" s="27" t="s">
        <v>27914</v>
      </c>
      <c r="B15075" s="22" t="s">
        <v>27926</v>
      </c>
    </row>
    <row r="15076" spans="1:2">
      <c r="A15076" s="27" t="s">
        <v>27915</v>
      </c>
      <c r="B15076" s="22" t="s">
        <v>27927</v>
      </c>
    </row>
    <row r="15077" spans="1:2">
      <c r="A15077" t="s">
        <v>27928</v>
      </c>
      <c r="B15077" s="22" t="s">
        <v>27929</v>
      </c>
    </row>
    <row r="15078" spans="1:2">
      <c r="A15078" t="s">
        <v>27930</v>
      </c>
      <c r="B15078" s="22" t="s">
        <v>27941</v>
      </c>
    </row>
    <row r="15079" spans="1:2">
      <c r="A15079" t="s">
        <v>27931</v>
      </c>
      <c r="B15079" s="22" t="s">
        <v>27942</v>
      </c>
    </row>
    <row r="15080" spans="1:2">
      <c r="A15080" t="s">
        <v>27932</v>
      </c>
      <c r="B15080" s="22" t="s">
        <v>27943</v>
      </c>
    </row>
    <row r="15081" spans="1:2">
      <c r="A15081" t="s">
        <v>27933</v>
      </c>
      <c r="B15081" s="22" t="s">
        <v>27944</v>
      </c>
    </row>
    <row r="15082" spans="1:2">
      <c r="A15082" t="s">
        <v>27934</v>
      </c>
      <c r="B15082" s="22" t="s">
        <v>27945</v>
      </c>
    </row>
    <row r="15083" spans="1:2">
      <c r="A15083" t="s">
        <v>27935</v>
      </c>
      <c r="B15083" s="22" t="s">
        <v>27946</v>
      </c>
    </row>
    <row r="15084" spans="1:2">
      <c r="A15084" t="s">
        <v>27936</v>
      </c>
      <c r="B15084" s="22" t="s">
        <v>27947</v>
      </c>
    </row>
    <row r="15085" spans="1:2">
      <c r="A15085" t="s">
        <v>27937</v>
      </c>
      <c r="B15085" s="22" t="s">
        <v>27948</v>
      </c>
    </row>
    <row r="15086" spans="1:2">
      <c r="A15086" t="s">
        <v>27938</v>
      </c>
      <c r="B15086" s="22" t="s">
        <v>27949</v>
      </c>
    </row>
    <row r="15087" spans="1:2">
      <c r="A15087" t="s">
        <v>27939</v>
      </c>
      <c r="B15087" s="22" t="s">
        <v>27950</v>
      </c>
    </row>
    <row r="15088" spans="1:2">
      <c r="A15088" t="s">
        <v>27940</v>
      </c>
      <c r="B15088" s="22" t="s">
        <v>27951</v>
      </c>
    </row>
    <row r="15089" spans="1:2">
      <c r="A15089" s="27" t="s">
        <v>27952</v>
      </c>
      <c r="B15089" s="22" t="s">
        <v>27953</v>
      </c>
    </row>
    <row r="15090" spans="1:2">
      <c r="A15090" s="27" t="s">
        <v>27954</v>
      </c>
      <c r="B15090" s="22" t="s">
        <v>27961</v>
      </c>
    </row>
    <row r="15091" spans="1:2">
      <c r="A15091" s="27" t="s">
        <v>27955</v>
      </c>
      <c r="B15091" s="22" t="s">
        <v>27958</v>
      </c>
    </row>
    <row r="15092" spans="1:2">
      <c r="A15092" s="27" t="s">
        <v>27956</v>
      </c>
      <c r="B15092" s="22" t="s">
        <v>27959</v>
      </c>
    </row>
    <row r="15093" spans="1:2">
      <c r="A15093" s="27" t="s">
        <v>27957</v>
      </c>
      <c r="B15093" s="22" t="s">
        <v>27960</v>
      </c>
    </row>
    <row r="15094" spans="1:2">
      <c r="A15094" s="27" t="s">
        <v>27962</v>
      </c>
      <c r="B15094" s="22" t="s">
        <v>27963</v>
      </c>
    </row>
    <row r="15095" spans="1:2">
      <c r="A15095" s="27" t="s">
        <v>27964</v>
      </c>
      <c r="B15095" s="22" t="s">
        <v>27975</v>
      </c>
    </row>
    <row r="15096" spans="1:2">
      <c r="A15096" s="27" t="s">
        <v>27965</v>
      </c>
      <c r="B15096" s="22" t="s">
        <v>27976</v>
      </c>
    </row>
    <row r="15097" spans="1:2">
      <c r="A15097" s="27" t="s">
        <v>27966</v>
      </c>
      <c r="B15097" s="22" t="s">
        <v>27977</v>
      </c>
    </row>
    <row r="15098" spans="1:2">
      <c r="A15098" s="27" t="s">
        <v>27967</v>
      </c>
      <c r="B15098" s="22" t="s">
        <v>27978</v>
      </c>
    </row>
    <row r="15099" spans="1:2">
      <c r="A15099" s="27" t="s">
        <v>27968</v>
      </c>
      <c r="B15099" s="22" t="s">
        <v>27979</v>
      </c>
    </row>
    <row r="15100" spans="1:2">
      <c r="A15100" s="27" t="s">
        <v>27969</v>
      </c>
      <c r="B15100" s="22" t="s">
        <v>27980</v>
      </c>
    </row>
    <row r="15101" spans="1:2">
      <c r="A15101" s="27" t="s">
        <v>27970</v>
      </c>
      <c r="B15101" s="22" t="s">
        <v>27981</v>
      </c>
    </row>
    <row r="15102" spans="1:2">
      <c r="A15102" s="27" t="s">
        <v>27971</v>
      </c>
      <c r="B15102" s="22" t="s">
        <v>27982</v>
      </c>
    </row>
    <row r="15103" spans="1:2">
      <c r="A15103" s="27" t="s">
        <v>27972</v>
      </c>
      <c r="B15103" s="22" t="s">
        <v>27983</v>
      </c>
    </row>
    <row r="15104" spans="1:2">
      <c r="A15104" s="27" t="s">
        <v>27973</v>
      </c>
      <c r="B15104" s="22" t="s">
        <v>27984</v>
      </c>
    </row>
    <row r="15105" spans="1:2">
      <c r="A15105" s="27" t="s">
        <v>27974</v>
      </c>
      <c r="B15105" s="22" t="s">
        <v>27985</v>
      </c>
    </row>
    <row r="15106" spans="1:2">
      <c r="A15106" s="27" t="s">
        <v>27986</v>
      </c>
      <c r="B15106" s="22" t="s">
        <v>27987</v>
      </c>
    </row>
    <row r="15107" spans="1:2">
      <c r="A15107" s="27" t="s">
        <v>27988</v>
      </c>
      <c r="B15107" s="22" t="s">
        <v>27999</v>
      </c>
    </row>
    <row r="15108" spans="1:2">
      <c r="A15108" s="27" t="s">
        <v>27989</v>
      </c>
      <c r="B15108" s="22" t="s">
        <v>28000</v>
      </c>
    </row>
    <row r="15109" spans="1:2">
      <c r="A15109" s="27" t="s">
        <v>27990</v>
      </c>
      <c r="B15109" s="22" t="s">
        <v>28001</v>
      </c>
    </row>
    <row r="15110" spans="1:2">
      <c r="A15110" s="27" t="s">
        <v>27991</v>
      </c>
      <c r="B15110" s="22" t="s">
        <v>28002</v>
      </c>
    </row>
    <row r="15111" spans="1:2">
      <c r="A15111" s="27" t="s">
        <v>27992</v>
      </c>
      <c r="B15111" s="22" t="s">
        <v>28003</v>
      </c>
    </row>
    <row r="15112" spans="1:2">
      <c r="A15112" s="27" t="s">
        <v>27993</v>
      </c>
      <c r="B15112" s="22" t="s">
        <v>28004</v>
      </c>
    </row>
    <row r="15113" spans="1:2">
      <c r="A15113" s="27" t="s">
        <v>27994</v>
      </c>
      <c r="B15113" s="22" t="s">
        <v>28005</v>
      </c>
    </row>
    <row r="15114" spans="1:2">
      <c r="A15114" s="27" t="s">
        <v>27995</v>
      </c>
      <c r="B15114" s="22" t="s">
        <v>28006</v>
      </c>
    </row>
    <row r="15115" spans="1:2">
      <c r="A15115" s="27" t="s">
        <v>27996</v>
      </c>
      <c r="B15115" s="22" t="s">
        <v>28007</v>
      </c>
    </row>
    <row r="15116" spans="1:2">
      <c r="A15116" s="27" t="s">
        <v>27997</v>
      </c>
      <c r="B15116" s="22" t="s">
        <v>28008</v>
      </c>
    </row>
    <row r="15117" spans="1:2">
      <c r="A15117" s="27" t="s">
        <v>27998</v>
      </c>
      <c r="B15117" s="22" t="s">
        <v>28009</v>
      </c>
    </row>
    <row r="15118" spans="1:2">
      <c r="A15118" s="27" t="s">
        <v>28010</v>
      </c>
      <c r="B15118" s="22" t="s">
        <v>28011</v>
      </c>
    </row>
    <row r="15119" spans="1:2">
      <c r="A15119" s="27" t="s">
        <v>28012</v>
      </c>
      <c r="B15119" s="22" t="s">
        <v>28023</v>
      </c>
    </row>
    <row r="15120" spans="1:2">
      <c r="A15120" s="27" t="s">
        <v>28013</v>
      </c>
      <c r="B15120" s="22" t="s">
        <v>28024</v>
      </c>
    </row>
    <row r="15121" spans="1:2">
      <c r="A15121" s="27" t="s">
        <v>28014</v>
      </c>
      <c r="B15121" s="22" t="s">
        <v>28025</v>
      </c>
    </row>
    <row r="15122" spans="1:2">
      <c r="A15122" s="27" t="s">
        <v>28015</v>
      </c>
      <c r="B15122" s="22" t="s">
        <v>28026</v>
      </c>
    </row>
    <row r="15123" spans="1:2">
      <c r="A15123" s="27" t="s">
        <v>28016</v>
      </c>
      <c r="B15123" s="22" t="s">
        <v>28027</v>
      </c>
    </row>
    <row r="15124" spans="1:2">
      <c r="A15124" s="27" t="s">
        <v>28017</v>
      </c>
      <c r="B15124" s="22" t="s">
        <v>28028</v>
      </c>
    </row>
    <row r="15125" spans="1:2">
      <c r="A15125" s="27" t="s">
        <v>28018</v>
      </c>
      <c r="B15125" s="22" t="s">
        <v>28029</v>
      </c>
    </row>
    <row r="15126" spans="1:2">
      <c r="A15126" s="27" t="s">
        <v>28019</v>
      </c>
      <c r="B15126" s="22" t="s">
        <v>28030</v>
      </c>
    </row>
    <row r="15127" spans="1:2">
      <c r="A15127" s="27" t="s">
        <v>28020</v>
      </c>
      <c r="B15127" s="22" t="s">
        <v>28031</v>
      </c>
    </row>
    <row r="15128" spans="1:2">
      <c r="A15128" s="27" t="s">
        <v>28021</v>
      </c>
      <c r="B15128" s="22" t="s">
        <v>28032</v>
      </c>
    </row>
    <row r="15129" spans="1:2">
      <c r="A15129" s="27" t="s">
        <v>28022</v>
      </c>
      <c r="B15129" s="22" t="s">
        <v>28033</v>
      </c>
    </row>
    <row r="15130" spans="1:2">
      <c r="A15130" s="27" t="s">
        <v>28034</v>
      </c>
      <c r="B15130" s="22" t="s">
        <v>28035</v>
      </c>
    </row>
    <row r="15131" spans="1:2">
      <c r="A15131" s="27" t="s">
        <v>28036</v>
      </c>
      <c r="B15131" s="22" t="s">
        <v>28044</v>
      </c>
    </row>
    <row r="15132" spans="1:2">
      <c r="A15132" s="27" t="s">
        <v>28037</v>
      </c>
      <c r="B15132" s="22" t="s">
        <v>28045</v>
      </c>
    </row>
    <row r="15133" spans="1:2">
      <c r="A15133" s="27" t="s">
        <v>28038</v>
      </c>
      <c r="B15133" s="22" t="s">
        <v>28046</v>
      </c>
    </row>
    <row r="15134" spans="1:2">
      <c r="A15134" s="27" t="s">
        <v>28039</v>
      </c>
      <c r="B15134" s="22" t="s">
        <v>28047</v>
      </c>
    </row>
    <row r="15135" spans="1:2">
      <c r="A15135" s="27" t="s">
        <v>28040</v>
      </c>
      <c r="B15135" s="22" t="s">
        <v>28048</v>
      </c>
    </row>
    <row r="15136" spans="1:2">
      <c r="A15136" s="27" t="s">
        <v>28041</v>
      </c>
      <c r="B15136" s="22" t="s">
        <v>28049</v>
      </c>
    </row>
    <row r="15137" spans="1:2">
      <c r="A15137" s="27" t="s">
        <v>28042</v>
      </c>
      <c r="B15137" s="22" t="s">
        <v>28035</v>
      </c>
    </row>
    <row r="15138" spans="1:2">
      <c r="A15138" s="27" t="s">
        <v>28043</v>
      </c>
      <c r="B15138" s="22" t="s">
        <v>28050</v>
      </c>
    </row>
    <row r="15139" spans="1:2">
      <c r="A15139" s="27" t="s">
        <v>28051</v>
      </c>
      <c r="B15139" s="22" t="s">
        <v>28052</v>
      </c>
    </row>
    <row r="15140" spans="1:2">
      <c r="A15140" s="27" t="s">
        <v>28053</v>
      </c>
      <c r="B15140" s="22" t="s">
        <v>28064</v>
      </c>
    </row>
    <row r="15141" spans="1:2">
      <c r="A15141" s="27" t="s">
        <v>28054</v>
      </c>
      <c r="B15141" s="22" t="s">
        <v>28065</v>
      </c>
    </row>
    <row r="15142" spans="1:2">
      <c r="A15142" s="27" t="s">
        <v>28055</v>
      </c>
      <c r="B15142" s="22" t="s">
        <v>28066</v>
      </c>
    </row>
    <row r="15143" spans="1:2">
      <c r="A15143" s="27" t="s">
        <v>28056</v>
      </c>
      <c r="B15143" s="22" t="s">
        <v>28067</v>
      </c>
    </row>
    <row r="15144" spans="1:2">
      <c r="A15144" s="27" t="s">
        <v>28057</v>
      </c>
      <c r="B15144" s="22" t="s">
        <v>28068</v>
      </c>
    </row>
    <row r="15145" spans="1:2">
      <c r="A15145" s="27" t="s">
        <v>28058</v>
      </c>
      <c r="B15145" s="22" t="s">
        <v>28069</v>
      </c>
    </row>
    <row r="15146" spans="1:2">
      <c r="A15146" s="27" t="s">
        <v>28059</v>
      </c>
      <c r="B15146" s="22" t="s">
        <v>28070</v>
      </c>
    </row>
    <row r="15147" spans="1:2">
      <c r="A15147" s="27" t="s">
        <v>28060</v>
      </c>
      <c r="B15147" s="22" t="s">
        <v>28071</v>
      </c>
    </row>
    <row r="15148" spans="1:2">
      <c r="A15148" s="27" t="s">
        <v>28061</v>
      </c>
      <c r="B15148" s="22" t="s">
        <v>28072</v>
      </c>
    </row>
    <row r="15149" spans="1:2">
      <c r="A15149" s="27" t="s">
        <v>28062</v>
      </c>
      <c r="B15149" s="22" t="s">
        <v>28073</v>
      </c>
    </row>
    <row r="15150" spans="1:2">
      <c r="A15150" s="27" t="s">
        <v>28063</v>
      </c>
      <c r="B15150" s="22" t="s">
        <v>28074</v>
      </c>
    </row>
    <row r="15151" spans="1:2">
      <c r="A15151" s="27" t="s">
        <v>28075</v>
      </c>
      <c r="B15151" s="22" t="s">
        <v>1392</v>
      </c>
    </row>
    <row r="15152" spans="1:2">
      <c r="A15152" s="27" t="s">
        <v>28076</v>
      </c>
      <c r="B15152" s="22" t="s">
        <v>1396</v>
      </c>
    </row>
    <row r="15153" spans="1:2">
      <c r="A15153" s="27" t="s">
        <v>28077</v>
      </c>
      <c r="B15153" s="22" t="s">
        <v>1398</v>
      </c>
    </row>
    <row r="15154" spans="1:2">
      <c r="A15154" s="27" t="s">
        <v>28078</v>
      </c>
      <c r="B15154" s="22" t="s">
        <v>28084</v>
      </c>
    </row>
    <row r="15155" spans="1:2">
      <c r="A15155" s="27" t="s">
        <v>28079</v>
      </c>
      <c r="B15155" s="22" t="s">
        <v>1388</v>
      </c>
    </row>
    <row r="15156" spans="1:2">
      <c r="A15156" s="27" t="s">
        <v>28080</v>
      </c>
      <c r="B15156" s="22" t="s">
        <v>1394</v>
      </c>
    </row>
    <row r="15157" spans="1:2">
      <c r="A15157" s="27" t="s">
        <v>28081</v>
      </c>
      <c r="B15157" s="22" t="s">
        <v>1390</v>
      </c>
    </row>
    <row r="15158" spans="1:2">
      <c r="A15158" s="27" t="s">
        <v>28082</v>
      </c>
      <c r="B15158" s="22" t="s">
        <v>1390</v>
      </c>
    </row>
    <row r="15159" spans="1:2">
      <c r="A15159" s="27" t="s">
        <v>28083</v>
      </c>
      <c r="B15159" s="22" t="s">
        <v>1390</v>
      </c>
    </row>
    <row r="15160" spans="1:2">
      <c r="A15160" s="27" t="s">
        <v>28085</v>
      </c>
      <c r="B15160" s="22" t="s">
        <v>1380</v>
      </c>
    </row>
    <row r="15161" spans="1:2">
      <c r="A15161" s="27" t="s">
        <v>28086</v>
      </c>
      <c r="B15161" s="22" t="s">
        <v>1384</v>
      </c>
    </row>
    <row r="15162" spans="1:2">
      <c r="A15162" s="27" t="s">
        <v>28087</v>
      </c>
      <c r="B15162" s="22" t="s">
        <v>1400</v>
      </c>
    </row>
    <row r="15163" spans="1:2">
      <c r="A15163" s="27" t="s">
        <v>28088</v>
      </c>
      <c r="B15163" s="22" t="s">
        <v>1382</v>
      </c>
    </row>
    <row r="15164" spans="1:2">
      <c r="A15164" s="27" t="s">
        <v>28089</v>
      </c>
      <c r="B15164" s="22" t="s">
        <v>1386</v>
      </c>
    </row>
    <row r="15165" spans="1:2">
      <c r="A15165" s="27" t="s">
        <v>28090</v>
      </c>
      <c r="B15165" s="22" t="s">
        <v>1378</v>
      </c>
    </row>
    <row r="15166" spans="1:2">
      <c r="A15166" s="27" t="s">
        <v>28091</v>
      </c>
      <c r="B15166" s="22" t="s">
        <v>1403</v>
      </c>
    </row>
    <row r="15167" spans="1:2">
      <c r="A15167" s="27" t="s">
        <v>28092</v>
      </c>
      <c r="B15167" s="22" t="s">
        <v>1405</v>
      </c>
    </row>
    <row r="15168" spans="1:2">
      <c r="A15168" s="27" t="s">
        <v>28093</v>
      </c>
      <c r="B15168" s="22" t="s">
        <v>1407</v>
      </c>
    </row>
    <row r="15169" spans="1:2">
      <c r="A15169" s="27" t="s">
        <v>28094</v>
      </c>
      <c r="B15169" s="22" t="s">
        <v>1409</v>
      </c>
    </row>
    <row r="15170" spans="1:2">
      <c r="A15170" s="27" t="s">
        <v>28095</v>
      </c>
      <c r="B15170" s="22" t="s">
        <v>1411</v>
      </c>
    </row>
    <row r="15171" spans="1:2">
      <c r="A15171" s="27" t="s">
        <v>28096</v>
      </c>
      <c r="B15171" s="22" t="s">
        <v>1400</v>
      </c>
    </row>
    <row r="15172" spans="1:2">
      <c r="A15172" s="27" t="s">
        <v>28097</v>
      </c>
      <c r="B15172" s="22" t="s">
        <v>1376</v>
      </c>
    </row>
    <row r="15173" spans="1:2">
      <c r="A15173" s="27" t="s">
        <v>28098</v>
      </c>
      <c r="B15173" s="22" t="s">
        <v>28099</v>
      </c>
    </row>
    <row r="15174" spans="1:2">
      <c r="A15174" s="27" t="s">
        <v>28102</v>
      </c>
      <c r="B15174" s="22" t="s">
        <v>28105</v>
      </c>
    </row>
    <row r="15175" spans="1:2">
      <c r="A15175" s="27" t="s">
        <v>28104</v>
      </c>
      <c r="B15175" s="22" t="s">
        <v>28106</v>
      </c>
    </row>
    <row r="15176" spans="1:2">
      <c r="A15176" s="27" t="s">
        <v>28103</v>
      </c>
      <c r="B15176" s="22" t="s">
        <v>28107</v>
      </c>
    </row>
    <row r="15177" spans="1:2">
      <c r="A15177" s="27" t="s">
        <v>28100</v>
      </c>
      <c r="B15177" s="22" t="s">
        <v>28101</v>
      </c>
    </row>
    <row r="15178" spans="1:2">
      <c r="A15178" s="27" t="s">
        <v>28108</v>
      </c>
      <c r="B15178" s="22" t="s">
        <v>28111</v>
      </c>
    </row>
    <row r="15179" spans="1:2">
      <c r="A15179" s="27" t="s">
        <v>28109</v>
      </c>
      <c r="B15179" s="22" t="s">
        <v>28112</v>
      </c>
    </row>
    <row r="15180" spans="1:2">
      <c r="A15180" s="27" t="s">
        <v>28110</v>
      </c>
      <c r="B15180" s="22" t="s">
        <v>28113</v>
      </c>
    </row>
    <row r="15181" spans="1:2">
      <c r="A15181" s="27" t="s">
        <v>28114</v>
      </c>
      <c r="B15181" s="22" t="s">
        <v>28115</v>
      </c>
    </row>
    <row r="15182" spans="1:2">
      <c r="A15182" s="27" t="s">
        <v>28116</v>
      </c>
      <c r="B15182" s="22" t="s">
        <v>28128</v>
      </c>
    </row>
    <row r="15183" spans="1:2">
      <c r="A15183" s="27" t="s">
        <v>28117</v>
      </c>
      <c r="B15183" s="22" t="s">
        <v>28129</v>
      </c>
    </row>
    <row r="15184" spans="1:2">
      <c r="A15184" s="27" t="s">
        <v>28118</v>
      </c>
      <c r="B15184" s="22" t="s">
        <v>28130</v>
      </c>
    </row>
    <row r="15185" spans="1:2">
      <c r="A15185" s="27" t="s">
        <v>28119</v>
      </c>
      <c r="B15185" s="22" t="s">
        <v>28131</v>
      </c>
    </row>
    <row r="15186" spans="1:2">
      <c r="A15186" s="27" t="s">
        <v>28120</v>
      </c>
      <c r="B15186" s="22" t="s">
        <v>28132</v>
      </c>
    </row>
    <row r="15187" spans="1:2">
      <c r="A15187" s="27" t="s">
        <v>28121</v>
      </c>
      <c r="B15187" s="22" t="s">
        <v>28133</v>
      </c>
    </row>
    <row r="15188" spans="1:2">
      <c r="A15188" s="27" t="s">
        <v>28122</v>
      </c>
      <c r="B15188" s="22" t="s">
        <v>28134</v>
      </c>
    </row>
    <row r="15189" spans="1:2">
      <c r="A15189" s="27" t="s">
        <v>28123</v>
      </c>
      <c r="B15189" s="22" t="s">
        <v>28135</v>
      </c>
    </row>
    <row r="15190" spans="1:2">
      <c r="A15190" s="27" t="s">
        <v>28124</v>
      </c>
      <c r="B15190" s="22" t="s">
        <v>28136</v>
      </c>
    </row>
    <row r="15191" spans="1:2">
      <c r="A15191" s="27" t="s">
        <v>28125</v>
      </c>
      <c r="B15191" s="22" t="s">
        <v>28137</v>
      </c>
    </row>
    <row r="15192" spans="1:2">
      <c r="A15192" s="27" t="s">
        <v>28126</v>
      </c>
      <c r="B15192" s="22" t="s">
        <v>28138</v>
      </c>
    </row>
    <row r="15193" spans="1:2">
      <c r="A15193" s="27" t="s">
        <v>28127</v>
      </c>
      <c r="B15193" s="22" t="s">
        <v>28139</v>
      </c>
    </row>
    <row r="15194" spans="1:2">
      <c r="A15194" s="27" t="s">
        <v>28140</v>
      </c>
      <c r="B15194" s="22" t="s">
        <v>28141</v>
      </c>
    </row>
    <row r="15195" spans="1:2">
      <c r="A15195" s="27" t="s">
        <v>28142</v>
      </c>
      <c r="B15195" s="22" t="s">
        <v>28150</v>
      </c>
    </row>
    <row r="15196" spans="1:2">
      <c r="A15196" s="27" t="s">
        <v>28143</v>
      </c>
      <c r="B15196" s="22" t="s">
        <v>28151</v>
      </c>
    </row>
    <row r="15197" spans="1:2">
      <c r="A15197" s="27" t="s">
        <v>28144</v>
      </c>
      <c r="B15197" s="22" t="s">
        <v>28152</v>
      </c>
    </row>
    <row r="15198" spans="1:2">
      <c r="A15198" s="27" t="s">
        <v>28145</v>
      </c>
      <c r="B15198" s="22" t="s">
        <v>28153</v>
      </c>
    </row>
    <row r="15199" spans="1:2">
      <c r="A15199" s="27" t="s">
        <v>28146</v>
      </c>
      <c r="B15199" s="22" t="s">
        <v>28154</v>
      </c>
    </row>
    <row r="15200" spans="1:2">
      <c r="A15200" s="27" t="s">
        <v>28147</v>
      </c>
      <c r="B15200" s="22" t="s">
        <v>28155</v>
      </c>
    </row>
    <row r="15201" spans="1:2">
      <c r="A15201" s="27" t="s">
        <v>28148</v>
      </c>
      <c r="B15201" s="22" t="s">
        <v>28150</v>
      </c>
    </row>
    <row r="15202" spans="1:2">
      <c r="A15202" s="27" t="s">
        <v>28149</v>
      </c>
      <c r="B15202" s="22" t="s">
        <v>28156</v>
      </c>
    </row>
    <row r="15203" spans="1:2">
      <c r="A15203" s="27" t="s">
        <v>28157</v>
      </c>
      <c r="B15203" s="22" t="s">
        <v>28158</v>
      </c>
    </row>
    <row r="15204" spans="1:2">
      <c r="A15204" s="27" t="s">
        <v>28159</v>
      </c>
      <c r="B15204" s="22" t="s">
        <v>28168</v>
      </c>
    </row>
    <row r="15205" spans="1:2">
      <c r="A15205" s="27" t="s">
        <v>28160</v>
      </c>
      <c r="B15205" s="22" t="s">
        <v>28169</v>
      </c>
    </row>
    <row r="15206" spans="1:2">
      <c r="A15206" s="27" t="s">
        <v>28161</v>
      </c>
      <c r="B15206" s="22" t="s">
        <v>28170</v>
      </c>
    </row>
    <row r="15207" spans="1:2">
      <c r="A15207" s="27" t="s">
        <v>28162</v>
      </c>
      <c r="B15207" s="22" t="s">
        <v>28171</v>
      </c>
    </row>
    <row r="15208" spans="1:2">
      <c r="A15208" s="27" t="s">
        <v>28163</v>
      </c>
      <c r="B15208" s="22" t="s">
        <v>28172</v>
      </c>
    </row>
    <row r="15209" spans="1:2">
      <c r="A15209" s="27" t="s">
        <v>28164</v>
      </c>
      <c r="B15209" s="22" t="s">
        <v>28173</v>
      </c>
    </row>
    <row r="15210" spans="1:2">
      <c r="A15210" s="27" t="s">
        <v>28165</v>
      </c>
      <c r="B15210" s="22" t="s">
        <v>28174</v>
      </c>
    </row>
    <row r="15211" spans="1:2">
      <c r="A15211" s="27" t="s">
        <v>28166</v>
      </c>
      <c r="B15211" s="22" t="s">
        <v>28175</v>
      </c>
    </row>
    <row r="15212" spans="1:2">
      <c r="A15212" s="27" t="s">
        <v>28167</v>
      </c>
      <c r="B15212" s="22" t="s">
        <v>28168</v>
      </c>
    </row>
    <row r="15213" spans="1:2">
      <c r="A15213" s="27" t="s">
        <v>28176</v>
      </c>
      <c r="B15213" s="22" t="s">
        <v>28177</v>
      </c>
    </row>
    <row r="15214" spans="1:2">
      <c r="A15214" s="27" t="s">
        <v>28178</v>
      </c>
      <c r="B15214" s="22" t="s">
        <v>28177</v>
      </c>
    </row>
    <row r="15215" spans="1:2">
      <c r="A15215" s="27" t="s">
        <v>28179</v>
      </c>
      <c r="B15215" s="22" t="s">
        <v>28177</v>
      </c>
    </row>
    <row r="15216" spans="1:2">
      <c r="A15216" s="27" t="s">
        <v>28180</v>
      </c>
      <c r="B15216" s="22" t="s">
        <v>28177</v>
      </c>
    </row>
    <row r="15217" spans="1:2">
      <c r="A15217" s="27" t="s">
        <v>28181</v>
      </c>
      <c r="B15217" s="22" t="s">
        <v>28177</v>
      </c>
    </row>
    <row r="15218" spans="1:2">
      <c r="A15218" s="27" t="s">
        <v>28182</v>
      </c>
      <c r="B15218" s="22" t="s">
        <v>28177</v>
      </c>
    </row>
    <row r="15219" spans="1:2">
      <c r="A15219" s="27" t="s">
        <v>28183</v>
      </c>
      <c r="B15219" s="22" t="s">
        <v>28177</v>
      </c>
    </row>
    <row r="15220" spans="1:2">
      <c r="A15220" s="27" t="s">
        <v>28184</v>
      </c>
      <c r="B15220" s="22" t="s">
        <v>28177</v>
      </c>
    </row>
    <row r="15221" spans="1:2">
      <c r="A15221" s="27" t="s">
        <v>28185</v>
      </c>
      <c r="B15221" s="22" t="s">
        <v>28177</v>
      </c>
    </row>
    <row r="15222" spans="1:2">
      <c r="A15222" s="27" t="s">
        <v>28186</v>
      </c>
      <c r="B15222" s="22" t="s">
        <v>28177</v>
      </c>
    </row>
    <row r="15223" spans="1:2">
      <c r="A15223" s="27" t="s">
        <v>28187</v>
      </c>
      <c r="B15223" s="22" t="s">
        <v>28188</v>
      </c>
    </row>
    <row r="15224" spans="1:2">
      <c r="A15224" s="27" t="s">
        <v>28189</v>
      </c>
      <c r="B15224" s="22" t="s">
        <v>28198</v>
      </c>
    </row>
    <row r="15225" spans="1:2">
      <c r="A15225" s="27" t="s">
        <v>28190</v>
      </c>
      <c r="B15225" s="22" t="s">
        <v>28199</v>
      </c>
    </row>
    <row r="15226" spans="1:2">
      <c r="A15226" s="27" t="s">
        <v>28191</v>
      </c>
      <c r="B15226" s="22" t="s">
        <v>28200</v>
      </c>
    </row>
    <row r="15227" spans="1:2">
      <c r="A15227" s="27" t="s">
        <v>28192</v>
      </c>
      <c r="B15227" s="22" t="s">
        <v>28201</v>
      </c>
    </row>
    <row r="15228" spans="1:2">
      <c r="A15228" s="27" t="s">
        <v>28193</v>
      </c>
      <c r="B15228" s="22" t="s">
        <v>28202</v>
      </c>
    </row>
    <row r="15229" spans="1:2">
      <c r="A15229" s="27" t="s">
        <v>28194</v>
      </c>
      <c r="B15229" s="22" t="s">
        <v>28203</v>
      </c>
    </row>
    <row r="15230" spans="1:2">
      <c r="A15230" s="27" t="s">
        <v>28195</v>
      </c>
      <c r="B15230" s="22" t="s">
        <v>28203</v>
      </c>
    </row>
    <row r="15231" spans="1:2">
      <c r="A15231" s="27" t="s">
        <v>28196</v>
      </c>
      <c r="B15231" s="22" t="s">
        <v>28204</v>
      </c>
    </row>
    <row r="15232" spans="1:2">
      <c r="A15232" s="27" t="s">
        <v>28197</v>
      </c>
      <c r="B15232" s="22" t="s">
        <v>28198</v>
      </c>
    </row>
    <row r="15233" spans="1:2">
      <c r="A15233" s="27" t="s">
        <v>28205</v>
      </c>
      <c r="B15233" s="22" t="s">
        <v>28206</v>
      </c>
    </row>
    <row r="15234" spans="1:2">
      <c r="A15234" s="27" t="s">
        <v>28207</v>
      </c>
      <c r="B15234" s="22" t="s">
        <v>28219</v>
      </c>
    </row>
    <row r="15235" spans="1:2">
      <c r="A15235" s="27" t="s">
        <v>28208</v>
      </c>
      <c r="B15235" s="22" t="s">
        <v>28220</v>
      </c>
    </row>
    <row r="15236" spans="1:2">
      <c r="A15236" s="27" t="s">
        <v>28209</v>
      </c>
      <c r="B15236" s="22" t="s">
        <v>28221</v>
      </c>
    </row>
    <row r="15237" spans="1:2">
      <c r="A15237" s="27" t="s">
        <v>28210</v>
      </c>
      <c r="B15237" s="22" t="s">
        <v>28222</v>
      </c>
    </row>
    <row r="15238" spans="1:2">
      <c r="A15238" s="27" t="s">
        <v>28211</v>
      </c>
      <c r="B15238" s="22" t="s">
        <v>28223</v>
      </c>
    </row>
    <row r="15239" spans="1:2">
      <c r="A15239" s="27" t="s">
        <v>28212</v>
      </c>
      <c r="B15239" s="22" t="s">
        <v>28224</v>
      </c>
    </row>
    <row r="15240" spans="1:2">
      <c r="A15240" s="27" t="s">
        <v>28213</v>
      </c>
      <c r="B15240" s="22" t="s">
        <v>28225</v>
      </c>
    </row>
    <row r="15241" spans="1:2">
      <c r="A15241" s="27" t="s">
        <v>28214</v>
      </c>
      <c r="B15241" s="22" t="s">
        <v>28226</v>
      </c>
    </row>
    <row r="15242" spans="1:2">
      <c r="A15242" s="27" t="s">
        <v>28215</v>
      </c>
      <c r="B15242" s="22" t="s">
        <v>28227</v>
      </c>
    </row>
    <row r="15243" spans="1:2">
      <c r="A15243" s="27" t="s">
        <v>28216</v>
      </c>
      <c r="B15243" s="22" t="s">
        <v>28228</v>
      </c>
    </row>
    <row r="15244" spans="1:2">
      <c r="A15244" s="27" t="s">
        <v>28217</v>
      </c>
      <c r="B15244" s="22" t="s">
        <v>28229</v>
      </c>
    </row>
    <row r="15245" spans="1:2">
      <c r="A15245" s="27" t="s">
        <v>28218</v>
      </c>
      <c r="B15245" s="22" t="s">
        <v>28230</v>
      </c>
    </row>
    <row r="15246" spans="1:2">
      <c r="A15246" s="27" t="s">
        <v>28231</v>
      </c>
      <c r="B15246" s="22" t="s">
        <v>28232</v>
      </c>
    </row>
    <row r="15247" spans="1:2">
      <c r="A15247" s="27" t="s">
        <v>28233</v>
      </c>
      <c r="B15247" s="22" t="s">
        <v>28240</v>
      </c>
    </row>
    <row r="15248" spans="1:2">
      <c r="A15248" s="27" t="s">
        <v>28234</v>
      </c>
      <c r="B15248" s="22" t="s">
        <v>28241</v>
      </c>
    </row>
    <row r="15249" spans="1:2">
      <c r="A15249" s="27" t="s">
        <v>28235</v>
      </c>
      <c r="B15249" s="22" t="s">
        <v>28242</v>
      </c>
    </row>
    <row r="15250" spans="1:2">
      <c r="A15250" s="27" t="s">
        <v>28236</v>
      </c>
      <c r="B15250" s="22" t="s">
        <v>28243</v>
      </c>
    </row>
    <row r="15251" spans="1:2">
      <c r="A15251" s="27" t="s">
        <v>28237</v>
      </c>
      <c r="B15251" s="22" t="s">
        <v>28241</v>
      </c>
    </row>
    <row r="15252" spans="1:2">
      <c r="A15252" s="27" t="s">
        <v>28238</v>
      </c>
      <c r="B15252" s="22" t="s">
        <v>28244</v>
      </c>
    </row>
    <row r="15253" spans="1:2">
      <c r="A15253" s="27" t="s">
        <v>28239</v>
      </c>
      <c r="B15253" s="22" t="s">
        <v>28242</v>
      </c>
    </row>
    <row r="15254" spans="1:2">
      <c r="A15254" s="27" t="s">
        <v>28245</v>
      </c>
      <c r="B15254" s="22" t="s">
        <v>28246</v>
      </c>
    </row>
    <row r="15255" spans="1:2">
      <c r="A15255" s="27" t="s">
        <v>28247</v>
      </c>
      <c r="B15255" s="22" t="s">
        <v>28255</v>
      </c>
    </row>
    <row r="15256" spans="1:2">
      <c r="A15256" s="27" t="s">
        <v>28248</v>
      </c>
      <c r="B15256" s="22" t="s">
        <v>28256</v>
      </c>
    </row>
    <row r="15257" spans="1:2">
      <c r="A15257" s="27" t="s">
        <v>28249</v>
      </c>
      <c r="B15257" s="22" t="s">
        <v>28257</v>
      </c>
    </row>
    <row r="15258" spans="1:2">
      <c r="A15258" s="27" t="s">
        <v>28250</v>
      </c>
      <c r="B15258" s="22" t="s">
        <v>28258</v>
      </c>
    </row>
    <row r="15259" spans="1:2">
      <c r="A15259" s="27" t="s">
        <v>28251</v>
      </c>
      <c r="B15259" s="22" t="s">
        <v>28259</v>
      </c>
    </row>
    <row r="15260" spans="1:2">
      <c r="A15260" s="27" t="s">
        <v>28252</v>
      </c>
      <c r="B15260" s="22" t="s">
        <v>28260</v>
      </c>
    </row>
    <row r="15261" spans="1:2">
      <c r="A15261" s="27" t="s">
        <v>28253</v>
      </c>
      <c r="B15261" s="22" t="s">
        <v>28260</v>
      </c>
    </row>
    <row r="15262" spans="1:2">
      <c r="A15262" s="27" t="s">
        <v>28254</v>
      </c>
      <c r="B15262" s="22" t="s">
        <v>28255</v>
      </c>
    </row>
    <row r="15263" spans="1:2">
      <c r="A15263" s="27" t="s">
        <v>28261</v>
      </c>
      <c r="B15263" s="22" t="s">
        <v>28262</v>
      </c>
    </row>
    <row r="15264" spans="1:2">
      <c r="A15264" s="27" t="s">
        <v>28263</v>
      </c>
      <c r="B15264" s="22" t="s">
        <v>28270</v>
      </c>
    </row>
    <row r="15265" spans="1:2">
      <c r="A15265" s="27" t="s">
        <v>28264</v>
      </c>
      <c r="B15265" s="22" t="s">
        <v>28271</v>
      </c>
    </row>
    <row r="15266" spans="1:2">
      <c r="A15266" s="27" t="s">
        <v>28265</v>
      </c>
      <c r="B15266" s="22" t="s">
        <v>28272</v>
      </c>
    </row>
    <row r="15267" spans="1:2">
      <c r="A15267" s="27" t="s">
        <v>28266</v>
      </c>
      <c r="B15267" s="22" t="s">
        <v>28273</v>
      </c>
    </row>
    <row r="15268" spans="1:2">
      <c r="A15268" s="27" t="s">
        <v>28267</v>
      </c>
      <c r="B15268" s="22" t="s">
        <v>28274</v>
      </c>
    </row>
    <row r="15269" spans="1:2">
      <c r="A15269" s="27" t="s">
        <v>28268</v>
      </c>
      <c r="B15269" s="22" t="s">
        <v>28275</v>
      </c>
    </row>
    <row r="15270" spans="1:2">
      <c r="A15270" s="27" t="s">
        <v>28269</v>
      </c>
      <c r="B15270" s="22" t="s">
        <v>28276</v>
      </c>
    </row>
    <row r="15271" spans="1:2">
      <c r="A15271" s="27" t="s">
        <v>28277</v>
      </c>
      <c r="B15271" s="22" t="s">
        <v>28278</v>
      </c>
    </row>
    <row r="15272" spans="1:2">
      <c r="A15272" s="27" t="s">
        <v>28279</v>
      </c>
      <c r="B15272" s="22" t="s">
        <v>28282</v>
      </c>
    </row>
    <row r="15273" spans="1:2">
      <c r="A15273" s="27" t="s">
        <v>28280</v>
      </c>
      <c r="B15273" s="22" t="s">
        <v>28283</v>
      </c>
    </row>
    <row r="15274" spans="1:2">
      <c r="A15274" s="27" t="s">
        <v>28281</v>
      </c>
      <c r="B15274" s="22" t="s">
        <v>28284</v>
      </c>
    </row>
    <row r="15275" spans="1:2">
      <c r="A15275" s="27" t="s">
        <v>28285</v>
      </c>
      <c r="B15275" s="22" t="s">
        <v>28286</v>
      </c>
    </row>
    <row r="15276" spans="1:2">
      <c r="A15276" s="27" t="s">
        <v>28287</v>
      </c>
      <c r="B15276" s="22" t="s">
        <v>28296</v>
      </c>
    </row>
    <row r="15277" spans="1:2">
      <c r="A15277" s="27" t="s">
        <v>28288</v>
      </c>
      <c r="B15277" s="22" t="s">
        <v>28297</v>
      </c>
    </row>
    <row r="15278" spans="1:2">
      <c r="A15278" s="27" t="s">
        <v>28289</v>
      </c>
      <c r="B15278" s="22" t="s">
        <v>28298</v>
      </c>
    </row>
    <row r="15279" spans="1:2">
      <c r="A15279" s="27" t="s">
        <v>28290</v>
      </c>
      <c r="B15279" s="22" t="s">
        <v>28299</v>
      </c>
    </row>
    <row r="15280" spans="1:2">
      <c r="A15280" s="27" t="s">
        <v>28291</v>
      </c>
      <c r="B15280" s="22" t="s">
        <v>28300</v>
      </c>
    </row>
    <row r="15281" spans="1:2">
      <c r="A15281" s="27" t="s">
        <v>28292</v>
      </c>
      <c r="B15281" s="22" t="s">
        <v>28301</v>
      </c>
    </row>
    <row r="15282" spans="1:2">
      <c r="A15282" s="27" t="s">
        <v>28293</v>
      </c>
      <c r="B15282" s="22" t="s">
        <v>28302</v>
      </c>
    </row>
    <row r="15283" spans="1:2">
      <c r="A15283" s="27" t="s">
        <v>28294</v>
      </c>
      <c r="B15283" s="22" t="s">
        <v>28303</v>
      </c>
    </row>
    <row r="15284" spans="1:2">
      <c r="A15284" s="27" t="s">
        <v>28295</v>
      </c>
      <c r="B15284" s="22" t="s">
        <v>28304</v>
      </c>
    </row>
    <row r="15285" spans="1:2">
      <c r="A15285" s="27" t="s">
        <v>28305</v>
      </c>
      <c r="B15285" s="22" t="s">
        <v>28306</v>
      </c>
    </row>
    <row r="15286" spans="1:2">
      <c r="A15286" s="27" t="s">
        <v>28307</v>
      </c>
      <c r="B15286" s="22" t="s">
        <v>28318</v>
      </c>
    </row>
    <row r="15287" spans="1:2">
      <c r="A15287" s="27" t="s">
        <v>28308</v>
      </c>
      <c r="B15287" s="22" t="s">
        <v>28317</v>
      </c>
    </row>
    <row r="15288" spans="1:2">
      <c r="A15288" s="27" t="s">
        <v>28309</v>
      </c>
      <c r="B15288" s="22" t="s">
        <v>28316</v>
      </c>
    </row>
    <row r="15289" spans="1:2">
      <c r="A15289" s="27" t="s">
        <v>28310</v>
      </c>
      <c r="B15289" s="22" t="s">
        <v>28315</v>
      </c>
    </row>
    <row r="15290" spans="1:2">
      <c r="A15290" s="27" t="s">
        <v>28311</v>
      </c>
      <c r="B15290" s="22" t="s">
        <v>28314</v>
      </c>
    </row>
    <row r="15291" spans="1:2">
      <c r="A15291" s="27" t="s">
        <v>28312</v>
      </c>
      <c r="B15291" s="22" t="s">
        <v>28313</v>
      </c>
    </row>
    <row r="15292" spans="1:2">
      <c r="A15292" s="27" t="s">
        <v>28319</v>
      </c>
      <c r="B15292" s="22" t="s">
        <v>28320</v>
      </c>
    </row>
    <row r="15293" spans="1:2">
      <c r="A15293" s="27" t="s">
        <v>28321</v>
      </c>
      <c r="B15293" s="22" t="s">
        <v>28330</v>
      </c>
    </row>
    <row r="15294" spans="1:2">
      <c r="A15294" s="27" t="s">
        <v>28322</v>
      </c>
      <c r="B15294" s="22" t="s">
        <v>28331</v>
      </c>
    </row>
    <row r="15295" spans="1:2">
      <c r="A15295" s="27" t="s">
        <v>28323</v>
      </c>
      <c r="B15295" s="22" t="s">
        <v>28332</v>
      </c>
    </row>
    <row r="15296" spans="1:2">
      <c r="A15296" s="27" t="s">
        <v>28324</v>
      </c>
      <c r="B15296" s="22" t="s">
        <v>28333</v>
      </c>
    </row>
    <row r="15297" spans="1:2">
      <c r="A15297" s="27" t="s">
        <v>28325</v>
      </c>
      <c r="B15297" s="22" t="s">
        <v>28334</v>
      </c>
    </row>
    <row r="15298" spans="1:2">
      <c r="A15298" s="27" t="s">
        <v>28326</v>
      </c>
      <c r="B15298" s="22" t="s">
        <v>28334</v>
      </c>
    </row>
    <row r="15299" spans="1:2">
      <c r="A15299" s="27" t="s">
        <v>28327</v>
      </c>
      <c r="B15299" s="22" t="s">
        <v>28335</v>
      </c>
    </row>
    <row r="15300" spans="1:2">
      <c r="A15300" s="27" t="s">
        <v>28328</v>
      </c>
      <c r="B15300" s="22" t="s">
        <v>28333</v>
      </c>
    </row>
    <row r="15301" spans="1:2">
      <c r="A15301" s="27" t="s">
        <v>28329</v>
      </c>
      <c r="B15301" s="22" t="s">
        <v>28336</v>
      </c>
    </row>
    <row r="15302" spans="1:2">
      <c r="A15302" s="27" t="s">
        <v>28337</v>
      </c>
      <c r="B15302" s="22" t="s">
        <v>28338</v>
      </c>
    </row>
    <row r="15303" spans="1:2">
      <c r="A15303" s="27" t="s">
        <v>28339</v>
      </c>
      <c r="B15303" s="22" t="s">
        <v>28348</v>
      </c>
    </row>
    <row r="15304" spans="1:2">
      <c r="A15304" s="27" t="s">
        <v>28340</v>
      </c>
      <c r="B15304" s="22" t="s">
        <v>28349</v>
      </c>
    </row>
    <row r="15305" spans="1:2">
      <c r="A15305" s="27" t="s">
        <v>28341</v>
      </c>
      <c r="B15305" s="22" t="s">
        <v>28350</v>
      </c>
    </row>
    <row r="15306" spans="1:2">
      <c r="A15306" s="27" t="s">
        <v>28342</v>
      </c>
      <c r="B15306" s="22" t="s">
        <v>28351</v>
      </c>
    </row>
    <row r="15307" spans="1:2">
      <c r="A15307" s="27" t="s">
        <v>28343</v>
      </c>
      <c r="B15307" s="22" t="s">
        <v>28352</v>
      </c>
    </row>
    <row r="15308" spans="1:2">
      <c r="A15308" s="27" t="s">
        <v>28344</v>
      </c>
      <c r="B15308" s="22" t="s">
        <v>28353</v>
      </c>
    </row>
    <row r="15309" spans="1:2">
      <c r="A15309" s="27" t="s">
        <v>28345</v>
      </c>
      <c r="B15309" s="22" t="s">
        <v>28354</v>
      </c>
    </row>
    <row r="15310" spans="1:2">
      <c r="A15310" s="27" t="s">
        <v>28346</v>
      </c>
      <c r="B15310" s="22" t="s">
        <v>28353</v>
      </c>
    </row>
    <row r="15311" spans="1:2">
      <c r="A15311" s="27" t="s">
        <v>28347</v>
      </c>
      <c r="B15311" s="22" t="s">
        <v>28355</v>
      </c>
    </row>
    <row r="15312" spans="1:2">
      <c r="A15312" s="27" t="s">
        <v>28356</v>
      </c>
      <c r="B15312" s="22" t="s">
        <v>28357</v>
      </c>
    </row>
    <row r="15313" spans="1:2">
      <c r="A15313" s="27" t="s">
        <v>28358</v>
      </c>
      <c r="B15313" s="22" t="s">
        <v>28365</v>
      </c>
    </row>
    <row r="15314" spans="1:2">
      <c r="A15314" s="27" t="s">
        <v>28359</v>
      </c>
      <c r="B15314" s="22" t="s">
        <v>28366</v>
      </c>
    </row>
    <row r="15315" spans="1:2">
      <c r="A15315" s="27" t="s">
        <v>28360</v>
      </c>
      <c r="B15315" s="22" t="s">
        <v>28367</v>
      </c>
    </row>
    <row r="15316" spans="1:2">
      <c r="A15316" s="27" t="s">
        <v>28361</v>
      </c>
      <c r="B15316" s="22" t="s">
        <v>28368</v>
      </c>
    </row>
    <row r="15317" spans="1:2">
      <c r="A15317" s="27" t="s">
        <v>28362</v>
      </c>
      <c r="B15317" s="22" t="s">
        <v>28369</v>
      </c>
    </row>
    <row r="15318" spans="1:2">
      <c r="A15318" s="27" t="s">
        <v>28363</v>
      </c>
      <c r="B15318" s="22" t="s">
        <v>28370</v>
      </c>
    </row>
    <row r="15319" spans="1:2">
      <c r="A15319" s="27" t="s">
        <v>28364</v>
      </c>
      <c r="B15319" s="22" t="s">
        <v>28371</v>
      </c>
    </row>
    <row r="15320" spans="1:2">
      <c r="A15320" s="27" t="s">
        <v>28372</v>
      </c>
      <c r="B15320" s="22" t="s">
        <v>28373</v>
      </c>
    </row>
    <row r="15321" spans="1:2">
      <c r="A15321" s="27" t="s">
        <v>28374</v>
      </c>
      <c r="B15321" s="22" t="s">
        <v>28395</v>
      </c>
    </row>
    <row r="15322" spans="1:2">
      <c r="A15322" s="27" t="s">
        <v>28375</v>
      </c>
      <c r="B15322" s="22" t="s">
        <v>28396</v>
      </c>
    </row>
    <row r="15323" spans="1:2">
      <c r="A15323" s="27" t="s">
        <v>28376</v>
      </c>
      <c r="B15323" s="22" t="s">
        <v>28397</v>
      </c>
    </row>
    <row r="15324" spans="1:2">
      <c r="A15324" s="27" t="s">
        <v>28377</v>
      </c>
      <c r="B15324" s="22" t="s">
        <v>28398</v>
      </c>
    </row>
    <row r="15325" spans="1:2">
      <c r="A15325" s="27" t="s">
        <v>28378</v>
      </c>
      <c r="B15325" s="22" t="s">
        <v>28399</v>
      </c>
    </row>
    <row r="15326" spans="1:2">
      <c r="A15326" s="27" t="s">
        <v>28379</v>
      </c>
      <c r="B15326" s="22" t="s">
        <v>28400</v>
      </c>
    </row>
    <row r="15327" spans="1:2">
      <c r="A15327" s="27" t="s">
        <v>28380</v>
      </c>
      <c r="B15327" s="22" t="s">
        <v>28401</v>
      </c>
    </row>
    <row r="15328" spans="1:2">
      <c r="A15328" s="27" t="s">
        <v>28381</v>
      </c>
      <c r="B15328" s="22" t="s">
        <v>28402</v>
      </c>
    </row>
    <row r="15329" spans="1:2">
      <c r="A15329" s="27" t="s">
        <v>28382</v>
      </c>
      <c r="B15329" s="22" t="s">
        <v>28403</v>
      </c>
    </row>
    <row r="15330" spans="1:2">
      <c r="A15330" s="27" t="s">
        <v>28383</v>
      </c>
      <c r="B15330" s="22" t="s">
        <v>28404</v>
      </c>
    </row>
    <row r="15331" spans="1:2">
      <c r="A15331" s="27" t="s">
        <v>28384</v>
      </c>
      <c r="B15331" s="22" t="s">
        <v>28405</v>
      </c>
    </row>
    <row r="15332" spans="1:2">
      <c r="A15332" s="27" t="s">
        <v>28385</v>
      </c>
      <c r="B15332" s="22" t="s">
        <v>28406</v>
      </c>
    </row>
    <row r="15333" spans="1:2">
      <c r="A15333" s="27" t="s">
        <v>28386</v>
      </c>
      <c r="B15333" s="22" t="s">
        <v>28407</v>
      </c>
    </row>
    <row r="15334" spans="1:2">
      <c r="A15334" s="27" t="s">
        <v>28387</v>
      </c>
      <c r="B15334" s="22" t="s">
        <v>23810</v>
      </c>
    </row>
    <row r="15335" spans="1:2">
      <c r="A15335" s="27" t="s">
        <v>28388</v>
      </c>
      <c r="B15335" s="22" t="s">
        <v>23823</v>
      </c>
    </row>
    <row r="15336" spans="1:2">
      <c r="A15336" s="27" t="s">
        <v>28389</v>
      </c>
      <c r="B15336" s="22" t="s">
        <v>23818</v>
      </c>
    </row>
    <row r="15337" spans="1:2">
      <c r="A15337" s="27" t="s">
        <v>28390</v>
      </c>
      <c r="B15337" s="22" t="s">
        <v>23820</v>
      </c>
    </row>
    <row r="15338" spans="1:2">
      <c r="A15338" s="27" t="s">
        <v>28391</v>
      </c>
      <c r="B15338" s="22" t="s">
        <v>23819</v>
      </c>
    </row>
    <row r="15339" spans="1:2">
      <c r="A15339" s="27" t="s">
        <v>28392</v>
      </c>
      <c r="B15339" s="22" t="s">
        <v>23821</v>
      </c>
    </row>
    <row r="15340" spans="1:2">
      <c r="A15340" s="27" t="s">
        <v>28408</v>
      </c>
      <c r="B15340" s="22" t="s">
        <v>23822</v>
      </c>
    </row>
    <row r="15341" spans="1:2">
      <c r="A15341" s="27" t="s">
        <v>28393</v>
      </c>
      <c r="B15341" s="22" t="s">
        <v>28409</v>
      </c>
    </row>
    <row r="15342" spans="1:2">
      <c r="A15342" s="27" t="s">
        <v>28394</v>
      </c>
      <c r="B15342" s="22" t="s">
        <v>28410</v>
      </c>
    </row>
    <row r="15343" spans="1:2">
      <c r="A15343" s="3" t="s">
        <v>28411</v>
      </c>
      <c r="B15343" s="3" t="s">
        <v>28412</v>
      </c>
    </row>
    <row r="15344" spans="1:2">
      <c r="A15344" s="3" t="s">
        <v>28413</v>
      </c>
      <c r="B15344" s="3" t="s">
        <v>28422</v>
      </c>
    </row>
    <row r="15345" spans="1:2">
      <c r="A15345" s="3" t="s">
        <v>28414</v>
      </c>
      <c r="B15345" s="3" t="s">
        <v>28423</v>
      </c>
    </row>
    <row r="15346" spans="1:2">
      <c r="A15346" s="3" t="s">
        <v>28415</v>
      </c>
      <c r="B15346" s="3" t="s">
        <v>28424</v>
      </c>
    </row>
    <row r="15347" spans="1:2">
      <c r="A15347" s="3" t="s">
        <v>28416</v>
      </c>
      <c r="B15347" s="3" t="s">
        <v>28425</v>
      </c>
    </row>
    <row r="15348" spans="1:2">
      <c r="A15348" s="3" t="s">
        <v>28417</v>
      </c>
      <c r="B15348" s="3" t="s">
        <v>28426</v>
      </c>
    </row>
    <row r="15349" spans="1:2">
      <c r="A15349" s="3" t="s">
        <v>28418</v>
      </c>
      <c r="B15349" s="3" t="s">
        <v>28427</v>
      </c>
    </row>
    <row r="15350" spans="1:2">
      <c r="A15350" s="3" t="s">
        <v>28419</v>
      </c>
      <c r="B15350" s="3" t="s">
        <v>28428</v>
      </c>
    </row>
    <row r="15351" spans="1:2">
      <c r="A15351" s="3" t="s">
        <v>28420</v>
      </c>
      <c r="B15351" s="3" t="s">
        <v>28429</v>
      </c>
    </row>
    <row r="15352" spans="1:2">
      <c r="A15352" s="3" t="s">
        <v>28421</v>
      </c>
      <c r="B15352" s="3" t="s">
        <v>28430</v>
      </c>
    </row>
    <row r="15353" spans="1:2">
      <c r="A15353" s="27" t="s">
        <v>28431</v>
      </c>
      <c r="B15353" s="22" t="s">
        <v>28432</v>
      </c>
    </row>
    <row r="15354" spans="1:2">
      <c r="A15354" s="27" t="s">
        <v>28433</v>
      </c>
      <c r="B15354" s="22" t="s">
        <v>28444</v>
      </c>
    </row>
    <row r="15355" spans="1:2">
      <c r="A15355" s="27" t="s">
        <v>28434</v>
      </c>
      <c r="B15355" s="22" t="s">
        <v>28445</v>
      </c>
    </row>
    <row r="15356" spans="1:2">
      <c r="A15356" s="27" t="s">
        <v>28435</v>
      </c>
      <c r="B15356" s="22" t="s">
        <v>28446</v>
      </c>
    </row>
    <row r="15357" spans="1:2">
      <c r="A15357" s="27" t="s">
        <v>28436</v>
      </c>
      <c r="B15357" s="22" t="s">
        <v>28447</v>
      </c>
    </row>
    <row r="15358" spans="1:2">
      <c r="A15358" s="27" t="s">
        <v>28437</v>
      </c>
      <c r="B15358" s="22" t="s">
        <v>28448</v>
      </c>
    </row>
    <row r="15359" spans="1:2">
      <c r="A15359" s="27" t="s">
        <v>28438</v>
      </c>
      <c r="B15359" s="22" t="s">
        <v>28449</v>
      </c>
    </row>
    <row r="15360" spans="1:2">
      <c r="A15360" s="27" t="s">
        <v>28439</v>
      </c>
      <c r="B15360" s="22" t="s">
        <v>28450</v>
      </c>
    </row>
    <row r="15361" spans="1:2">
      <c r="A15361" s="27" t="s">
        <v>28440</v>
      </c>
      <c r="B15361" s="22" t="s">
        <v>28451</v>
      </c>
    </row>
    <row r="15362" spans="1:2">
      <c r="A15362" s="27" t="s">
        <v>28441</v>
      </c>
      <c r="B15362" s="22" t="s">
        <v>28452</v>
      </c>
    </row>
    <row r="15363" spans="1:2">
      <c r="A15363" s="27" t="s">
        <v>28442</v>
      </c>
      <c r="B15363" s="22" t="s">
        <v>28453</v>
      </c>
    </row>
    <row r="15364" spans="1:2">
      <c r="A15364" s="27" t="s">
        <v>28443</v>
      </c>
      <c r="B15364" s="22" t="s">
        <v>28454</v>
      </c>
    </row>
    <row r="15365" spans="1:2">
      <c r="A15365" s="27" t="s">
        <v>28455</v>
      </c>
      <c r="B15365" s="22" t="s">
        <v>28456</v>
      </c>
    </row>
    <row r="15366" spans="1:2">
      <c r="A15366" s="27" t="s">
        <v>28457</v>
      </c>
      <c r="B15366" s="22" t="s">
        <v>28466</v>
      </c>
    </row>
    <row r="15367" spans="1:2">
      <c r="A15367" s="27" t="s">
        <v>28458</v>
      </c>
      <c r="B15367" s="22" t="s">
        <v>28467</v>
      </c>
    </row>
    <row r="15368" spans="1:2">
      <c r="A15368" s="27" t="s">
        <v>28459</v>
      </c>
      <c r="B15368" s="22" t="s">
        <v>28468</v>
      </c>
    </row>
    <row r="15369" spans="1:2">
      <c r="A15369" s="27" t="s">
        <v>28460</v>
      </c>
      <c r="B15369" s="22" t="s">
        <v>28469</v>
      </c>
    </row>
    <row r="15370" spans="1:2">
      <c r="A15370" s="27" t="s">
        <v>28461</v>
      </c>
      <c r="B15370" s="22" t="s">
        <v>28470</v>
      </c>
    </row>
    <row r="15371" spans="1:2">
      <c r="A15371" s="27" t="s">
        <v>28462</v>
      </c>
      <c r="B15371" s="22" t="s">
        <v>28471</v>
      </c>
    </row>
    <row r="15372" spans="1:2">
      <c r="A15372" s="27" t="s">
        <v>28463</v>
      </c>
      <c r="B15372" s="22" t="s">
        <v>28472</v>
      </c>
    </row>
    <row r="15373" spans="1:2">
      <c r="A15373" s="27" t="s">
        <v>28464</v>
      </c>
      <c r="B15373" s="22" t="s">
        <v>28473</v>
      </c>
    </row>
    <row r="15374" spans="1:2">
      <c r="A15374" s="27" t="s">
        <v>28465</v>
      </c>
      <c r="B15374" s="22" t="s">
        <v>28474</v>
      </c>
    </row>
    <row r="15375" spans="1:2">
      <c r="A15375" s="27" t="s">
        <v>28475</v>
      </c>
      <c r="B15375" s="22" t="s">
        <v>28476</v>
      </c>
    </row>
    <row r="15376" spans="1:2">
      <c r="A15376" s="27" t="s">
        <v>28477</v>
      </c>
      <c r="B15376" s="22" t="s">
        <v>28485</v>
      </c>
    </row>
    <row r="15377" spans="1:2">
      <c r="A15377" s="27" t="s">
        <v>28478</v>
      </c>
      <c r="B15377" s="22" t="s">
        <v>28486</v>
      </c>
    </row>
    <row r="15378" spans="1:2">
      <c r="A15378" s="27" t="s">
        <v>28479</v>
      </c>
      <c r="B15378" s="22" t="s">
        <v>28487</v>
      </c>
    </row>
    <row r="15379" spans="1:2">
      <c r="A15379" s="27" t="s">
        <v>28480</v>
      </c>
      <c r="B15379" s="22" t="s">
        <v>28488</v>
      </c>
    </row>
    <row r="15380" spans="1:2">
      <c r="A15380" s="27" t="s">
        <v>28481</v>
      </c>
      <c r="B15380" s="22" t="s">
        <v>28489</v>
      </c>
    </row>
    <row r="15381" spans="1:2">
      <c r="A15381" s="27" t="s">
        <v>28482</v>
      </c>
      <c r="B15381" s="22" t="s">
        <v>28490</v>
      </c>
    </row>
    <row r="15382" spans="1:2">
      <c r="A15382" s="27" t="s">
        <v>28483</v>
      </c>
      <c r="B15382" s="22" t="s">
        <v>28491</v>
      </c>
    </row>
    <row r="15383" spans="1:2">
      <c r="A15383" s="27" t="s">
        <v>28484</v>
      </c>
      <c r="B15383" s="22" t="s">
        <v>28490</v>
      </c>
    </row>
    <row r="15384" spans="1:2">
      <c r="A15384" s="27" t="s">
        <v>28492</v>
      </c>
      <c r="B15384" s="22" t="s">
        <v>28493</v>
      </c>
    </row>
    <row r="15385" spans="1:2">
      <c r="A15385" s="27" t="s">
        <v>28494</v>
      </c>
      <c r="B15385" s="22" t="s">
        <v>28495</v>
      </c>
    </row>
    <row r="15386" spans="1:2">
      <c r="A15386" s="27" t="s">
        <v>28496</v>
      </c>
      <c r="B15386" s="22" t="s">
        <v>28497</v>
      </c>
    </row>
    <row r="15387" spans="1:2">
      <c r="A15387" s="27" t="s">
        <v>28498</v>
      </c>
      <c r="B15387" s="22" t="s">
        <v>28505</v>
      </c>
    </row>
    <row r="15388" spans="1:2">
      <c r="A15388" s="27" t="s">
        <v>28499</v>
      </c>
      <c r="B15388" s="22" t="s">
        <v>28506</v>
      </c>
    </row>
    <row r="15389" spans="1:2">
      <c r="A15389" s="27" t="s">
        <v>28500</v>
      </c>
      <c r="B15389" s="22" t="s">
        <v>28507</v>
      </c>
    </row>
    <row r="15390" spans="1:2">
      <c r="A15390" s="27" t="s">
        <v>28501</v>
      </c>
      <c r="B15390" s="22" t="s">
        <v>28508</v>
      </c>
    </row>
    <row r="15391" spans="1:2">
      <c r="A15391" s="27" t="s">
        <v>28502</v>
      </c>
      <c r="B15391" s="22" t="s">
        <v>28509</v>
      </c>
    </row>
    <row r="15392" spans="1:2">
      <c r="A15392" s="27" t="s">
        <v>28503</v>
      </c>
      <c r="B15392" s="22" t="s">
        <v>28510</v>
      </c>
    </row>
    <row r="15393" spans="1:2">
      <c r="A15393" s="27" t="s">
        <v>28504</v>
      </c>
      <c r="B15393" s="22" t="s">
        <v>28511</v>
      </c>
    </row>
    <row r="15394" spans="1:2">
      <c r="A15394" s="27" t="s">
        <v>28512</v>
      </c>
      <c r="B15394" s="22" t="s">
        <v>28513</v>
      </c>
    </row>
    <row r="15395" spans="1:2">
      <c r="A15395" s="27" t="s">
        <v>28514</v>
      </c>
      <c r="B15395" s="22" t="s">
        <v>28532</v>
      </c>
    </row>
    <row r="15396" spans="1:2">
      <c r="A15396" s="27" t="s">
        <v>28515</v>
      </c>
      <c r="B15396" s="22" t="s">
        <v>28533</v>
      </c>
    </row>
    <row r="15397" spans="1:2">
      <c r="A15397" s="27" t="s">
        <v>28516</v>
      </c>
      <c r="B15397" s="22" t="s">
        <v>28534</v>
      </c>
    </row>
    <row r="15398" spans="1:2">
      <c r="A15398" s="27" t="s">
        <v>28517</v>
      </c>
      <c r="B15398" s="22" t="s">
        <v>28535</v>
      </c>
    </row>
    <row r="15399" spans="1:2">
      <c r="A15399" s="27" t="s">
        <v>28518</v>
      </c>
      <c r="B15399" s="22" t="s">
        <v>28536</v>
      </c>
    </row>
    <row r="15400" spans="1:2">
      <c r="A15400" s="27" t="s">
        <v>28519</v>
      </c>
      <c r="B15400" s="22" t="s">
        <v>28537</v>
      </c>
    </row>
    <row r="15401" spans="1:2">
      <c r="A15401" s="27" t="s">
        <v>28520</v>
      </c>
      <c r="B15401" s="22" t="s">
        <v>28538</v>
      </c>
    </row>
    <row r="15402" spans="1:2">
      <c r="A15402" s="27" t="s">
        <v>28521</v>
      </c>
      <c r="B15402" s="22" t="s">
        <v>28539</v>
      </c>
    </row>
    <row r="15403" spans="1:2">
      <c r="A15403" s="27" t="s">
        <v>28522</v>
      </c>
      <c r="B15403" s="22" t="s">
        <v>28540</v>
      </c>
    </row>
    <row r="15404" spans="1:2">
      <c r="A15404" s="27" t="s">
        <v>28523</v>
      </c>
      <c r="B15404" s="22" t="s">
        <v>28541</v>
      </c>
    </row>
    <row r="15405" spans="1:2">
      <c r="A15405" s="27" t="s">
        <v>28524</v>
      </c>
      <c r="B15405" s="22" t="s">
        <v>28542</v>
      </c>
    </row>
    <row r="15406" spans="1:2">
      <c r="A15406" s="27" t="s">
        <v>28525</v>
      </c>
      <c r="B15406" s="22" t="s">
        <v>28543</v>
      </c>
    </row>
    <row r="15407" spans="1:2">
      <c r="A15407" s="27" t="s">
        <v>28526</v>
      </c>
      <c r="B15407" s="22" t="s">
        <v>28544</v>
      </c>
    </row>
    <row r="15408" spans="1:2">
      <c r="A15408" s="27" t="s">
        <v>28527</v>
      </c>
      <c r="B15408" s="22" t="s">
        <v>28545</v>
      </c>
    </row>
    <row r="15409" spans="1:2">
      <c r="A15409" s="27" t="s">
        <v>28528</v>
      </c>
      <c r="B15409" s="22" t="s">
        <v>28546</v>
      </c>
    </row>
    <row r="15410" spans="1:2">
      <c r="A15410" s="27" t="s">
        <v>28529</v>
      </c>
      <c r="B15410" s="22" t="s">
        <v>28547</v>
      </c>
    </row>
    <row r="15411" spans="1:2">
      <c r="A15411" s="27" t="s">
        <v>28548</v>
      </c>
      <c r="B15411" s="22" t="s">
        <v>28552</v>
      </c>
    </row>
    <row r="15412" spans="1:2">
      <c r="A15412" s="27" t="s">
        <v>28549</v>
      </c>
      <c r="B15412" s="22" t="s">
        <v>28553</v>
      </c>
    </row>
    <row r="15413" spans="1:2">
      <c r="A15413" s="27" t="s">
        <v>28550</v>
      </c>
      <c r="B15413" s="22" t="s">
        <v>28554</v>
      </c>
    </row>
    <row r="15414" spans="1:2">
      <c r="A15414" s="27" t="s">
        <v>28551</v>
      </c>
      <c r="B15414" s="22" t="s">
        <v>28555</v>
      </c>
    </row>
    <row r="15415" spans="1:2">
      <c r="A15415" s="27" t="s">
        <v>28530</v>
      </c>
      <c r="B15415" s="22" t="s">
        <v>28556</v>
      </c>
    </row>
    <row r="15416" spans="1:2">
      <c r="A15416" s="27" t="s">
        <v>28531</v>
      </c>
      <c r="B15416" s="22" t="s">
        <v>28557</v>
      </c>
    </row>
    <row r="15417" spans="1:2">
      <c r="A15417" s="27" t="s">
        <v>28558</v>
      </c>
      <c r="B15417" s="22" t="s">
        <v>28559</v>
      </c>
    </row>
    <row r="15418" spans="1:2">
      <c r="A15418" s="27" t="s">
        <v>28560</v>
      </c>
      <c r="B15418" s="22" t="s">
        <v>28582</v>
      </c>
    </row>
    <row r="15419" spans="1:2">
      <c r="A15419" s="27" t="s">
        <v>28561</v>
      </c>
      <c r="B15419" s="22" t="s">
        <v>28583</v>
      </c>
    </row>
    <row r="15420" spans="1:2">
      <c r="A15420" s="27" t="s">
        <v>28562</v>
      </c>
      <c r="B15420" s="22" t="s">
        <v>28584</v>
      </c>
    </row>
    <row r="15421" spans="1:2">
      <c r="A15421" s="27" t="s">
        <v>28563</v>
      </c>
      <c r="B15421" s="22" t="s">
        <v>28585</v>
      </c>
    </row>
    <row r="15422" spans="1:2">
      <c r="A15422" s="27" t="s">
        <v>28564</v>
      </c>
      <c r="B15422" s="22" t="s">
        <v>28586</v>
      </c>
    </row>
    <row r="15423" spans="1:2">
      <c r="A15423" s="27" t="s">
        <v>28565</v>
      </c>
      <c r="B15423" s="22" t="s">
        <v>28587</v>
      </c>
    </row>
    <row r="15424" spans="1:2">
      <c r="A15424" s="27" t="s">
        <v>28566</v>
      </c>
      <c r="B15424" s="22" t="s">
        <v>28588</v>
      </c>
    </row>
    <row r="15425" spans="1:2">
      <c r="A15425" s="27" t="s">
        <v>28567</v>
      </c>
      <c r="B15425" s="22" t="s">
        <v>28589</v>
      </c>
    </row>
    <row r="15426" spans="1:2">
      <c r="A15426" s="27" t="s">
        <v>28568</v>
      </c>
      <c r="B15426" s="22" t="s">
        <v>28590</v>
      </c>
    </row>
    <row r="15427" spans="1:2">
      <c r="A15427" s="27" t="s">
        <v>28569</v>
      </c>
      <c r="B15427" s="22" t="s">
        <v>28591</v>
      </c>
    </row>
    <row r="15428" spans="1:2">
      <c r="A15428" s="27" t="s">
        <v>28570</v>
      </c>
      <c r="B15428" s="22" t="s">
        <v>28592</v>
      </c>
    </row>
    <row r="15429" spans="1:2">
      <c r="A15429" s="27" t="s">
        <v>28571</v>
      </c>
      <c r="B15429" s="22" t="s">
        <v>28593</v>
      </c>
    </row>
    <row r="15430" spans="1:2">
      <c r="A15430" s="27" t="s">
        <v>28572</v>
      </c>
      <c r="B15430" s="22" t="s">
        <v>28594</v>
      </c>
    </row>
    <row r="15431" spans="1:2">
      <c r="A15431" s="27" t="s">
        <v>28573</v>
      </c>
      <c r="B15431" s="22" t="s">
        <v>28595</v>
      </c>
    </row>
    <row r="15432" spans="1:2">
      <c r="A15432" s="27" t="s">
        <v>28574</v>
      </c>
      <c r="B15432" s="22" t="s">
        <v>28596</v>
      </c>
    </row>
    <row r="15433" spans="1:2">
      <c r="A15433" s="27" t="s">
        <v>28575</v>
      </c>
      <c r="B15433" s="22" t="s">
        <v>28597</v>
      </c>
    </row>
    <row r="15434" spans="1:2">
      <c r="A15434" s="27" t="s">
        <v>28576</v>
      </c>
      <c r="B15434" s="22" t="s">
        <v>28598</v>
      </c>
    </row>
    <row r="15435" spans="1:2">
      <c r="A15435" s="27" t="s">
        <v>28577</v>
      </c>
      <c r="B15435" s="22" t="s">
        <v>28599</v>
      </c>
    </row>
    <row r="15436" spans="1:2">
      <c r="A15436" s="27" t="s">
        <v>28578</v>
      </c>
      <c r="B15436" s="22" t="s">
        <v>28600</v>
      </c>
    </row>
    <row r="15437" spans="1:2">
      <c r="A15437" s="27" t="s">
        <v>28579</v>
      </c>
      <c r="B15437" s="22" t="s">
        <v>28601</v>
      </c>
    </row>
    <row r="15438" spans="1:2">
      <c r="A15438" s="27" t="s">
        <v>28580</v>
      </c>
      <c r="B15438" s="22" t="s">
        <v>28602</v>
      </c>
    </row>
    <row r="15439" spans="1:2">
      <c r="A15439" s="27" t="s">
        <v>28581</v>
      </c>
      <c r="B15439" s="22" t="s">
        <v>28603</v>
      </c>
    </row>
    <row r="15440" spans="1:2">
      <c r="A15440" s="27" t="s">
        <v>28604</v>
      </c>
      <c r="B15440" s="22" t="s">
        <v>28605</v>
      </c>
    </row>
    <row r="15441" spans="1:2">
      <c r="A15441" s="27" t="s">
        <v>28606</v>
      </c>
      <c r="B15441" s="22" t="s">
        <v>28615</v>
      </c>
    </row>
    <row r="15442" spans="1:2">
      <c r="A15442" s="27" t="s">
        <v>28607</v>
      </c>
      <c r="B15442" s="22" t="s">
        <v>28616</v>
      </c>
    </row>
    <row r="15443" spans="1:2">
      <c r="A15443" s="27" t="s">
        <v>28608</v>
      </c>
      <c r="B15443" s="22" t="s">
        <v>28617</v>
      </c>
    </row>
    <row r="15444" spans="1:2">
      <c r="A15444" s="27" t="s">
        <v>28609</v>
      </c>
      <c r="B15444" s="22" t="s">
        <v>28618</v>
      </c>
    </row>
    <row r="15445" spans="1:2">
      <c r="A15445" s="27" t="s">
        <v>28610</v>
      </c>
      <c r="B15445" s="22" t="s">
        <v>28619</v>
      </c>
    </row>
    <row r="15446" spans="1:2">
      <c r="A15446" s="27" t="s">
        <v>28611</v>
      </c>
      <c r="B15446" s="22" t="s">
        <v>28620</v>
      </c>
    </row>
    <row r="15447" spans="1:2">
      <c r="A15447" s="27" t="s">
        <v>28612</v>
      </c>
      <c r="B15447" s="22" t="s">
        <v>28621</v>
      </c>
    </row>
    <row r="15448" spans="1:2">
      <c r="A15448" s="27" t="s">
        <v>28613</v>
      </c>
      <c r="B15448" s="22" t="s">
        <v>28622</v>
      </c>
    </row>
    <row r="15449" spans="1:2">
      <c r="A15449" s="27" t="s">
        <v>28614</v>
      </c>
      <c r="B15449" s="22" t="s">
        <v>28623</v>
      </c>
    </row>
    <row r="15450" spans="1:2">
      <c r="A15450" s="27" t="s">
        <v>28624</v>
      </c>
      <c r="B15450" s="22" t="s">
        <v>28625</v>
      </c>
    </row>
    <row r="15451" spans="1:2">
      <c r="A15451" s="27" t="s">
        <v>28626</v>
      </c>
      <c r="B15451" s="22" t="s">
        <v>28625</v>
      </c>
    </row>
    <row r="15452" spans="1:2">
      <c r="A15452" s="27" t="s">
        <v>28627</v>
      </c>
      <c r="B15452" s="22" t="s">
        <v>28635</v>
      </c>
    </row>
    <row r="15453" spans="1:2">
      <c r="A15453" s="27" t="s">
        <v>28628</v>
      </c>
      <c r="B15453" s="22" t="s">
        <v>28636</v>
      </c>
    </row>
    <row r="15454" spans="1:2">
      <c r="A15454" s="27" t="s">
        <v>28629</v>
      </c>
      <c r="B15454" s="22" t="s">
        <v>28637</v>
      </c>
    </row>
    <row r="15455" spans="1:2">
      <c r="A15455" s="27" t="s">
        <v>28630</v>
      </c>
      <c r="B15455" s="22" t="s">
        <v>28638</v>
      </c>
    </row>
    <row r="15456" spans="1:2">
      <c r="A15456" s="27" t="s">
        <v>28631</v>
      </c>
      <c r="B15456" s="22" t="s">
        <v>28639</v>
      </c>
    </row>
    <row r="15457" spans="1:2">
      <c r="A15457" s="27" t="s">
        <v>28632</v>
      </c>
      <c r="B15457" s="22" t="s">
        <v>28640</v>
      </c>
    </row>
    <row r="15458" spans="1:2">
      <c r="A15458" s="27" t="s">
        <v>28633</v>
      </c>
      <c r="B15458" s="22" t="s">
        <v>28641</v>
      </c>
    </row>
    <row r="15459" spans="1:2">
      <c r="A15459" s="27" t="s">
        <v>28634</v>
      </c>
      <c r="B15459" s="22" t="s">
        <v>28642</v>
      </c>
    </row>
    <row r="15460" spans="1:2">
      <c r="A15460" s="27" t="s">
        <v>28645</v>
      </c>
      <c r="B15460" s="22" t="s">
        <v>28653</v>
      </c>
    </row>
    <row r="15461" spans="1:2">
      <c r="A15461" s="27" t="s">
        <v>28646</v>
      </c>
      <c r="B15461" s="22" t="s">
        <v>28654</v>
      </c>
    </row>
    <row r="15462" spans="1:2">
      <c r="A15462" s="27" t="s">
        <v>28643</v>
      </c>
      <c r="B15462" s="22" t="s">
        <v>28644</v>
      </c>
    </row>
    <row r="15463" spans="1:2">
      <c r="A15463" s="27" t="s">
        <v>28647</v>
      </c>
      <c r="B15463" s="22" t="s">
        <v>28655</v>
      </c>
    </row>
    <row r="15464" spans="1:2">
      <c r="A15464" s="27" t="s">
        <v>28648</v>
      </c>
      <c r="B15464" s="22" t="s">
        <v>28656</v>
      </c>
    </row>
    <row r="15465" spans="1:2">
      <c r="A15465" s="27" t="s">
        <v>28649</v>
      </c>
      <c r="B15465" s="22" t="s">
        <v>28657</v>
      </c>
    </row>
    <row r="15466" spans="1:2">
      <c r="A15466" s="27" t="s">
        <v>28650</v>
      </c>
      <c r="B15466" s="22" t="s">
        <v>28658</v>
      </c>
    </row>
    <row r="15467" spans="1:2">
      <c r="A15467" s="27" t="s">
        <v>28651</v>
      </c>
      <c r="B15467" s="22" t="s">
        <v>28659</v>
      </c>
    </row>
    <row r="15468" spans="1:2">
      <c r="A15468" s="27" t="s">
        <v>28652</v>
      </c>
      <c r="B15468" s="22" t="s">
        <v>28660</v>
      </c>
    </row>
    <row r="15469" spans="1:2">
      <c r="A15469" s="27" t="s">
        <v>28661</v>
      </c>
      <c r="B15469" s="22" t="s">
        <v>28662</v>
      </c>
    </row>
    <row r="15470" spans="1:2">
      <c r="A15470" s="27" t="s">
        <v>28663</v>
      </c>
      <c r="B15470" s="22" t="s">
        <v>28670</v>
      </c>
    </row>
    <row r="15471" spans="1:2">
      <c r="A15471" s="27" t="s">
        <v>28664</v>
      </c>
      <c r="B15471" s="22" t="s">
        <v>28662</v>
      </c>
    </row>
    <row r="15472" spans="1:2">
      <c r="A15472" s="27" t="s">
        <v>28665</v>
      </c>
      <c r="B15472" s="22" t="s">
        <v>28671</v>
      </c>
    </row>
    <row r="15473" spans="1:2">
      <c r="A15473" s="27" t="s">
        <v>28666</v>
      </c>
      <c r="B15473" s="22" t="s">
        <v>28672</v>
      </c>
    </row>
    <row r="15474" spans="1:2">
      <c r="A15474" s="27" t="s">
        <v>28667</v>
      </c>
      <c r="B15474" s="22" t="s">
        <v>28673</v>
      </c>
    </row>
    <row r="15475" spans="1:2">
      <c r="A15475" s="27" t="s">
        <v>28668</v>
      </c>
      <c r="B15475" s="22" t="s">
        <v>28674</v>
      </c>
    </row>
    <row r="15476" spans="1:2">
      <c r="A15476" s="27" t="s">
        <v>28669</v>
      </c>
      <c r="B15476" s="22" t="s">
        <v>28675</v>
      </c>
    </row>
    <row r="15477" spans="1:2">
      <c r="A15477" s="27" t="s">
        <v>28676</v>
      </c>
      <c r="B15477" s="22" t="s">
        <v>28677</v>
      </c>
    </row>
    <row r="15478" spans="1:2">
      <c r="A15478" s="27" t="s">
        <v>28678</v>
      </c>
      <c r="B15478" s="22" t="s">
        <v>28677</v>
      </c>
    </row>
    <row r="15479" spans="1:2">
      <c r="A15479" s="27" t="s">
        <v>28679</v>
      </c>
      <c r="B15479" s="22" t="s">
        <v>28677</v>
      </c>
    </row>
    <row r="15480" spans="1:2">
      <c r="A15480" s="27" t="s">
        <v>28680</v>
      </c>
      <c r="B15480" s="22" t="s">
        <v>28677</v>
      </c>
    </row>
    <row r="15481" spans="1:2">
      <c r="A15481" s="27" t="s">
        <v>28681</v>
      </c>
      <c r="B15481" s="22" t="s">
        <v>28677</v>
      </c>
    </row>
    <row r="15482" spans="1:2">
      <c r="A15482" s="27" t="s">
        <v>28682</v>
      </c>
      <c r="B15482" s="22" t="s">
        <v>28677</v>
      </c>
    </row>
    <row r="15483" spans="1:2">
      <c r="A15483" s="27" t="s">
        <v>28683</v>
      </c>
      <c r="B15483" s="22" t="s">
        <v>28677</v>
      </c>
    </row>
    <row r="15484" spans="1:2">
      <c r="A15484" s="27" t="s">
        <v>28684</v>
      </c>
      <c r="B15484" s="22" t="s">
        <v>28677</v>
      </c>
    </row>
    <row r="15485" spans="1:2">
      <c r="A15485" s="27" t="s">
        <v>28685</v>
      </c>
      <c r="B15485" s="22" t="s">
        <v>28677</v>
      </c>
    </row>
    <row r="15486" spans="1:2">
      <c r="A15486" s="27" t="s">
        <v>28686</v>
      </c>
      <c r="B15486" s="22" t="s">
        <v>28687</v>
      </c>
    </row>
    <row r="15487" spans="1:2">
      <c r="A15487" s="27" t="s">
        <v>28688</v>
      </c>
      <c r="B15487" s="22" t="s">
        <v>28696</v>
      </c>
    </row>
    <row r="15488" spans="1:2">
      <c r="A15488" s="27" t="s">
        <v>28689</v>
      </c>
      <c r="B15488" s="22" t="s">
        <v>28697</v>
      </c>
    </row>
    <row r="15489" spans="1:2">
      <c r="A15489" s="27" t="s">
        <v>28690</v>
      </c>
      <c r="B15489" s="22" t="s">
        <v>28698</v>
      </c>
    </row>
    <row r="15490" spans="1:2">
      <c r="A15490" s="27" t="s">
        <v>28691</v>
      </c>
      <c r="B15490" s="22" t="s">
        <v>28699</v>
      </c>
    </row>
    <row r="15491" spans="1:2">
      <c r="A15491" s="27" t="s">
        <v>28692</v>
      </c>
      <c r="B15491" s="22" t="s">
        <v>28700</v>
      </c>
    </row>
    <row r="15492" spans="1:2">
      <c r="A15492" s="27" t="s">
        <v>28701</v>
      </c>
      <c r="B15492" s="22" t="s">
        <v>28702</v>
      </c>
    </row>
    <row r="15493" spans="1:2">
      <c r="A15493" s="27" t="s">
        <v>28693</v>
      </c>
      <c r="B15493" s="22" t="s">
        <v>28703</v>
      </c>
    </row>
    <row r="15494" spans="1:2">
      <c r="A15494" s="27" t="s">
        <v>28694</v>
      </c>
      <c r="B15494" s="22" t="s">
        <v>28704</v>
      </c>
    </row>
    <row r="15495" spans="1:2">
      <c r="A15495" s="27" t="s">
        <v>28695</v>
      </c>
      <c r="B15495" s="22" t="s">
        <v>28705</v>
      </c>
    </row>
    <row r="15496" spans="1:2">
      <c r="A15496" s="3" t="s">
        <v>28707</v>
      </c>
      <c r="B15496" s="22" t="s">
        <v>28708</v>
      </c>
    </row>
    <row r="15497" spans="1:2">
      <c r="A15497" s="3" t="s">
        <v>28709</v>
      </c>
      <c r="B15497" s="22" t="s">
        <v>28721</v>
      </c>
    </row>
    <row r="15498" spans="1:2">
      <c r="A15498" s="3" t="s">
        <v>28710</v>
      </c>
      <c r="B15498" s="22" t="s">
        <v>28722</v>
      </c>
    </row>
    <row r="15499" spans="1:2">
      <c r="A15499" s="3" t="s">
        <v>28711</v>
      </c>
      <c r="B15499" s="22" t="s">
        <v>28723</v>
      </c>
    </row>
    <row r="15500" spans="1:2">
      <c r="A15500" s="3" t="s">
        <v>28712</v>
      </c>
      <c r="B15500" s="22" t="s">
        <v>28724</v>
      </c>
    </row>
    <row r="15501" spans="1:2">
      <c r="A15501" s="3" t="s">
        <v>28713</v>
      </c>
      <c r="B15501" s="22" t="s">
        <v>28725</v>
      </c>
    </row>
    <row r="15502" spans="1:2">
      <c r="A15502" s="3" t="s">
        <v>28714</v>
      </c>
      <c r="B15502" s="22" t="s">
        <v>28726</v>
      </c>
    </row>
    <row r="15503" spans="1:2">
      <c r="A15503" s="3" t="s">
        <v>28715</v>
      </c>
      <c r="B15503" s="22" t="s">
        <v>28727</v>
      </c>
    </row>
    <row r="15504" spans="1:2">
      <c r="A15504" s="3" t="s">
        <v>28716</v>
      </c>
      <c r="B15504" s="22" t="s">
        <v>28728</v>
      </c>
    </row>
    <row r="15505" spans="1:2">
      <c r="A15505" s="3" t="s">
        <v>28717</v>
      </c>
      <c r="B15505" s="22" t="s">
        <v>28729</v>
      </c>
    </row>
    <row r="15506" spans="1:2">
      <c r="A15506" s="3" t="s">
        <v>28718</v>
      </c>
      <c r="B15506" s="22" t="s">
        <v>28730</v>
      </c>
    </row>
    <row r="15507" spans="1:2">
      <c r="A15507" s="3" t="s">
        <v>28719</v>
      </c>
      <c r="B15507" s="22" t="s">
        <v>28731</v>
      </c>
    </row>
    <row r="15508" spans="1:2">
      <c r="A15508" s="3" t="s">
        <v>28720</v>
      </c>
      <c r="B15508" s="22" t="s">
        <v>28732</v>
      </c>
    </row>
    <row r="15509" spans="1:2">
      <c r="A15509" s="3" t="s">
        <v>28733</v>
      </c>
      <c r="B15509" s="22" t="s">
        <v>1149</v>
      </c>
    </row>
    <row r="15510" spans="1:2">
      <c r="A15510" s="3" t="s">
        <v>28734</v>
      </c>
      <c r="B15510" s="22" t="s">
        <v>1135</v>
      </c>
    </row>
    <row r="15511" spans="1:2">
      <c r="A15511" s="3" t="s">
        <v>28735</v>
      </c>
      <c r="B15511" s="22" t="s">
        <v>1151</v>
      </c>
    </row>
    <row r="15512" spans="1:2">
      <c r="A15512" s="3" t="s">
        <v>28736</v>
      </c>
      <c r="B15512" s="22" t="s">
        <v>1153</v>
      </c>
    </row>
    <row r="15513" spans="1:2">
      <c r="A15513" s="3" t="s">
        <v>28737</v>
      </c>
      <c r="B15513" s="22" t="s">
        <v>1155</v>
      </c>
    </row>
    <row r="15514" spans="1:2">
      <c r="A15514" s="3" t="s">
        <v>28738</v>
      </c>
      <c r="B15514" s="22" t="s">
        <v>1155</v>
      </c>
    </row>
    <row r="15515" spans="1:2">
      <c r="A15515" s="3" t="s">
        <v>28739</v>
      </c>
      <c r="B15515" s="22" t="s">
        <v>1141</v>
      </c>
    </row>
    <row r="15516" spans="1:2">
      <c r="A15516" s="3" t="s">
        <v>28740</v>
      </c>
      <c r="B15516" s="22" t="s">
        <v>1143</v>
      </c>
    </row>
    <row r="15517" spans="1:2">
      <c r="A15517" s="3" t="s">
        <v>28741</v>
      </c>
      <c r="B15517" s="22" t="s">
        <v>1143</v>
      </c>
    </row>
    <row r="15518" spans="1:2">
      <c r="A15518" s="3" t="s">
        <v>28742</v>
      </c>
      <c r="B15518" s="22" t="s">
        <v>1147</v>
      </c>
    </row>
    <row r="15519" spans="1:2">
      <c r="A15519" s="3" t="s">
        <v>28743</v>
      </c>
      <c r="B15519" s="22" t="s">
        <v>28744</v>
      </c>
    </row>
    <row r="15520" spans="1:2">
      <c r="A15520" s="3" t="s">
        <v>28745</v>
      </c>
      <c r="B15520" s="22" t="s">
        <v>28754</v>
      </c>
    </row>
    <row r="15521" spans="1:2">
      <c r="A15521" s="3" t="s">
        <v>28746</v>
      </c>
      <c r="B15521" s="22" t="s">
        <v>28755</v>
      </c>
    </row>
    <row r="15522" spans="1:2">
      <c r="A15522" s="3" t="s">
        <v>28747</v>
      </c>
      <c r="B15522" s="22" t="s">
        <v>28756</v>
      </c>
    </row>
    <row r="15523" spans="1:2">
      <c r="A15523" s="3" t="s">
        <v>28748</v>
      </c>
      <c r="B15523" s="22" t="s">
        <v>28757</v>
      </c>
    </row>
    <row r="15524" spans="1:2">
      <c r="A15524" s="3" t="s">
        <v>28749</v>
      </c>
      <c r="B15524" s="22" t="s">
        <v>28758</v>
      </c>
    </row>
    <row r="15525" spans="1:2">
      <c r="A15525" s="3" t="s">
        <v>28750</v>
      </c>
      <c r="B15525" s="22" t="s">
        <v>28759</v>
      </c>
    </row>
    <row r="15526" spans="1:2">
      <c r="A15526" s="3" t="s">
        <v>28751</v>
      </c>
      <c r="B15526" s="22" t="s">
        <v>28760</v>
      </c>
    </row>
    <row r="15527" spans="1:2">
      <c r="A15527" s="3" t="s">
        <v>28752</v>
      </c>
      <c r="B15527" s="22" t="s">
        <v>28761</v>
      </c>
    </row>
    <row r="15528" spans="1:2">
      <c r="A15528" s="3" t="s">
        <v>28753</v>
      </c>
      <c r="B15528" s="22" t="s">
        <v>28762</v>
      </c>
    </row>
    <row r="15529" spans="1:2">
      <c r="A15529" s="3" t="s">
        <v>28763</v>
      </c>
      <c r="B15529" s="22" t="s">
        <v>28764</v>
      </c>
    </row>
    <row r="15530" spans="1:2">
      <c r="A15530" s="3" t="s">
        <v>28765</v>
      </c>
      <c r="B15530" s="22" t="s">
        <v>28774</v>
      </c>
    </row>
    <row r="15531" spans="1:2">
      <c r="A15531" s="3" t="s">
        <v>28766</v>
      </c>
      <c r="B15531" s="22" t="s">
        <v>28775</v>
      </c>
    </row>
    <row r="15532" spans="1:2">
      <c r="A15532" s="3" t="s">
        <v>28767</v>
      </c>
      <c r="B15532" s="22" t="s">
        <v>28776</v>
      </c>
    </row>
    <row r="15533" spans="1:2">
      <c r="A15533" s="3" t="s">
        <v>28768</v>
      </c>
      <c r="B15533" s="22" t="s">
        <v>28777</v>
      </c>
    </row>
    <row r="15534" spans="1:2">
      <c r="A15534" s="3" t="s">
        <v>28769</v>
      </c>
      <c r="B15534" s="22" t="s">
        <v>28778</v>
      </c>
    </row>
    <row r="15535" spans="1:2">
      <c r="A15535" s="3" t="s">
        <v>28770</v>
      </c>
      <c r="B15535" s="22" t="s">
        <v>28779</v>
      </c>
    </row>
    <row r="15536" spans="1:2">
      <c r="A15536" s="3" t="s">
        <v>28771</v>
      </c>
      <c r="B15536" s="22" t="s">
        <v>28780</v>
      </c>
    </row>
    <row r="15537" spans="1:2">
      <c r="A15537" s="3" t="s">
        <v>28772</v>
      </c>
      <c r="B15537" s="22" t="s">
        <v>28781</v>
      </c>
    </row>
    <row r="15538" spans="1:2">
      <c r="A15538" s="3" t="s">
        <v>28773</v>
      </c>
      <c r="B15538" s="22" t="s">
        <v>28782</v>
      </c>
    </row>
    <row r="15539" spans="1:2">
      <c r="A15539" s="3" t="s">
        <v>28783</v>
      </c>
      <c r="B15539" s="22" t="s">
        <v>28784</v>
      </c>
    </row>
    <row r="15540" spans="1:2">
      <c r="A15540" s="3" t="s">
        <v>28785</v>
      </c>
      <c r="B15540" s="22" t="s">
        <v>28807</v>
      </c>
    </row>
    <row r="15541" spans="1:2">
      <c r="A15541" s="3" t="s">
        <v>28786</v>
      </c>
      <c r="B15541" s="22" t="s">
        <v>28808</v>
      </c>
    </row>
    <row r="15542" spans="1:2">
      <c r="A15542" s="3" t="s">
        <v>28787</v>
      </c>
      <c r="B15542" s="22" t="s">
        <v>28809</v>
      </c>
    </row>
    <row r="15543" spans="1:2">
      <c r="A15543" s="3" t="s">
        <v>28788</v>
      </c>
      <c r="B15543" s="22" t="s">
        <v>28810</v>
      </c>
    </row>
    <row r="15544" spans="1:2">
      <c r="A15544" s="3" t="s">
        <v>28789</v>
      </c>
      <c r="B15544" s="22" t="s">
        <v>28811</v>
      </c>
    </row>
    <row r="15545" spans="1:2">
      <c r="A15545" s="3" t="s">
        <v>28790</v>
      </c>
      <c r="B15545" s="22" t="s">
        <v>28812</v>
      </c>
    </row>
    <row r="15546" spans="1:2">
      <c r="A15546" s="3" t="s">
        <v>28791</v>
      </c>
      <c r="B15546" s="22" t="s">
        <v>28813</v>
      </c>
    </row>
    <row r="15547" spans="1:2">
      <c r="A15547" s="3" t="s">
        <v>28792</v>
      </c>
      <c r="B15547" s="22" t="s">
        <v>28814</v>
      </c>
    </row>
    <row r="15548" spans="1:2">
      <c r="A15548" s="3" t="s">
        <v>28793</v>
      </c>
      <c r="B15548" s="22" t="s">
        <v>28815</v>
      </c>
    </row>
    <row r="15549" spans="1:2">
      <c r="A15549" s="3" t="s">
        <v>28794</v>
      </c>
      <c r="B15549" s="22" t="s">
        <v>28816</v>
      </c>
    </row>
    <row r="15550" spans="1:2">
      <c r="A15550" s="3" t="s">
        <v>28795</v>
      </c>
      <c r="B15550" s="22" t="s">
        <v>28817</v>
      </c>
    </row>
    <row r="15551" spans="1:2">
      <c r="A15551" s="3" t="s">
        <v>28796</v>
      </c>
      <c r="B15551" s="22" t="s">
        <v>28818</v>
      </c>
    </row>
    <row r="15552" spans="1:2">
      <c r="A15552" s="3" t="s">
        <v>28797</v>
      </c>
      <c r="B15552" s="22" t="s">
        <v>28819</v>
      </c>
    </row>
    <row r="15553" spans="1:2">
      <c r="A15553" s="3" t="s">
        <v>28798</v>
      </c>
      <c r="B15553" s="22" t="s">
        <v>28820</v>
      </c>
    </row>
    <row r="15554" spans="1:2">
      <c r="A15554" s="3" t="s">
        <v>28799</v>
      </c>
      <c r="B15554" s="22" t="s">
        <v>28821</v>
      </c>
    </row>
    <row r="15555" spans="1:2">
      <c r="A15555" s="3" t="s">
        <v>28800</v>
      </c>
      <c r="B15555" s="22" t="s">
        <v>28822</v>
      </c>
    </row>
    <row r="15556" spans="1:2">
      <c r="A15556" s="3" t="s">
        <v>28801</v>
      </c>
      <c r="B15556" s="22" t="s">
        <v>28823</v>
      </c>
    </row>
    <row r="15557" spans="1:2">
      <c r="A15557" s="3" t="s">
        <v>28802</v>
      </c>
      <c r="B15557" s="22" t="s">
        <v>28824</v>
      </c>
    </row>
    <row r="15558" spans="1:2">
      <c r="A15558" s="3" t="s">
        <v>28803</v>
      </c>
      <c r="B15558" s="22" t="s">
        <v>28825</v>
      </c>
    </row>
    <row r="15559" spans="1:2">
      <c r="A15559" s="3" t="s">
        <v>28804</v>
      </c>
      <c r="B15559" s="22" t="s">
        <v>28826</v>
      </c>
    </row>
    <row r="15560" spans="1:2">
      <c r="A15560" s="3" t="s">
        <v>28805</v>
      </c>
      <c r="B15560" s="22" t="s">
        <v>28827</v>
      </c>
    </row>
    <row r="15561" spans="1:2">
      <c r="A15561" s="3" t="s">
        <v>28806</v>
      </c>
      <c r="B15561" s="22" t="s">
        <v>28828</v>
      </c>
    </row>
    <row r="15562" spans="1:2">
      <c r="A15562" s="3" t="s">
        <v>28829</v>
      </c>
      <c r="B15562" s="22" t="s">
        <v>28830</v>
      </c>
    </row>
    <row r="15563" spans="1:2">
      <c r="A15563" s="3" t="s">
        <v>28831</v>
      </c>
      <c r="B15563" s="22" t="s">
        <v>28840</v>
      </c>
    </row>
    <row r="15564" spans="1:2">
      <c r="A15564" s="3" t="s">
        <v>28832</v>
      </c>
      <c r="B15564" s="22" t="s">
        <v>28841</v>
      </c>
    </row>
    <row r="15565" spans="1:2">
      <c r="A15565" s="3" t="s">
        <v>28833</v>
      </c>
      <c r="B15565" s="22" t="s">
        <v>28842</v>
      </c>
    </row>
    <row r="15566" spans="1:2">
      <c r="A15566" s="3" t="s">
        <v>28834</v>
      </c>
      <c r="B15566" s="22" t="s">
        <v>28843</v>
      </c>
    </row>
    <row r="15567" spans="1:2">
      <c r="A15567" s="3" t="s">
        <v>28835</v>
      </c>
      <c r="B15567" s="22" t="s">
        <v>28844</v>
      </c>
    </row>
    <row r="15568" spans="1:2">
      <c r="A15568" s="3" t="s">
        <v>28836</v>
      </c>
      <c r="B15568" s="22" t="s">
        <v>28845</v>
      </c>
    </row>
    <row r="15569" spans="1:2">
      <c r="A15569" s="3" t="s">
        <v>28837</v>
      </c>
      <c r="B15569" s="22" t="s">
        <v>28846</v>
      </c>
    </row>
    <row r="15570" spans="1:2">
      <c r="A15570" s="3" t="s">
        <v>28838</v>
      </c>
      <c r="B15570" s="22" t="s">
        <v>28847</v>
      </c>
    </row>
    <row r="15571" spans="1:2">
      <c r="A15571" s="3" t="s">
        <v>28839</v>
      </c>
      <c r="B15571" s="22" t="s">
        <v>28848</v>
      </c>
    </row>
    <row r="15572" spans="1:2">
      <c r="A15572" s="3" t="s">
        <v>28849</v>
      </c>
      <c r="B15572" s="22" t="s">
        <v>28850</v>
      </c>
    </row>
    <row r="15573" spans="1:2">
      <c r="A15573" s="3" t="s">
        <v>28851</v>
      </c>
      <c r="B15573" s="22" t="s">
        <v>28863</v>
      </c>
    </row>
    <row r="15574" spans="1:2">
      <c r="A15574" s="3" t="s">
        <v>28852</v>
      </c>
      <c r="B15574" s="22" t="s">
        <v>28864</v>
      </c>
    </row>
    <row r="15575" spans="1:2">
      <c r="A15575" s="3" t="s">
        <v>28853</v>
      </c>
      <c r="B15575" s="22" t="s">
        <v>28865</v>
      </c>
    </row>
    <row r="15576" spans="1:2">
      <c r="A15576" s="3" t="s">
        <v>28854</v>
      </c>
      <c r="B15576" s="22" t="s">
        <v>28866</v>
      </c>
    </row>
    <row r="15577" spans="1:2">
      <c r="A15577" s="3" t="s">
        <v>28855</v>
      </c>
      <c r="B15577" s="22" t="s">
        <v>28867</v>
      </c>
    </row>
    <row r="15578" spans="1:2">
      <c r="A15578" s="3" t="s">
        <v>28856</v>
      </c>
      <c r="B15578" s="22" t="s">
        <v>28868</v>
      </c>
    </row>
    <row r="15579" spans="1:2">
      <c r="A15579" s="3" t="s">
        <v>28857</v>
      </c>
      <c r="B15579" s="22" t="s">
        <v>28869</v>
      </c>
    </row>
    <row r="15580" spans="1:2">
      <c r="A15580" s="3" t="s">
        <v>28858</v>
      </c>
      <c r="B15580" s="22" t="s">
        <v>28870</v>
      </c>
    </row>
    <row r="15581" spans="1:2">
      <c r="A15581" s="3" t="s">
        <v>28859</v>
      </c>
      <c r="B15581" s="22" t="s">
        <v>28871</v>
      </c>
    </row>
    <row r="15582" spans="1:2">
      <c r="A15582" s="3" t="s">
        <v>28860</v>
      </c>
      <c r="B15582" s="22" t="s">
        <v>28872</v>
      </c>
    </row>
    <row r="15583" spans="1:2">
      <c r="A15583" s="3" t="s">
        <v>28861</v>
      </c>
      <c r="B15583" s="22" t="s">
        <v>28873</v>
      </c>
    </row>
    <row r="15584" spans="1:2">
      <c r="A15584" s="3" t="s">
        <v>28862</v>
      </c>
      <c r="B15584" s="22" t="s">
        <v>28874</v>
      </c>
    </row>
    <row r="15585" spans="1:2">
      <c r="A15585" s="3" t="s">
        <v>28875</v>
      </c>
      <c r="B15585" s="22" t="s">
        <v>28876</v>
      </c>
    </row>
    <row r="15586" spans="1:2">
      <c r="A15586" s="3" t="s">
        <v>28877</v>
      </c>
      <c r="B15586" s="22" t="s">
        <v>28899</v>
      </c>
    </row>
    <row r="15587" spans="1:2">
      <c r="A15587" s="3" t="s">
        <v>28878</v>
      </c>
      <c r="B15587" s="22" t="s">
        <v>28900</v>
      </c>
    </row>
    <row r="15588" spans="1:2">
      <c r="A15588" s="3" t="s">
        <v>28879</v>
      </c>
      <c r="B15588" s="22" t="s">
        <v>28901</v>
      </c>
    </row>
    <row r="15589" spans="1:2">
      <c r="A15589" s="3" t="s">
        <v>28880</v>
      </c>
      <c r="B15589" s="22" t="s">
        <v>28902</v>
      </c>
    </row>
    <row r="15590" spans="1:2">
      <c r="A15590" s="3" t="s">
        <v>28881</v>
      </c>
      <c r="B15590" s="22" t="s">
        <v>28903</v>
      </c>
    </row>
    <row r="15591" spans="1:2">
      <c r="A15591" s="3" t="s">
        <v>28882</v>
      </c>
      <c r="B15591" s="22" t="s">
        <v>28904</v>
      </c>
    </row>
    <row r="15592" spans="1:2">
      <c r="A15592" s="3" t="s">
        <v>28883</v>
      </c>
      <c r="B15592" s="22" t="s">
        <v>28905</v>
      </c>
    </row>
    <row r="15593" spans="1:2">
      <c r="A15593" s="3" t="s">
        <v>28884</v>
      </c>
      <c r="B15593" s="22" t="s">
        <v>28906</v>
      </c>
    </row>
    <row r="15594" spans="1:2">
      <c r="A15594" s="3" t="s">
        <v>28885</v>
      </c>
      <c r="B15594" s="22" t="s">
        <v>28907</v>
      </c>
    </row>
    <row r="15595" spans="1:2">
      <c r="A15595" s="3" t="s">
        <v>28886</v>
      </c>
      <c r="B15595" s="22" t="s">
        <v>28908</v>
      </c>
    </row>
    <row r="15596" spans="1:2">
      <c r="A15596" s="3" t="s">
        <v>28887</v>
      </c>
      <c r="B15596" s="22" t="s">
        <v>28909</v>
      </c>
    </row>
    <row r="15597" spans="1:2">
      <c r="A15597" s="3" t="s">
        <v>28888</v>
      </c>
      <c r="B15597" s="22" t="s">
        <v>28910</v>
      </c>
    </row>
    <row r="15598" spans="1:2">
      <c r="A15598" s="3" t="s">
        <v>28889</v>
      </c>
      <c r="B15598" s="22" t="s">
        <v>28911</v>
      </c>
    </row>
    <row r="15599" spans="1:2">
      <c r="A15599" s="3" t="s">
        <v>28890</v>
      </c>
      <c r="B15599" s="22" t="s">
        <v>28912</v>
      </c>
    </row>
    <row r="15600" spans="1:2">
      <c r="A15600" s="3" t="s">
        <v>28891</v>
      </c>
      <c r="B15600" s="22" t="s">
        <v>28913</v>
      </c>
    </row>
    <row r="15601" spans="1:2">
      <c r="A15601" s="3" t="s">
        <v>28892</v>
      </c>
      <c r="B15601" s="22" t="s">
        <v>28914</v>
      </c>
    </row>
    <row r="15602" spans="1:2">
      <c r="A15602" s="3" t="s">
        <v>28893</v>
      </c>
      <c r="B15602" s="22" t="s">
        <v>28915</v>
      </c>
    </row>
    <row r="15603" spans="1:2">
      <c r="A15603" s="3" t="s">
        <v>28894</v>
      </c>
      <c r="B15603" s="22" t="s">
        <v>28916</v>
      </c>
    </row>
    <row r="15604" spans="1:2">
      <c r="A15604" s="3" t="s">
        <v>28895</v>
      </c>
      <c r="B15604" s="22" t="s">
        <v>28917</v>
      </c>
    </row>
    <row r="15605" spans="1:2">
      <c r="A15605" s="3" t="s">
        <v>28896</v>
      </c>
      <c r="B15605" s="22" t="s">
        <v>28918</v>
      </c>
    </row>
    <row r="15606" spans="1:2">
      <c r="A15606" s="3" t="s">
        <v>28897</v>
      </c>
      <c r="B15606" s="22" t="s">
        <v>28919</v>
      </c>
    </row>
    <row r="15607" spans="1:2">
      <c r="A15607" s="3" t="s">
        <v>28898</v>
      </c>
      <c r="B15607" s="22" t="s">
        <v>28920</v>
      </c>
    </row>
    <row r="15608" spans="1:2">
      <c r="A15608" s="3" t="s">
        <v>28921</v>
      </c>
      <c r="B15608" s="22" t="s">
        <v>28922</v>
      </c>
    </row>
    <row r="15609" spans="1:2">
      <c r="A15609" s="3" t="s">
        <v>28923</v>
      </c>
      <c r="B15609" s="22" t="s">
        <v>28949</v>
      </c>
    </row>
    <row r="15610" spans="1:2">
      <c r="A15610" s="3" t="s">
        <v>28924</v>
      </c>
      <c r="B15610" s="22" t="s">
        <v>28950</v>
      </c>
    </row>
    <row r="15611" spans="1:2">
      <c r="A15611" s="3" t="s">
        <v>28925</v>
      </c>
      <c r="B15611" s="22" t="s">
        <v>28951</v>
      </c>
    </row>
    <row r="15612" spans="1:2">
      <c r="A15612" s="3" t="s">
        <v>28926</v>
      </c>
      <c r="B15612" s="22" t="s">
        <v>28952</v>
      </c>
    </row>
    <row r="15613" spans="1:2">
      <c r="A15613" s="3" t="s">
        <v>28927</v>
      </c>
      <c r="B15613" s="22" t="s">
        <v>28953</v>
      </c>
    </row>
    <row r="15614" spans="1:2">
      <c r="A15614" s="3" t="s">
        <v>28928</v>
      </c>
      <c r="B15614" s="22" t="s">
        <v>28954</v>
      </c>
    </row>
    <row r="15615" spans="1:2">
      <c r="A15615" s="3" t="s">
        <v>28929</v>
      </c>
      <c r="B15615" s="22" t="s">
        <v>28955</v>
      </c>
    </row>
    <row r="15616" spans="1:2">
      <c r="A15616" s="3" t="s">
        <v>28930</v>
      </c>
      <c r="B15616" s="22" t="s">
        <v>28956</v>
      </c>
    </row>
    <row r="15617" spans="1:2">
      <c r="A15617" s="3" t="s">
        <v>28931</v>
      </c>
      <c r="B15617" s="22" t="s">
        <v>28957</v>
      </c>
    </row>
    <row r="15618" spans="1:2">
      <c r="A15618" s="3" t="s">
        <v>28932</v>
      </c>
      <c r="B15618" s="22" t="s">
        <v>28958</v>
      </c>
    </row>
    <row r="15619" spans="1:2">
      <c r="A15619" s="3" t="s">
        <v>28933</v>
      </c>
      <c r="B15619" s="22" t="s">
        <v>28959</v>
      </c>
    </row>
    <row r="15620" spans="1:2">
      <c r="A15620" s="3" t="s">
        <v>28934</v>
      </c>
      <c r="B15620" s="22" t="s">
        <v>28960</v>
      </c>
    </row>
    <row r="15621" spans="1:2">
      <c r="A15621" s="3" t="s">
        <v>28935</v>
      </c>
      <c r="B15621" s="22" t="s">
        <v>28961</v>
      </c>
    </row>
    <row r="15622" spans="1:2">
      <c r="A15622" s="3" t="s">
        <v>28936</v>
      </c>
      <c r="B15622" s="22" t="s">
        <v>28962</v>
      </c>
    </row>
    <row r="15623" spans="1:2">
      <c r="A15623" s="3" t="s">
        <v>28937</v>
      </c>
      <c r="B15623" s="22" t="s">
        <v>28963</v>
      </c>
    </row>
    <row r="15624" spans="1:2">
      <c r="A15624" s="3" t="s">
        <v>28938</v>
      </c>
      <c r="B15624" s="22" t="s">
        <v>28964</v>
      </c>
    </row>
    <row r="15625" spans="1:2">
      <c r="A15625" s="3" t="s">
        <v>28939</v>
      </c>
      <c r="B15625" s="22" t="s">
        <v>28965</v>
      </c>
    </row>
    <row r="15626" spans="1:2">
      <c r="A15626" s="3" t="s">
        <v>28940</v>
      </c>
      <c r="B15626" s="22" t="s">
        <v>28966</v>
      </c>
    </row>
    <row r="15627" spans="1:2">
      <c r="A15627" s="3" t="s">
        <v>28941</v>
      </c>
      <c r="B15627" s="22" t="s">
        <v>28967</v>
      </c>
    </row>
    <row r="15628" spans="1:2">
      <c r="A15628" s="3" t="s">
        <v>28942</v>
      </c>
      <c r="B15628" s="22" t="s">
        <v>28968</v>
      </c>
    </row>
    <row r="15629" spans="1:2">
      <c r="A15629" s="3" t="s">
        <v>28943</v>
      </c>
      <c r="B15629" s="22" t="s">
        <v>28969</v>
      </c>
    </row>
    <row r="15630" spans="1:2">
      <c r="A15630" s="3" t="s">
        <v>28944</v>
      </c>
      <c r="B15630" s="22" t="s">
        <v>28970</v>
      </c>
    </row>
    <row r="15631" spans="1:2">
      <c r="A15631" s="3" t="s">
        <v>28945</v>
      </c>
      <c r="B15631" s="22" t="s">
        <v>28971</v>
      </c>
    </row>
    <row r="15632" spans="1:2">
      <c r="A15632" s="3" t="s">
        <v>28946</v>
      </c>
      <c r="B15632" s="22" t="s">
        <v>28972</v>
      </c>
    </row>
    <row r="15633" spans="1:2">
      <c r="A15633" s="3" t="s">
        <v>28947</v>
      </c>
      <c r="B15633" s="22" t="s">
        <v>28973</v>
      </c>
    </row>
    <row r="15634" spans="1:2">
      <c r="A15634" s="3" t="s">
        <v>28948</v>
      </c>
      <c r="B15634" s="22" t="s">
        <v>28974</v>
      </c>
    </row>
    <row r="15635" spans="1:2">
      <c r="A15635" s="3" t="s">
        <v>28975</v>
      </c>
      <c r="B15635" s="22" t="s">
        <v>28976</v>
      </c>
    </row>
    <row r="15636" spans="1:2">
      <c r="A15636" s="3" t="s">
        <v>28977</v>
      </c>
      <c r="B15636" s="22" t="s">
        <v>28986</v>
      </c>
    </row>
    <row r="15637" spans="1:2">
      <c r="A15637" s="3" t="s">
        <v>28978</v>
      </c>
      <c r="B15637" s="22" t="s">
        <v>28987</v>
      </c>
    </row>
    <row r="15638" spans="1:2">
      <c r="A15638" s="3" t="s">
        <v>28979</v>
      </c>
      <c r="B15638" s="22" t="s">
        <v>28988</v>
      </c>
    </row>
    <row r="15639" spans="1:2">
      <c r="A15639" s="3" t="s">
        <v>28980</v>
      </c>
      <c r="B15639" s="22" t="s">
        <v>28989</v>
      </c>
    </row>
    <row r="15640" spans="1:2">
      <c r="A15640" s="3" t="s">
        <v>28981</v>
      </c>
      <c r="B15640" s="22" t="s">
        <v>28990</v>
      </c>
    </row>
    <row r="15641" spans="1:2">
      <c r="A15641" s="3" t="s">
        <v>28982</v>
      </c>
      <c r="B15641" s="22" t="s">
        <v>28991</v>
      </c>
    </row>
    <row r="15642" spans="1:2">
      <c r="A15642" s="3" t="s">
        <v>28983</v>
      </c>
      <c r="B15642" s="22" t="s">
        <v>28992</v>
      </c>
    </row>
    <row r="15643" spans="1:2">
      <c r="A15643" s="3" t="s">
        <v>28984</v>
      </c>
      <c r="B15643" s="22" t="s">
        <v>28993</v>
      </c>
    </row>
    <row r="15644" spans="1:2">
      <c r="A15644" s="3" t="s">
        <v>28985</v>
      </c>
      <c r="B15644" s="22" t="s">
        <v>28994</v>
      </c>
    </row>
    <row r="15645" spans="1:2">
      <c r="A15645" s="3" t="s">
        <v>28995</v>
      </c>
      <c r="B15645" s="3" t="s">
        <v>28996</v>
      </c>
    </row>
    <row r="15646" spans="1:2">
      <c r="A15646" s="3" t="s">
        <v>28997</v>
      </c>
      <c r="B15646" s="3" t="s">
        <v>29004</v>
      </c>
    </row>
    <row r="15647" spans="1:2">
      <c r="A15647" s="3" t="s">
        <v>28998</v>
      </c>
      <c r="B15647" s="3" t="s">
        <v>29005</v>
      </c>
    </row>
    <row r="15648" spans="1:2">
      <c r="A15648" s="3" t="s">
        <v>28999</v>
      </c>
      <c r="B15648" s="3" t="s">
        <v>29006</v>
      </c>
    </row>
    <row r="15649" spans="1:2">
      <c r="A15649" s="3" t="s">
        <v>29000</v>
      </c>
      <c r="B15649" s="3" t="s">
        <v>29007</v>
      </c>
    </row>
    <row r="15650" spans="1:2">
      <c r="A15650" s="3" t="s">
        <v>29001</v>
      </c>
      <c r="B15650" s="3" t="s">
        <v>29008</v>
      </c>
    </row>
    <row r="15651" spans="1:2">
      <c r="A15651" s="3" t="s">
        <v>29002</v>
      </c>
      <c r="B15651" s="3" t="s">
        <v>29009</v>
      </c>
    </row>
    <row r="15652" spans="1:2">
      <c r="A15652" s="3" t="s">
        <v>29003</v>
      </c>
      <c r="B15652" s="3" t="s">
        <v>29010</v>
      </c>
    </row>
    <row r="15653" spans="1:2">
      <c r="A15653" s="3" t="s">
        <v>29011</v>
      </c>
      <c r="B15653" s="3" t="s">
        <v>29012</v>
      </c>
    </row>
    <row r="15654" spans="1:2">
      <c r="A15654" s="3" t="s">
        <v>29013</v>
      </c>
      <c r="B15654" s="3" t="s">
        <v>29035</v>
      </c>
    </row>
    <row r="15655" spans="1:2">
      <c r="A15655" s="3" t="s">
        <v>29014</v>
      </c>
      <c r="B15655" s="3" t="s">
        <v>29036</v>
      </c>
    </row>
    <row r="15656" spans="1:2">
      <c r="A15656" s="3" t="s">
        <v>29015</v>
      </c>
      <c r="B15656" s="3" t="s">
        <v>29037</v>
      </c>
    </row>
    <row r="15657" spans="1:2">
      <c r="A15657" s="3" t="s">
        <v>29016</v>
      </c>
      <c r="B15657" s="3" t="s">
        <v>29038</v>
      </c>
    </row>
    <row r="15658" spans="1:2">
      <c r="A15658" s="3" t="s">
        <v>29017</v>
      </c>
      <c r="B15658" s="3" t="s">
        <v>29039</v>
      </c>
    </row>
    <row r="15659" spans="1:2">
      <c r="A15659" s="3" t="s">
        <v>29018</v>
      </c>
      <c r="B15659" s="3" t="s">
        <v>29040</v>
      </c>
    </row>
    <row r="15660" spans="1:2">
      <c r="A15660" s="3" t="s">
        <v>29019</v>
      </c>
      <c r="B15660" s="3" t="s">
        <v>29041</v>
      </c>
    </row>
    <row r="15661" spans="1:2">
      <c r="A15661" s="3" t="s">
        <v>29020</v>
      </c>
      <c r="B15661" s="3" t="s">
        <v>29042</v>
      </c>
    </row>
    <row r="15662" spans="1:2">
      <c r="A15662" s="3" t="s">
        <v>29021</v>
      </c>
      <c r="B15662" s="3" t="s">
        <v>29043</v>
      </c>
    </row>
    <row r="15663" spans="1:2">
      <c r="A15663" s="3" t="s">
        <v>29022</v>
      </c>
      <c r="B15663" s="3" t="s">
        <v>29044</v>
      </c>
    </row>
    <row r="15664" spans="1:2">
      <c r="A15664" s="3" t="s">
        <v>29023</v>
      </c>
      <c r="B15664" s="3" t="s">
        <v>29045</v>
      </c>
    </row>
    <row r="15665" spans="1:2">
      <c r="A15665" s="3" t="s">
        <v>29024</v>
      </c>
      <c r="B15665" s="3" t="s">
        <v>29046</v>
      </c>
    </row>
    <row r="15666" spans="1:2">
      <c r="A15666" s="3" t="s">
        <v>29025</v>
      </c>
      <c r="B15666" s="3" t="s">
        <v>29047</v>
      </c>
    </row>
    <row r="15667" spans="1:2">
      <c r="A15667" s="3" t="s">
        <v>29026</v>
      </c>
      <c r="B15667" s="3" t="s">
        <v>29048</v>
      </c>
    </row>
    <row r="15668" spans="1:2">
      <c r="A15668" s="3" t="s">
        <v>29027</v>
      </c>
      <c r="B15668" s="3" t="s">
        <v>29049</v>
      </c>
    </row>
    <row r="15669" spans="1:2">
      <c r="A15669" s="3" t="s">
        <v>29028</v>
      </c>
      <c r="B15669" s="3" t="s">
        <v>29050</v>
      </c>
    </row>
    <row r="15670" spans="1:2">
      <c r="A15670" s="3" t="s">
        <v>29029</v>
      </c>
      <c r="B15670" s="3" t="s">
        <v>29051</v>
      </c>
    </row>
    <row r="15671" spans="1:2">
      <c r="A15671" s="3" t="s">
        <v>29030</v>
      </c>
      <c r="B15671" s="3" t="s">
        <v>29052</v>
      </c>
    </row>
    <row r="15672" spans="1:2">
      <c r="A15672" s="3" t="s">
        <v>29031</v>
      </c>
      <c r="B15672" s="3" t="s">
        <v>29053</v>
      </c>
    </row>
    <row r="15673" spans="1:2">
      <c r="A15673" s="3" t="s">
        <v>29032</v>
      </c>
      <c r="B15673" s="3" t="s">
        <v>29054</v>
      </c>
    </row>
    <row r="15674" spans="1:2">
      <c r="A15674" s="3" t="s">
        <v>29033</v>
      </c>
      <c r="B15674" s="3" t="s">
        <v>29055</v>
      </c>
    </row>
    <row r="15675" spans="1:2">
      <c r="A15675" s="3" t="s">
        <v>29034</v>
      </c>
      <c r="B15675" s="3" t="s">
        <v>29056</v>
      </c>
    </row>
    <row r="15676" spans="1:2">
      <c r="A15676" s="3" t="s">
        <v>29057</v>
      </c>
      <c r="B15676" s="3" t="s">
        <v>29058</v>
      </c>
    </row>
    <row r="15677" spans="1:2">
      <c r="A15677" s="3" t="s">
        <v>29059</v>
      </c>
      <c r="B15677" s="3" t="s">
        <v>29061</v>
      </c>
    </row>
    <row r="15678" spans="1:2">
      <c r="A15678" s="3" t="s">
        <v>29060</v>
      </c>
      <c r="B15678" s="3" t="s">
        <v>29062</v>
      </c>
    </row>
    <row r="15679" spans="1:2">
      <c r="A15679" s="3" t="s">
        <v>29063</v>
      </c>
      <c r="B15679" s="22" t="s">
        <v>29064</v>
      </c>
    </row>
    <row r="15680" spans="1:2">
      <c r="A15680" s="3" t="s">
        <v>29065</v>
      </c>
      <c r="B15680" s="22" t="s">
        <v>27570</v>
      </c>
    </row>
    <row r="15681" spans="1:2">
      <c r="A15681" s="3" t="s">
        <v>29066</v>
      </c>
      <c r="B15681" s="22" t="s">
        <v>27571</v>
      </c>
    </row>
    <row r="15682" spans="1:2">
      <c r="A15682" s="3" t="s">
        <v>29067</v>
      </c>
      <c r="B15682" s="22" t="s">
        <v>27572</v>
      </c>
    </row>
    <row r="15683" spans="1:2">
      <c r="A15683" s="3" t="s">
        <v>29068</v>
      </c>
      <c r="B15683" s="22" t="s">
        <v>27573</v>
      </c>
    </row>
    <row r="15684" spans="1:2">
      <c r="A15684" s="3" t="s">
        <v>29069</v>
      </c>
      <c r="B15684" s="22" t="s">
        <v>27574</v>
      </c>
    </row>
    <row r="15685" spans="1:2">
      <c r="A15685" s="3" t="s">
        <v>29070</v>
      </c>
      <c r="B15685" s="22" t="s">
        <v>27575</v>
      </c>
    </row>
    <row r="15686" spans="1:2">
      <c r="A15686" s="3" t="s">
        <v>29071</v>
      </c>
      <c r="B15686" s="22" t="s">
        <v>27576</v>
      </c>
    </row>
    <row r="15687" spans="1:2">
      <c r="A15687" s="3" t="s">
        <v>29072</v>
      </c>
      <c r="B15687" s="22" t="s">
        <v>27577</v>
      </c>
    </row>
    <row r="15688" spans="1:2">
      <c r="A15688" s="3" t="s">
        <v>29073</v>
      </c>
      <c r="B15688" s="22" t="s">
        <v>27578</v>
      </c>
    </row>
    <row r="15689" spans="1:2">
      <c r="A15689" s="3" t="s">
        <v>29074</v>
      </c>
      <c r="B15689" s="22" t="s">
        <v>27579</v>
      </c>
    </row>
    <row r="15690" spans="1:2">
      <c r="A15690" s="3" t="s">
        <v>29075</v>
      </c>
      <c r="B15690" s="22" t="s">
        <v>27580</v>
      </c>
    </row>
    <row r="15691" spans="1:2">
      <c r="A15691" s="3" t="s">
        <v>29076</v>
      </c>
      <c r="B15691" s="22" t="s">
        <v>27581</v>
      </c>
    </row>
    <row r="15692" spans="1:2">
      <c r="A15692" s="3" t="s">
        <v>29077</v>
      </c>
      <c r="B15692" s="22" t="s">
        <v>27582</v>
      </c>
    </row>
    <row r="15693" spans="1:2">
      <c r="A15693" s="3" t="s">
        <v>29078</v>
      </c>
      <c r="B15693" s="22" t="s">
        <v>27583</v>
      </c>
    </row>
    <row r="15694" spans="1:2">
      <c r="A15694" s="3" t="s">
        <v>29079</v>
      </c>
      <c r="B15694" s="22" t="s">
        <v>27584</v>
      </c>
    </row>
    <row r="15695" spans="1:2">
      <c r="A15695" s="3" t="s">
        <v>29080</v>
      </c>
      <c r="B15695" s="22" t="s">
        <v>27585</v>
      </c>
    </row>
    <row r="15696" spans="1:2">
      <c r="A15696" s="3" t="s">
        <v>29081</v>
      </c>
      <c r="B15696" s="22" t="s">
        <v>29087</v>
      </c>
    </row>
    <row r="15697" spans="1:2">
      <c r="A15697" s="3" t="s">
        <v>29082</v>
      </c>
      <c r="B15697" s="22" t="s">
        <v>27586</v>
      </c>
    </row>
    <row r="15698" spans="1:2">
      <c r="A15698" s="3" t="s">
        <v>29083</v>
      </c>
      <c r="B15698" s="22" t="s">
        <v>27587</v>
      </c>
    </row>
    <row r="15699" spans="1:2">
      <c r="A15699" s="3" t="s">
        <v>29084</v>
      </c>
      <c r="B15699" s="22" t="s">
        <v>27588</v>
      </c>
    </row>
    <row r="15700" spans="1:2">
      <c r="A15700" s="3" t="s">
        <v>29085</v>
      </c>
      <c r="B15700" s="22" t="s">
        <v>27589</v>
      </c>
    </row>
    <row r="15701" spans="1:2">
      <c r="A15701" s="3" t="s">
        <v>29086</v>
      </c>
      <c r="B15701" s="22" t="s">
        <v>27590</v>
      </c>
    </row>
    <row r="15702" spans="1:2">
      <c r="A15702" s="3" t="s">
        <v>29088</v>
      </c>
      <c r="B15702" s="22" t="s">
        <v>29089</v>
      </c>
    </row>
    <row r="15703" spans="1:2">
      <c r="A15703" s="3" t="s">
        <v>29090</v>
      </c>
      <c r="B15703" s="22" t="s">
        <v>29089</v>
      </c>
    </row>
    <row r="15704" spans="1:2">
      <c r="A15704" s="3" t="s">
        <v>29091</v>
      </c>
      <c r="B15704" s="22" t="s">
        <v>29092</v>
      </c>
    </row>
    <row r="15705" spans="1:2">
      <c r="A15705" s="3" t="s">
        <v>29093</v>
      </c>
      <c r="B15705" s="22" t="s">
        <v>29102</v>
      </c>
    </row>
    <row r="15706" spans="1:2">
      <c r="A15706" s="3" t="s">
        <v>29094</v>
      </c>
      <c r="B15706" s="22" t="s">
        <v>29103</v>
      </c>
    </row>
    <row r="15707" spans="1:2">
      <c r="A15707" s="3" t="s">
        <v>29095</v>
      </c>
      <c r="B15707" s="22" t="s">
        <v>29104</v>
      </c>
    </row>
    <row r="15708" spans="1:2">
      <c r="A15708" s="3" t="s">
        <v>29096</v>
      </c>
      <c r="B15708" s="22" t="s">
        <v>29103</v>
      </c>
    </row>
    <row r="15709" spans="1:2">
      <c r="A15709" s="3" t="s">
        <v>29097</v>
      </c>
      <c r="B15709" s="22" t="s">
        <v>29105</v>
      </c>
    </row>
    <row r="15710" spans="1:2">
      <c r="A15710" s="3" t="s">
        <v>29098</v>
      </c>
      <c r="B15710" s="22" t="s">
        <v>29105</v>
      </c>
    </row>
    <row r="15711" spans="1:2">
      <c r="A15711" s="3" t="s">
        <v>29099</v>
      </c>
      <c r="B15711" s="22" t="s">
        <v>29106</v>
      </c>
    </row>
    <row r="15712" spans="1:2">
      <c r="A15712" s="3" t="s">
        <v>29100</v>
      </c>
      <c r="B15712" s="22" t="s">
        <v>29106</v>
      </c>
    </row>
    <row r="15713" spans="1:2">
      <c r="A15713" s="3" t="s">
        <v>29101</v>
      </c>
      <c r="B15713" s="22" t="s">
        <v>29106</v>
      </c>
    </row>
    <row r="15714" spans="1:2">
      <c r="A15714" s="3" t="s">
        <v>29107</v>
      </c>
      <c r="B15714" s="22" t="s">
        <v>29108</v>
      </c>
    </row>
    <row r="15715" spans="1:2">
      <c r="A15715" s="3" t="s">
        <v>29109</v>
      </c>
      <c r="B15715" s="22" t="s">
        <v>29121</v>
      </c>
    </row>
    <row r="15716" spans="1:2">
      <c r="A15716" s="3" t="s">
        <v>29110</v>
      </c>
      <c r="B15716" s="22" t="s">
        <v>29122</v>
      </c>
    </row>
    <row r="15717" spans="1:2">
      <c r="A15717" s="3" t="s">
        <v>29111</v>
      </c>
      <c r="B15717" s="22" t="s">
        <v>29123</v>
      </c>
    </row>
    <row r="15718" spans="1:2">
      <c r="A15718" s="3" t="s">
        <v>29112</v>
      </c>
      <c r="B15718" s="22" t="s">
        <v>29124</v>
      </c>
    </row>
    <row r="15719" spans="1:2">
      <c r="A15719" s="3" t="s">
        <v>29113</v>
      </c>
      <c r="B15719" s="22" t="s">
        <v>29121</v>
      </c>
    </row>
    <row r="15720" spans="1:2">
      <c r="A15720" s="3" t="s">
        <v>29114</v>
      </c>
      <c r="B15720" s="22" t="s">
        <v>29108</v>
      </c>
    </row>
    <row r="15721" spans="1:2">
      <c r="A15721" s="3" t="s">
        <v>29115</v>
      </c>
      <c r="B15721" s="22" t="s">
        <v>29108</v>
      </c>
    </row>
    <row r="15722" spans="1:2">
      <c r="A15722" s="3" t="s">
        <v>29116</v>
      </c>
      <c r="B15722" s="22" t="s">
        <v>29125</v>
      </c>
    </row>
    <row r="15723" spans="1:2">
      <c r="A15723" s="3" t="s">
        <v>29117</v>
      </c>
      <c r="B15723" s="22" t="s">
        <v>29108</v>
      </c>
    </row>
    <row r="15724" spans="1:2">
      <c r="A15724" s="3" t="s">
        <v>29118</v>
      </c>
      <c r="B15724" s="22" t="s">
        <v>29108</v>
      </c>
    </row>
    <row r="15725" spans="1:2">
      <c r="A15725" s="3" t="s">
        <v>29119</v>
      </c>
      <c r="B15725" s="22" t="s">
        <v>29125</v>
      </c>
    </row>
    <row r="15726" spans="1:2">
      <c r="A15726" s="3" t="s">
        <v>29120</v>
      </c>
      <c r="B15726" s="22" t="s">
        <v>29125</v>
      </c>
    </row>
    <row r="15727" spans="1:2">
      <c r="A15727" t="s">
        <v>29126</v>
      </c>
      <c r="B15727" t="s">
        <v>29127</v>
      </c>
    </row>
    <row r="15728" spans="1:2">
      <c r="A15728" s="3" t="s">
        <v>29128</v>
      </c>
      <c r="B15728" s="22" t="s">
        <v>29129</v>
      </c>
    </row>
    <row r="15729" spans="1:2">
      <c r="A15729" s="3" t="s">
        <v>29130</v>
      </c>
      <c r="B15729" s="22" t="s">
        <v>29129</v>
      </c>
    </row>
    <row r="15730" spans="1:2">
      <c r="A15730" s="3" t="s">
        <v>29131</v>
      </c>
      <c r="B15730" s="22" t="s">
        <v>29139</v>
      </c>
    </row>
    <row r="15731" spans="1:2">
      <c r="A15731" s="3" t="s">
        <v>29132</v>
      </c>
      <c r="B15731" s="22" t="s">
        <v>29140</v>
      </c>
    </row>
    <row r="15732" spans="1:2">
      <c r="A15732" s="3" t="s">
        <v>29133</v>
      </c>
      <c r="B15732" s="22" t="s">
        <v>29141</v>
      </c>
    </row>
    <row r="15733" spans="1:2">
      <c r="A15733" s="3" t="s">
        <v>29134</v>
      </c>
      <c r="B15733" s="22" t="s">
        <v>29141</v>
      </c>
    </row>
    <row r="15734" spans="1:2">
      <c r="A15734" s="3" t="s">
        <v>29135</v>
      </c>
      <c r="B15734" s="22" t="s">
        <v>29142</v>
      </c>
    </row>
    <row r="15735" spans="1:2">
      <c r="A15735" s="3" t="s">
        <v>29136</v>
      </c>
      <c r="B15735" s="22" t="s">
        <v>29143</v>
      </c>
    </row>
    <row r="15736" spans="1:2">
      <c r="A15736" s="3" t="s">
        <v>29137</v>
      </c>
      <c r="B15736" s="22" t="s">
        <v>29144</v>
      </c>
    </row>
    <row r="15737" spans="1:2">
      <c r="A15737" s="3" t="s">
        <v>29138</v>
      </c>
      <c r="B15737" s="22" t="s">
        <v>29145</v>
      </c>
    </row>
    <row r="15738" spans="1:2">
      <c r="A15738" s="3" t="s">
        <v>29146</v>
      </c>
      <c r="B15738" s="22" t="s">
        <v>29147</v>
      </c>
    </row>
    <row r="15739" spans="1:2">
      <c r="A15739" s="3" t="s">
        <v>29148</v>
      </c>
      <c r="B15739" s="22" t="s">
        <v>29156</v>
      </c>
    </row>
    <row r="15740" spans="1:2">
      <c r="A15740" s="3" t="s">
        <v>29149</v>
      </c>
      <c r="B15740" s="22" t="s">
        <v>29157</v>
      </c>
    </row>
    <row r="15741" spans="1:2">
      <c r="A15741" s="3" t="s">
        <v>29150</v>
      </c>
      <c r="B15741" s="22" t="s">
        <v>29158</v>
      </c>
    </row>
    <row r="15742" spans="1:2">
      <c r="A15742" s="3" t="s">
        <v>29151</v>
      </c>
      <c r="B15742" s="22" t="s">
        <v>29159</v>
      </c>
    </row>
    <row r="15743" spans="1:2">
      <c r="A15743" s="3" t="s">
        <v>29152</v>
      </c>
      <c r="B15743" s="22" t="s">
        <v>29160</v>
      </c>
    </row>
    <row r="15744" spans="1:2">
      <c r="A15744" s="3" t="s">
        <v>29154</v>
      </c>
      <c r="B15744" s="22" t="s">
        <v>29161</v>
      </c>
    </row>
    <row r="15745" spans="1:2">
      <c r="A15745" s="3" t="s">
        <v>29153</v>
      </c>
      <c r="B15745" s="22" t="s">
        <v>29162</v>
      </c>
    </row>
    <row r="15746" spans="1:2">
      <c r="A15746" s="3" t="s">
        <v>29155</v>
      </c>
      <c r="B15746" s="22" t="s">
        <v>29163</v>
      </c>
    </row>
    <row r="15747" spans="1:2">
      <c r="A15747" s="2" t="s">
        <v>29164</v>
      </c>
      <c r="B15747" s="3" t="s">
        <v>29165</v>
      </c>
    </row>
    <row r="15748" spans="1:2">
      <c r="A15748" s="2" t="s">
        <v>29166</v>
      </c>
      <c r="B15748" s="3" t="s">
        <v>29173</v>
      </c>
    </row>
    <row r="15749" spans="1:2">
      <c r="A15749" s="2" t="s">
        <v>29167</v>
      </c>
      <c r="B15749" s="3" t="s">
        <v>29174</v>
      </c>
    </row>
    <row r="15750" spans="1:2">
      <c r="A15750" s="2" t="s">
        <v>29168</v>
      </c>
      <c r="B15750" s="3" t="s">
        <v>29175</v>
      </c>
    </row>
    <row r="15751" spans="1:2">
      <c r="A15751" s="2" t="s">
        <v>29169</v>
      </c>
      <c r="B15751" s="3" t="s">
        <v>29176</v>
      </c>
    </row>
    <row r="15752" spans="1:2">
      <c r="A15752" s="2" t="s">
        <v>29170</v>
      </c>
      <c r="B15752" s="3" t="s">
        <v>29177</v>
      </c>
    </row>
    <row r="15753" spans="1:2">
      <c r="A15753" s="2" t="s">
        <v>29171</v>
      </c>
      <c r="B15753" s="3" t="s">
        <v>29178</v>
      </c>
    </row>
    <row r="15754" spans="1:2">
      <c r="A15754" s="2" t="s">
        <v>29172</v>
      </c>
      <c r="B15754" s="3" t="s">
        <v>29179</v>
      </c>
    </row>
    <row r="15755" spans="1:2">
      <c r="A15755" s="3" t="s">
        <v>29180</v>
      </c>
      <c r="B15755" s="22" t="s">
        <v>29181</v>
      </c>
    </row>
    <row r="15756" spans="1:2">
      <c r="A15756" s="3" t="s">
        <v>29182</v>
      </c>
      <c r="B15756" s="22" t="s">
        <v>29181</v>
      </c>
    </row>
    <row r="15757" spans="1:2">
      <c r="A15757" s="3" t="s">
        <v>29183</v>
      </c>
      <c r="B15757" s="22" t="s">
        <v>29191</v>
      </c>
    </row>
    <row r="15758" spans="1:2">
      <c r="A15758" s="3" t="s">
        <v>29184</v>
      </c>
      <c r="B15758" s="22" t="s">
        <v>29192</v>
      </c>
    </row>
    <row r="15759" spans="1:2">
      <c r="A15759" s="3" t="s">
        <v>29185</v>
      </c>
      <c r="B15759" s="22" t="s">
        <v>29193</v>
      </c>
    </row>
    <row r="15760" spans="1:2">
      <c r="A15760" s="3" t="s">
        <v>29186</v>
      </c>
      <c r="B15760" s="22" t="s">
        <v>29194</v>
      </c>
    </row>
    <row r="15761" spans="1:2">
      <c r="A15761" s="3" t="s">
        <v>29187</v>
      </c>
      <c r="B15761" s="22" t="s">
        <v>29195</v>
      </c>
    </row>
    <row r="15762" spans="1:2">
      <c r="A15762" s="3" t="s">
        <v>29188</v>
      </c>
      <c r="B15762" s="22" t="s">
        <v>29196</v>
      </c>
    </row>
    <row r="15763" spans="1:2">
      <c r="A15763" s="3" t="s">
        <v>29189</v>
      </c>
      <c r="B15763" s="22" t="s">
        <v>29197</v>
      </c>
    </row>
    <row r="15764" spans="1:2">
      <c r="A15764" s="3" t="s">
        <v>29190</v>
      </c>
      <c r="B15764" s="22" t="s">
        <v>29198</v>
      </c>
    </row>
    <row r="15765" spans="1:2">
      <c r="A15765" s="3" t="s">
        <v>29199</v>
      </c>
      <c r="B15765" s="22" t="s">
        <v>29200</v>
      </c>
    </row>
    <row r="15766" spans="1:2">
      <c r="A15766" s="3" t="s">
        <v>29201</v>
      </c>
      <c r="B15766" s="22" t="s">
        <v>29207</v>
      </c>
    </row>
    <row r="15767" spans="1:2">
      <c r="A15767" s="3" t="s">
        <v>29202</v>
      </c>
      <c r="B15767" s="22" t="s">
        <v>29208</v>
      </c>
    </row>
    <row r="15768" spans="1:2">
      <c r="A15768" s="3" t="s">
        <v>29203</v>
      </c>
      <c r="B15768" s="22" t="s">
        <v>29207</v>
      </c>
    </row>
    <row r="15769" spans="1:2">
      <c r="A15769" s="3" t="s">
        <v>29204</v>
      </c>
      <c r="B15769" s="22" t="s">
        <v>29209</v>
      </c>
    </row>
    <row r="15770" spans="1:2">
      <c r="A15770" s="3" t="s">
        <v>29205</v>
      </c>
      <c r="B15770" s="22" t="s">
        <v>29210</v>
      </c>
    </row>
    <row r="15771" spans="1:2">
      <c r="A15771" s="3" t="s">
        <v>29206</v>
      </c>
      <c r="B15771" s="22" t="s">
        <v>29208</v>
      </c>
    </row>
    <row r="15772" spans="1:2">
      <c r="A15772" s="3" t="s">
        <v>29211</v>
      </c>
      <c r="B15772" s="22" t="s">
        <v>2641</v>
      </c>
    </row>
    <row r="15773" spans="1:2">
      <c r="A15773" s="3" t="s">
        <v>29212</v>
      </c>
      <c r="B15773" s="22" t="s">
        <v>2639</v>
      </c>
    </row>
    <row r="15774" spans="1:2">
      <c r="A15774" s="3" t="s">
        <v>29213</v>
      </c>
      <c r="B15774" s="22" t="s">
        <v>2645</v>
      </c>
    </row>
    <row r="15775" spans="1:2">
      <c r="A15775" s="3" t="s">
        <v>29214</v>
      </c>
      <c r="B15775" s="22" t="s">
        <v>2647</v>
      </c>
    </row>
    <row r="15776" spans="1:2">
      <c r="A15776" s="3" t="s">
        <v>29215</v>
      </c>
      <c r="B15776" s="22" t="s">
        <v>29221</v>
      </c>
    </row>
    <row r="15777" spans="1:2">
      <c r="A15777" s="3" t="s">
        <v>29216</v>
      </c>
      <c r="B15777" s="22" t="s">
        <v>2637</v>
      </c>
    </row>
    <row r="15778" spans="1:2">
      <c r="A15778" s="3" t="s">
        <v>29217</v>
      </c>
      <c r="B15778" s="22" t="s">
        <v>29222</v>
      </c>
    </row>
    <row r="15779" spans="1:2">
      <c r="A15779" s="3" t="s">
        <v>29218</v>
      </c>
      <c r="B15779" s="22" t="s">
        <v>2639</v>
      </c>
    </row>
    <row r="15780" spans="1:2">
      <c r="A15780" s="3" t="s">
        <v>29219</v>
      </c>
      <c r="B15780" s="22" t="s">
        <v>2639</v>
      </c>
    </row>
    <row r="15781" spans="1:2">
      <c r="A15781" s="3" t="s">
        <v>29220</v>
      </c>
      <c r="B15781" s="22" t="s">
        <v>2639</v>
      </c>
    </row>
    <row r="15782" spans="1:2">
      <c r="A15782" s="3" t="s">
        <v>29223</v>
      </c>
      <c r="B15782" s="22" t="s">
        <v>29224</v>
      </c>
    </row>
    <row r="15783" spans="1:2">
      <c r="A15783" s="3" t="s">
        <v>29225</v>
      </c>
      <c r="B15783" s="22" t="s">
        <v>29234</v>
      </c>
    </row>
    <row r="15784" spans="1:2">
      <c r="A15784" s="3" t="s">
        <v>29226</v>
      </c>
      <c r="B15784" s="22" t="s">
        <v>29235</v>
      </c>
    </row>
    <row r="15785" spans="1:2">
      <c r="A15785" s="3" t="s">
        <v>29227</v>
      </c>
      <c r="B15785" s="22" t="s">
        <v>29236</v>
      </c>
    </row>
    <row r="15786" spans="1:2">
      <c r="A15786" s="3" t="s">
        <v>29228</v>
      </c>
      <c r="B15786" s="22" t="s">
        <v>29237</v>
      </c>
    </row>
    <row r="15787" spans="1:2">
      <c r="A15787" s="3" t="s">
        <v>29229</v>
      </c>
      <c r="B15787" s="22" t="s">
        <v>29237</v>
      </c>
    </row>
    <row r="15788" spans="1:2">
      <c r="A15788" s="3" t="s">
        <v>29230</v>
      </c>
      <c r="B15788" s="22" t="s">
        <v>29235</v>
      </c>
    </row>
    <row r="15789" spans="1:2">
      <c r="A15789" s="3" t="s">
        <v>29231</v>
      </c>
      <c r="B15789" s="22" t="s">
        <v>29238</v>
      </c>
    </row>
    <row r="15790" spans="1:2">
      <c r="A15790" s="3" t="s">
        <v>29232</v>
      </c>
      <c r="B15790" s="22" t="s">
        <v>29239</v>
      </c>
    </row>
    <row r="15791" spans="1:2">
      <c r="A15791" s="3" t="s">
        <v>29233</v>
      </c>
      <c r="B15791" s="22" t="s">
        <v>29240</v>
      </c>
    </row>
    <row r="15792" spans="1:2">
      <c r="A15792" s="3" t="s">
        <v>29241</v>
      </c>
      <c r="B15792" s="22" t="s">
        <v>29242</v>
      </c>
    </row>
    <row r="15793" spans="1:2">
      <c r="A15793" s="3" t="s">
        <v>29243</v>
      </c>
      <c r="B15793" s="22" t="s">
        <v>29250</v>
      </c>
    </row>
    <row r="15794" spans="1:2">
      <c r="A15794" s="3" t="s">
        <v>29244</v>
      </c>
      <c r="B15794" s="22" t="s">
        <v>29251</v>
      </c>
    </row>
    <row r="15795" spans="1:2">
      <c r="A15795" s="3" t="s">
        <v>29245</v>
      </c>
      <c r="B15795" s="22" t="s">
        <v>29252</v>
      </c>
    </row>
    <row r="15796" spans="1:2">
      <c r="A15796" s="3" t="s">
        <v>29246</v>
      </c>
      <c r="B15796" s="22" t="s">
        <v>29253</v>
      </c>
    </row>
    <row r="15797" spans="1:2">
      <c r="A15797" s="3" t="s">
        <v>29247</v>
      </c>
      <c r="B15797" s="22" t="s">
        <v>29254</v>
      </c>
    </row>
    <row r="15798" spans="1:2">
      <c r="A15798" s="3" t="s">
        <v>29248</v>
      </c>
      <c r="B15798" s="22" t="s">
        <v>29242</v>
      </c>
    </row>
    <row r="15799" spans="1:2">
      <c r="A15799" s="3" t="s">
        <v>29249</v>
      </c>
      <c r="B15799" s="22" t="s">
        <v>29250</v>
      </c>
    </row>
    <row r="15800" spans="1:2">
      <c r="A15800" s="21" t="s">
        <v>29255</v>
      </c>
      <c r="B15800" s="9" t="s">
        <v>29256</v>
      </c>
    </row>
    <row r="15801" spans="1:2">
      <c r="A15801" s="21" t="s">
        <v>29257</v>
      </c>
      <c r="B15801" s="9" t="s">
        <v>29268</v>
      </c>
    </row>
    <row r="15802" spans="1:2">
      <c r="A15802" s="21" t="s">
        <v>29258</v>
      </c>
      <c r="B15802" s="9" t="s">
        <v>29269</v>
      </c>
    </row>
    <row r="15803" spans="1:2">
      <c r="A15803" s="21" t="s">
        <v>29259</v>
      </c>
      <c r="B15803" s="9" t="s">
        <v>29270</v>
      </c>
    </row>
    <row r="15804" spans="1:2">
      <c r="A15804" s="21" t="s">
        <v>29260</v>
      </c>
      <c r="B15804" s="9" t="s">
        <v>29271</v>
      </c>
    </row>
    <row r="15805" spans="1:2">
      <c r="A15805" s="21" t="s">
        <v>29261</v>
      </c>
      <c r="B15805" s="9" t="s">
        <v>29272</v>
      </c>
    </row>
    <row r="15806" spans="1:2">
      <c r="A15806" s="21" t="s">
        <v>29262</v>
      </c>
      <c r="B15806" s="9" t="s">
        <v>29273</v>
      </c>
    </row>
    <row r="15807" spans="1:2">
      <c r="A15807" s="21" t="s">
        <v>29263</v>
      </c>
      <c r="B15807" s="9" t="s">
        <v>29274</v>
      </c>
    </row>
    <row r="15808" spans="1:2">
      <c r="A15808" s="21" t="s">
        <v>29264</v>
      </c>
      <c r="B15808" s="9" t="s">
        <v>29275</v>
      </c>
    </row>
    <row r="15809" spans="1:2">
      <c r="A15809" s="21" t="s">
        <v>29265</v>
      </c>
      <c r="B15809" s="9" t="s">
        <v>29276</v>
      </c>
    </row>
    <row r="15810" spans="1:2">
      <c r="A15810" s="21" t="s">
        <v>29266</v>
      </c>
      <c r="B15810" s="9" t="s">
        <v>29277</v>
      </c>
    </row>
    <row r="15811" spans="1:2">
      <c r="A15811" s="21" t="s">
        <v>29267</v>
      </c>
      <c r="B15811" s="9" t="s">
        <v>29278</v>
      </c>
    </row>
    <row r="15812" spans="1:2">
      <c r="A15812" s="21" t="s">
        <v>29279</v>
      </c>
      <c r="B15812" s="9" t="s">
        <v>29280</v>
      </c>
    </row>
    <row r="15813" spans="1:2">
      <c r="A15813" s="21" t="s">
        <v>29281</v>
      </c>
      <c r="B15813" s="9" t="s">
        <v>29280</v>
      </c>
    </row>
    <row r="15814" spans="1:2">
      <c r="A15814" s="21" t="s">
        <v>29282</v>
      </c>
      <c r="B15814" s="9" t="s">
        <v>29289</v>
      </c>
    </row>
    <row r="15815" spans="1:2">
      <c r="A15815" s="21" t="s">
        <v>29283</v>
      </c>
      <c r="B15815" s="9" t="s">
        <v>29290</v>
      </c>
    </row>
    <row r="15816" spans="1:2">
      <c r="A15816" s="21" t="s">
        <v>29284</v>
      </c>
      <c r="B15816" s="9" t="s">
        <v>29291</v>
      </c>
    </row>
    <row r="15817" spans="1:2">
      <c r="A15817" s="21" t="s">
        <v>29285</v>
      </c>
      <c r="B15817" s="9" t="s">
        <v>29289</v>
      </c>
    </row>
    <row r="15818" spans="1:2">
      <c r="A15818" s="21" t="s">
        <v>29286</v>
      </c>
      <c r="B15818" s="9" t="s">
        <v>29292</v>
      </c>
    </row>
    <row r="15819" spans="1:2">
      <c r="A15819" s="21" t="s">
        <v>29287</v>
      </c>
      <c r="B15819" s="9" t="s">
        <v>29293</v>
      </c>
    </row>
    <row r="15820" spans="1:2">
      <c r="A15820" s="21" t="s">
        <v>29288</v>
      </c>
      <c r="B15820" s="9" t="s">
        <v>29294</v>
      </c>
    </row>
    <row r="15821" spans="1:2">
      <c r="A15821" s="21" t="s">
        <v>29295</v>
      </c>
      <c r="B15821" s="9" t="s">
        <v>29296</v>
      </c>
    </row>
    <row r="15822" spans="1:2">
      <c r="A15822" s="21" t="s">
        <v>29297</v>
      </c>
      <c r="B15822" s="9" t="s">
        <v>29304</v>
      </c>
    </row>
    <row r="15823" spans="1:2">
      <c r="A15823" s="21" t="s">
        <v>29298</v>
      </c>
      <c r="B15823" s="9" t="s">
        <v>29305</v>
      </c>
    </row>
    <row r="15824" spans="1:2">
      <c r="A15824" s="21" t="s">
        <v>29299</v>
      </c>
      <c r="B15824" s="9" t="s">
        <v>29306</v>
      </c>
    </row>
    <row r="15825" spans="1:2">
      <c r="A15825" s="21" t="s">
        <v>29300</v>
      </c>
      <c r="B15825" s="9" t="s">
        <v>29307</v>
      </c>
    </row>
    <row r="15826" spans="1:2">
      <c r="A15826" s="21" t="s">
        <v>29301</v>
      </c>
      <c r="B15826" s="9" t="s">
        <v>29308</v>
      </c>
    </row>
    <row r="15827" spans="1:2">
      <c r="A15827" s="21" t="s">
        <v>29302</v>
      </c>
      <c r="B15827" s="9" t="s">
        <v>29309</v>
      </c>
    </row>
    <row r="15828" spans="1:2">
      <c r="A15828" s="21" t="s">
        <v>29303</v>
      </c>
      <c r="B15828" s="9" t="s">
        <v>29310</v>
      </c>
    </row>
    <row r="15829" spans="1:2">
      <c r="A15829" s="3" t="s">
        <v>29311</v>
      </c>
      <c r="B15829" s="3" t="s">
        <v>29312</v>
      </c>
    </row>
    <row r="15830" spans="1:2">
      <c r="A15830" s="21" t="s">
        <v>29313</v>
      </c>
      <c r="B15830" s="9" t="s">
        <v>29314</v>
      </c>
    </row>
    <row r="15831" spans="1:2">
      <c r="A15831" s="21" t="s">
        <v>29315</v>
      </c>
      <c r="B15831" s="9" t="s">
        <v>29324</v>
      </c>
    </row>
    <row r="15832" spans="1:2">
      <c r="A15832" s="21" t="s">
        <v>29316</v>
      </c>
      <c r="B15832" s="9" t="s">
        <v>29325</v>
      </c>
    </row>
    <row r="15833" spans="1:2">
      <c r="A15833" s="21" t="s">
        <v>29317</v>
      </c>
      <c r="B15833" s="9" t="s">
        <v>29326</v>
      </c>
    </row>
    <row r="15834" spans="1:2">
      <c r="A15834" s="21" t="s">
        <v>29318</v>
      </c>
      <c r="B15834" s="9" t="s">
        <v>29327</v>
      </c>
    </row>
    <row r="15835" spans="1:2">
      <c r="A15835" s="21" t="s">
        <v>29319</v>
      </c>
      <c r="B15835" s="9" t="s">
        <v>29328</v>
      </c>
    </row>
    <row r="15836" spans="1:2">
      <c r="A15836" s="21" t="s">
        <v>29320</v>
      </c>
      <c r="B15836" s="9" t="s">
        <v>29329</v>
      </c>
    </row>
    <row r="15837" spans="1:2">
      <c r="A15837" s="21" t="s">
        <v>29321</v>
      </c>
      <c r="B15837" s="9" t="s">
        <v>29330</v>
      </c>
    </row>
    <row r="15838" spans="1:2">
      <c r="A15838" s="21" t="s">
        <v>29322</v>
      </c>
      <c r="B15838" s="9" t="s">
        <v>29330</v>
      </c>
    </row>
    <row r="15839" spans="1:2">
      <c r="A15839" s="21" t="s">
        <v>29323</v>
      </c>
      <c r="B15839" s="9" t="s">
        <v>29331</v>
      </c>
    </row>
    <row r="15840" spans="1:2">
      <c r="A15840" s="21" t="s">
        <v>29332</v>
      </c>
      <c r="B15840" s="9" t="s">
        <v>29333</v>
      </c>
    </row>
    <row r="15841" spans="1:2">
      <c r="A15841" s="21" t="s">
        <v>29334</v>
      </c>
      <c r="B15841" s="9" t="s">
        <v>29341</v>
      </c>
    </row>
    <row r="15842" spans="1:2">
      <c r="A15842" s="21" t="s">
        <v>29335</v>
      </c>
      <c r="B15842" s="9" t="s">
        <v>29342</v>
      </c>
    </row>
    <row r="15843" spans="1:2">
      <c r="A15843" s="21" t="s">
        <v>29336</v>
      </c>
      <c r="B15843" s="9" t="s">
        <v>29343</v>
      </c>
    </row>
    <row r="15844" spans="1:2">
      <c r="A15844" s="21" t="s">
        <v>29337</v>
      </c>
      <c r="B15844" s="9" t="s">
        <v>29344</v>
      </c>
    </row>
    <row r="15845" spans="1:2">
      <c r="A15845" s="21" t="s">
        <v>29338</v>
      </c>
      <c r="B15845" s="9" t="s">
        <v>29345</v>
      </c>
    </row>
    <row r="15846" spans="1:2">
      <c r="A15846" s="21" t="s">
        <v>29339</v>
      </c>
      <c r="B15846" s="9" t="s">
        <v>29346</v>
      </c>
    </row>
    <row r="15847" spans="1:2">
      <c r="A15847" s="21" t="s">
        <v>29340</v>
      </c>
      <c r="B15847" s="9" t="s">
        <v>29347</v>
      </c>
    </row>
    <row r="15848" spans="1:2">
      <c r="A15848" s="3" t="s">
        <v>29348</v>
      </c>
      <c r="B15848" s="3" t="s">
        <v>29349</v>
      </c>
    </row>
    <row r="15849" spans="1:2">
      <c r="A15849" s="3" t="s">
        <v>29350</v>
      </c>
      <c r="B15849" s="3" t="s">
        <v>29351</v>
      </c>
    </row>
    <row r="15850" spans="1:2">
      <c r="A15850" s="3" t="s">
        <v>29352</v>
      </c>
      <c r="B15850" s="3" t="s">
        <v>29353</v>
      </c>
    </row>
    <row r="15851" spans="1:2">
      <c r="A15851" s="3" t="s">
        <v>29354</v>
      </c>
      <c r="B15851" s="3" t="s">
        <v>29361</v>
      </c>
    </row>
    <row r="15852" spans="1:2">
      <c r="A15852" s="3" t="s">
        <v>29355</v>
      </c>
      <c r="B15852" s="3" t="s">
        <v>29362</v>
      </c>
    </row>
    <row r="15853" spans="1:2">
      <c r="A15853" s="3" t="s">
        <v>29356</v>
      </c>
      <c r="B15853" s="3" t="s">
        <v>29363</v>
      </c>
    </row>
    <row r="15854" spans="1:2">
      <c r="A15854" s="3" t="s">
        <v>29357</v>
      </c>
      <c r="B15854" s="3" t="s">
        <v>29364</v>
      </c>
    </row>
    <row r="15855" spans="1:2">
      <c r="A15855" s="3" t="s">
        <v>29358</v>
      </c>
      <c r="B15855" s="3" t="s">
        <v>29365</v>
      </c>
    </row>
    <row r="15856" spans="1:2">
      <c r="A15856" s="3" t="s">
        <v>29359</v>
      </c>
      <c r="B15856" s="3" t="s">
        <v>29366</v>
      </c>
    </row>
    <row r="15857" spans="1:2">
      <c r="A15857" s="3" t="s">
        <v>29360</v>
      </c>
      <c r="B15857" s="3" t="s">
        <v>29367</v>
      </c>
    </row>
    <row r="15858" spans="1:2">
      <c r="A15858" s="3" t="s">
        <v>29368</v>
      </c>
      <c r="B15858" s="3" t="s">
        <v>29369</v>
      </c>
    </row>
    <row r="15859" spans="1:2">
      <c r="A15859" s="3" t="s">
        <v>29370</v>
      </c>
      <c r="B15859" s="3" t="s">
        <v>29379</v>
      </c>
    </row>
    <row r="15860" spans="1:2">
      <c r="A15860" s="3" t="s">
        <v>29371</v>
      </c>
      <c r="B15860" s="3" t="s">
        <v>29380</v>
      </c>
    </row>
    <row r="15861" spans="1:2">
      <c r="A15861" s="3" t="s">
        <v>29372</v>
      </c>
      <c r="B15861" s="3" t="s">
        <v>29381</v>
      </c>
    </row>
    <row r="15862" spans="1:2">
      <c r="A15862" s="3" t="s">
        <v>29373</v>
      </c>
      <c r="B15862" s="3" t="s">
        <v>29382</v>
      </c>
    </row>
    <row r="15863" spans="1:2">
      <c r="A15863" s="3" t="s">
        <v>29374</v>
      </c>
      <c r="B15863" s="3" t="s">
        <v>29383</v>
      </c>
    </row>
    <row r="15864" spans="1:2">
      <c r="A15864" s="3" t="s">
        <v>29375</v>
      </c>
      <c r="B15864" s="3" t="s">
        <v>29384</v>
      </c>
    </row>
    <row r="15865" spans="1:2">
      <c r="A15865" s="3" t="s">
        <v>29376</v>
      </c>
      <c r="B15865" s="3" t="s">
        <v>29385</v>
      </c>
    </row>
    <row r="15866" spans="1:2">
      <c r="A15866" s="3" t="s">
        <v>29377</v>
      </c>
      <c r="B15866" s="3" t="s">
        <v>29386</v>
      </c>
    </row>
    <row r="15867" spans="1:2">
      <c r="A15867" s="3" t="s">
        <v>29378</v>
      </c>
      <c r="B15867" s="3" t="s">
        <v>29387</v>
      </c>
    </row>
    <row r="15868" spans="1:2">
      <c r="A15868" s="3" t="s">
        <v>29388</v>
      </c>
      <c r="B15868" s="3" t="s">
        <v>29389</v>
      </c>
    </row>
    <row r="15869" spans="1:2">
      <c r="A15869" s="3" t="s">
        <v>29390</v>
      </c>
      <c r="B15869" s="3" t="s">
        <v>29401</v>
      </c>
    </row>
    <row r="15870" spans="1:2">
      <c r="A15870" s="3" t="s">
        <v>29391</v>
      </c>
      <c r="B15870" s="3" t="s">
        <v>29402</v>
      </c>
    </row>
    <row r="15871" spans="1:2">
      <c r="A15871" s="3" t="s">
        <v>29392</v>
      </c>
      <c r="B15871" s="3" t="s">
        <v>29403</v>
      </c>
    </row>
    <row r="15872" spans="1:2">
      <c r="A15872" s="3" t="s">
        <v>29393</v>
      </c>
      <c r="B15872" s="3" t="s">
        <v>29404</v>
      </c>
    </row>
    <row r="15873" spans="1:2">
      <c r="A15873" s="3" t="s">
        <v>29394</v>
      </c>
      <c r="B15873" s="3" t="s">
        <v>29405</v>
      </c>
    </row>
    <row r="15874" spans="1:2">
      <c r="A15874" s="3" t="s">
        <v>29395</v>
      </c>
      <c r="B15874" s="3" t="s">
        <v>29406</v>
      </c>
    </row>
    <row r="15875" spans="1:2">
      <c r="A15875" s="3" t="s">
        <v>29396</v>
      </c>
      <c r="B15875" s="3" t="s">
        <v>29407</v>
      </c>
    </row>
    <row r="15876" spans="1:2">
      <c r="A15876" s="3" t="s">
        <v>29397</v>
      </c>
      <c r="B15876" s="3" t="s">
        <v>29408</v>
      </c>
    </row>
    <row r="15877" spans="1:2">
      <c r="A15877" s="3" t="s">
        <v>29398</v>
      </c>
      <c r="B15877" s="3" t="s">
        <v>29409</v>
      </c>
    </row>
    <row r="15878" spans="1:2">
      <c r="A15878" s="3" t="s">
        <v>29399</v>
      </c>
      <c r="B15878" s="3" t="s">
        <v>29410</v>
      </c>
    </row>
    <row r="15879" spans="1:2">
      <c r="A15879" s="3" t="s">
        <v>29400</v>
      </c>
      <c r="B15879" s="3" t="s">
        <v>29411</v>
      </c>
    </row>
    <row r="15880" spans="1:2">
      <c r="A15880" s="21" t="s">
        <v>29412</v>
      </c>
      <c r="B15880" s="9" t="s">
        <v>29413</v>
      </c>
    </row>
    <row r="15881" spans="1:2">
      <c r="A15881" s="21" t="s">
        <v>29414</v>
      </c>
      <c r="B15881" s="9" t="s">
        <v>29421</v>
      </c>
    </row>
    <row r="15882" spans="1:2">
      <c r="A15882" s="21" t="s">
        <v>29415</v>
      </c>
      <c r="B15882" s="9" t="s">
        <v>29422</v>
      </c>
    </row>
    <row r="15883" spans="1:2">
      <c r="A15883" s="21" t="s">
        <v>29416</v>
      </c>
      <c r="B15883" s="9" t="s">
        <v>29423</v>
      </c>
    </row>
    <row r="15884" spans="1:2">
      <c r="A15884" s="21" t="s">
        <v>29417</v>
      </c>
      <c r="B15884" s="9" t="s">
        <v>29424</v>
      </c>
    </row>
    <row r="15885" spans="1:2">
      <c r="A15885" s="21" t="s">
        <v>29418</v>
      </c>
      <c r="B15885" s="9" t="s">
        <v>29425</v>
      </c>
    </row>
    <row r="15886" spans="1:2">
      <c r="A15886" s="21" t="s">
        <v>29419</v>
      </c>
      <c r="B15886" s="9" t="s">
        <v>29426</v>
      </c>
    </row>
    <row r="15887" spans="1:2">
      <c r="A15887" s="21" t="s">
        <v>29420</v>
      </c>
      <c r="B15887" s="9" t="s">
        <v>29427</v>
      </c>
    </row>
    <row r="15888" spans="1:2">
      <c r="A15888" s="21" t="s">
        <v>29428</v>
      </c>
      <c r="B15888" s="9" t="s">
        <v>29429</v>
      </c>
    </row>
    <row r="15889" spans="1:2">
      <c r="A15889" s="21" t="s">
        <v>29430</v>
      </c>
      <c r="B15889" s="9" t="s">
        <v>29438</v>
      </c>
    </row>
    <row r="15890" spans="1:2">
      <c r="A15890" s="21" t="s">
        <v>29431</v>
      </c>
      <c r="B15890" s="9" t="s">
        <v>29438</v>
      </c>
    </row>
    <row r="15891" spans="1:2">
      <c r="A15891" s="21" t="s">
        <v>29432</v>
      </c>
      <c r="B15891" s="9" t="s">
        <v>29439</v>
      </c>
    </row>
    <row r="15892" spans="1:2">
      <c r="A15892" s="21" t="s">
        <v>29433</v>
      </c>
      <c r="B15892" s="9" t="s">
        <v>29440</v>
      </c>
    </row>
    <row r="15893" spans="1:2">
      <c r="A15893" s="21" t="s">
        <v>29434</v>
      </c>
      <c r="B15893" s="9" t="s">
        <v>29439</v>
      </c>
    </row>
    <row r="15894" spans="1:2">
      <c r="A15894" s="21" t="s">
        <v>29435</v>
      </c>
      <c r="B15894" s="9" t="s">
        <v>29441</v>
      </c>
    </row>
    <row r="15895" spans="1:2">
      <c r="A15895" s="21" t="s">
        <v>29436</v>
      </c>
      <c r="B15895" s="9" t="s">
        <v>29442</v>
      </c>
    </row>
    <row r="15896" spans="1:2">
      <c r="A15896" s="21" t="s">
        <v>29437</v>
      </c>
      <c r="B15896" s="9" t="s">
        <v>29443</v>
      </c>
    </row>
    <row r="15897" spans="1:2">
      <c r="A15897" s="21" t="s">
        <v>29444</v>
      </c>
      <c r="B15897" s="9" t="s">
        <v>29445</v>
      </c>
    </row>
    <row r="15898" spans="1:2">
      <c r="A15898" s="21" t="s">
        <v>29446</v>
      </c>
      <c r="B15898" s="9" t="s">
        <v>29452</v>
      </c>
    </row>
    <row r="15899" spans="1:2">
      <c r="A15899" s="21" t="s">
        <v>29447</v>
      </c>
      <c r="B15899" s="9" t="s">
        <v>29453</v>
      </c>
    </row>
    <row r="15900" spans="1:2">
      <c r="A15900" s="21" t="s">
        <v>29448</v>
      </c>
      <c r="B15900" s="9" t="s">
        <v>29454</v>
      </c>
    </row>
    <row r="15901" spans="1:2">
      <c r="A15901" s="21" t="s">
        <v>29449</v>
      </c>
      <c r="B15901" s="9" t="s">
        <v>29455</v>
      </c>
    </row>
    <row r="15902" spans="1:2">
      <c r="A15902" s="21" t="s">
        <v>29450</v>
      </c>
      <c r="B15902" s="9" t="s">
        <v>29456</v>
      </c>
    </row>
    <row r="15903" spans="1:2">
      <c r="A15903" s="21" t="s">
        <v>29451</v>
      </c>
      <c r="B15903" s="9" t="s">
        <v>29457</v>
      </c>
    </row>
    <row r="15904" spans="1:2">
      <c r="A15904" s="21" t="s">
        <v>29458</v>
      </c>
      <c r="B15904" s="9" t="s">
        <v>29459</v>
      </c>
    </row>
    <row r="15905" spans="1:2">
      <c r="A15905" s="21" t="s">
        <v>29460</v>
      </c>
      <c r="B15905" s="9" t="s">
        <v>29469</v>
      </c>
    </row>
    <row r="15906" spans="1:2">
      <c r="A15906" s="21" t="s">
        <v>29461</v>
      </c>
      <c r="B15906" s="9" t="s">
        <v>29470</v>
      </c>
    </row>
    <row r="15907" spans="1:2">
      <c r="A15907" s="21" t="s">
        <v>29462</v>
      </c>
      <c r="B15907" s="9" t="s">
        <v>29471</v>
      </c>
    </row>
    <row r="15908" spans="1:2">
      <c r="A15908" s="21" t="s">
        <v>29463</v>
      </c>
      <c r="B15908" s="9" t="s">
        <v>29472</v>
      </c>
    </row>
    <row r="15909" spans="1:2">
      <c r="A15909" s="21" t="s">
        <v>29464</v>
      </c>
      <c r="B15909" s="9" t="s">
        <v>29473</v>
      </c>
    </row>
    <row r="15910" spans="1:2">
      <c r="A15910" s="21" t="s">
        <v>29465</v>
      </c>
      <c r="B15910" s="9" t="s">
        <v>29474</v>
      </c>
    </row>
    <row r="15911" spans="1:2">
      <c r="A15911" s="21" t="s">
        <v>29466</v>
      </c>
      <c r="B15911" s="9" t="s">
        <v>29475</v>
      </c>
    </row>
    <row r="15912" spans="1:2">
      <c r="A15912" s="21" t="s">
        <v>29467</v>
      </c>
      <c r="B15912" s="9" t="s">
        <v>29476</v>
      </c>
    </row>
    <row r="15913" spans="1:2">
      <c r="A15913" s="21" t="s">
        <v>29468</v>
      </c>
      <c r="B15913" s="9" t="s">
        <v>29477</v>
      </c>
    </row>
    <row r="15914" spans="1:2">
      <c r="A15914" s="21" t="s">
        <v>29478</v>
      </c>
      <c r="B15914" s="9" t="s">
        <v>29479</v>
      </c>
    </row>
    <row r="15915" spans="1:2">
      <c r="A15915" s="21" t="s">
        <v>29480</v>
      </c>
      <c r="B15915" s="9" t="s">
        <v>29486</v>
      </c>
    </row>
    <row r="15916" spans="1:2">
      <c r="A15916" s="21" t="s">
        <v>29481</v>
      </c>
      <c r="B15916" s="9" t="s">
        <v>29487</v>
      </c>
    </row>
    <row r="15917" spans="1:2">
      <c r="A15917" s="21" t="s">
        <v>29482</v>
      </c>
      <c r="B15917" s="9" t="s">
        <v>29488</v>
      </c>
    </row>
    <row r="15918" spans="1:2">
      <c r="A15918" s="21" t="s">
        <v>29483</v>
      </c>
      <c r="B15918" s="9" t="s">
        <v>29489</v>
      </c>
    </row>
    <row r="15919" spans="1:2">
      <c r="A15919" s="21" t="s">
        <v>29484</v>
      </c>
      <c r="B15919" s="9" t="s">
        <v>29490</v>
      </c>
    </row>
    <row r="15920" spans="1:2">
      <c r="A15920" s="21" t="s">
        <v>29485</v>
      </c>
      <c r="B15920" s="9" t="s">
        <v>29491</v>
      </c>
    </row>
    <row r="15921" spans="1:2">
      <c r="A15921" s="21" t="s">
        <v>29492</v>
      </c>
      <c r="B15921" s="9" t="s">
        <v>29493</v>
      </c>
    </row>
    <row r="15922" spans="1:2">
      <c r="A15922" s="21" t="s">
        <v>29494</v>
      </c>
      <c r="B15922" s="9" t="s">
        <v>29493</v>
      </c>
    </row>
    <row r="15923" spans="1:2">
      <c r="A15923" s="21" t="s">
        <v>29495</v>
      </c>
      <c r="B15923" s="9" t="s">
        <v>29493</v>
      </c>
    </row>
    <row r="15924" spans="1:2">
      <c r="A15924" s="21" t="s">
        <v>29496</v>
      </c>
      <c r="B15924" s="9" t="s">
        <v>29493</v>
      </c>
    </row>
    <row r="15925" spans="1:2">
      <c r="A15925" s="21" t="s">
        <v>29497</v>
      </c>
      <c r="B15925" s="9" t="s">
        <v>29501</v>
      </c>
    </row>
    <row r="15926" spans="1:2">
      <c r="A15926" s="21" t="s">
        <v>29498</v>
      </c>
      <c r="B15926" s="9" t="s">
        <v>29502</v>
      </c>
    </row>
    <row r="15927" spans="1:2">
      <c r="A15927" s="21" t="s">
        <v>29499</v>
      </c>
      <c r="B15927" s="9" t="s">
        <v>29503</v>
      </c>
    </row>
    <row r="15928" spans="1:2">
      <c r="A15928" s="21" t="s">
        <v>29500</v>
      </c>
      <c r="B15928" s="9" t="s">
        <v>29502</v>
      </c>
    </row>
    <row r="15929" spans="1:2">
      <c r="A15929" s="21" t="s">
        <v>29504</v>
      </c>
      <c r="B15929" s="9" t="s">
        <v>29505</v>
      </c>
    </row>
    <row r="15930" spans="1:2">
      <c r="A15930" s="21" t="s">
        <v>29506</v>
      </c>
      <c r="B15930" s="9" t="s">
        <v>29515</v>
      </c>
    </row>
    <row r="15931" spans="1:2">
      <c r="A15931" s="21" t="s">
        <v>29507</v>
      </c>
      <c r="B15931" s="9" t="s">
        <v>29516</v>
      </c>
    </row>
    <row r="15932" spans="1:2">
      <c r="A15932" s="21" t="s">
        <v>29508</v>
      </c>
      <c r="B15932" s="9" t="s">
        <v>29517</v>
      </c>
    </row>
    <row r="15933" spans="1:2">
      <c r="A15933" s="21" t="s">
        <v>29509</v>
      </c>
      <c r="B15933" s="9" t="s">
        <v>29518</v>
      </c>
    </row>
    <row r="15934" spans="1:2">
      <c r="A15934" s="21" t="s">
        <v>29510</v>
      </c>
      <c r="B15934" s="9" t="s">
        <v>29519</v>
      </c>
    </row>
    <row r="15935" spans="1:2">
      <c r="A15935" s="21" t="s">
        <v>29511</v>
      </c>
      <c r="B15935" s="9" t="s">
        <v>29520</v>
      </c>
    </row>
    <row r="15936" spans="1:2">
      <c r="A15936" s="21" t="s">
        <v>29512</v>
      </c>
      <c r="B15936" s="9" t="s">
        <v>29521</v>
      </c>
    </row>
    <row r="15937" spans="1:2">
      <c r="A15937" s="21" t="s">
        <v>29513</v>
      </c>
      <c r="B15937" s="9" t="s">
        <v>29522</v>
      </c>
    </row>
    <row r="15938" spans="1:2">
      <c r="A15938" s="21" t="s">
        <v>29514</v>
      </c>
      <c r="B15938" s="9" t="s">
        <v>29523</v>
      </c>
    </row>
    <row r="15939" spans="1:2">
      <c r="A15939" s="21" t="s">
        <v>29524</v>
      </c>
      <c r="B15939" s="9" t="s">
        <v>29525</v>
      </c>
    </row>
    <row r="15940" spans="1:2">
      <c r="A15940" s="21" t="s">
        <v>29526</v>
      </c>
      <c r="B15940" s="9" t="s">
        <v>29535</v>
      </c>
    </row>
    <row r="15941" spans="1:2">
      <c r="A15941" s="21" t="s">
        <v>29527</v>
      </c>
      <c r="B15941" s="9" t="s">
        <v>29536</v>
      </c>
    </row>
    <row r="15942" spans="1:2">
      <c r="A15942" s="21" t="s">
        <v>29528</v>
      </c>
      <c r="B15942" s="9" t="s">
        <v>29537</v>
      </c>
    </row>
    <row r="15943" spans="1:2">
      <c r="A15943" s="21" t="s">
        <v>29529</v>
      </c>
      <c r="B15943" s="9" t="s">
        <v>29538</v>
      </c>
    </row>
    <row r="15944" spans="1:2">
      <c r="A15944" s="21" t="s">
        <v>29530</v>
      </c>
      <c r="B15944" s="9" t="s">
        <v>29539</v>
      </c>
    </row>
    <row r="15945" spans="1:2">
      <c r="A15945" s="21" t="s">
        <v>29531</v>
      </c>
      <c r="B15945" s="9" t="s">
        <v>29540</v>
      </c>
    </row>
    <row r="15946" spans="1:2">
      <c r="A15946" s="21" t="s">
        <v>29532</v>
      </c>
      <c r="B15946" s="9" t="s">
        <v>29541</v>
      </c>
    </row>
    <row r="15947" spans="1:2">
      <c r="A15947" s="21" t="s">
        <v>29533</v>
      </c>
      <c r="B15947" s="9" t="s">
        <v>29542</v>
      </c>
    </row>
    <row r="15948" spans="1:2">
      <c r="A15948" s="21" t="s">
        <v>29534</v>
      </c>
      <c r="B15948" s="9" t="s">
        <v>29543</v>
      </c>
    </row>
    <row r="15949" spans="1:2">
      <c r="A15949" s="21" t="s">
        <v>29544</v>
      </c>
      <c r="B15949" s="9" t="s">
        <v>29545</v>
      </c>
    </row>
    <row r="15950" spans="1:2">
      <c r="A15950" s="21" t="s">
        <v>29546</v>
      </c>
      <c r="B15950" s="9" t="s">
        <v>29555</v>
      </c>
    </row>
    <row r="15951" spans="1:2">
      <c r="A15951" s="21" t="s">
        <v>29547</v>
      </c>
      <c r="B15951" s="9" t="s">
        <v>29556</v>
      </c>
    </row>
    <row r="15952" spans="1:2">
      <c r="A15952" s="21" t="s">
        <v>29548</v>
      </c>
      <c r="B15952" s="9" t="s">
        <v>29557</v>
      </c>
    </row>
    <row r="15953" spans="1:2">
      <c r="A15953" s="21" t="s">
        <v>29549</v>
      </c>
      <c r="B15953" s="9" t="s">
        <v>29558</v>
      </c>
    </row>
    <row r="15954" spans="1:2">
      <c r="A15954" s="21" t="s">
        <v>29550</v>
      </c>
      <c r="B15954" s="9" t="s">
        <v>29559</v>
      </c>
    </row>
    <row r="15955" spans="1:2">
      <c r="A15955" s="21" t="s">
        <v>29551</v>
      </c>
      <c r="B15955" s="9" t="s">
        <v>29560</v>
      </c>
    </row>
    <row r="15956" spans="1:2">
      <c r="A15956" s="21" t="s">
        <v>29552</v>
      </c>
      <c r="B15956" s="9" t="s">
        <v>29561</v>
      </c>
    </row>
    <row r="15957" spans="1:2">
      <c r="A15957" s="21" t="s">
        <v>29553</v>
      </c>
      <c r="B15957" s="9" t="s">
        <v>29562</v>
      </c>
    </row>
    <row r="15958" spans="1:2">
      <c r="A15958" s="21" t="s">
        <v>29554</v>
      </c>
      <c r="B15958" s="9" t="s">
        <v>29563</v>
      </c>
    </row>
    <row r="15959" spans="1:2">
      <c r="A15959" s="21" t="s">
        <v>29564</v>
      </c>
      <c r="B15959" s="9" t="s">
        <v>29565</v>
      </c>
    </row>
    <row r="15960" spans="1:2">
      <c r="A15960" s="21" t="s">
        <v>29566</v>
      </c>
      <c r="B15960" s="9" t="s">
        <v>29577</v>
      </c>
    </row>
    <row r="15961" spans="1:2">
      <c r="A15961" s="21" t="s">
        <v>29567</v>
      </c>
      <c r="B15961" s="9" t="s">
        <v>29578</v>
      </c>
    </row>
    <row r="15962" spans="1:2">
      <c r="A15962" s="21" t="s">
        <v>29568</v>
      </c>
      <c r="B15962" s="9" t="s">
        <v>29579</v>
      </c>
    </row>
    <row r="15963" spans="1:2">
      <c r="A15963" s="21" t="s">
        <v>29569</v>
      </c>
      <c r="B15963" s="9" t="s">
        <v>29580</v>
      </c>
    </row>
    <row r="15964" spans="1:2">
      <c r="A15964" s="21" t="s">
        <v>29570</v>
      </c>
      <c r="B15964" s="9" t="s">
        <v>29581</v>
      </c>
    </row>
    <row r="15965" spans="1:2">
      <c r="A15965" s="21" t="s">
        <v>29571</v>
      </c>
      <c r="B15965" s="9" t="s">
        <v>29582</v>
      </c>
    </row>
    <row r="15966" spans="1:2">
      <c r="A15966" s="21" t="s">
        <v>29572</v>
      </c>
      <c r="B15966" s="9" t="s">
        <v>29583</v>
      </c>
    </row>
    <row r="15967" spans="1:2">
      <c r="A15967" s="21" t="s">
        <v>29573</v>
      </c>
      <c r="B15967" s="9" t="s">
        <v>29584</v>
      </c>
    </row>
    <row r="15968" spans="1:2">
      <c r="A15968" s="21" t="s">
        <v>29574</v>
      </c>
      <c r="B15968" s="9" t="s">
        <v>29585</v>
      </c>
    </row>
    <row r="15969" spans="1:2">
      <c r="A15969" s="21" t="s">
        <v>29575</v>
      </c>
      <c r="B15969" s="9" t="s">
        <v>29586</v>
      </c>
    </row>
    <row r="15970" spans="1:2">
      <c r="A15970" s="21" t="s">
        <v>29576</v>
      </c>
      <c r="B15970" s="9" t="s">
        <v>29587</v>
      </c>
    </row>
    <row r="15971" spans="1:2">
      <c r="A15971" s="21" t="s">
        <v>29588</v>
      </c>
      <c r="B15971" s="9" t="s">
        <v>21620</v>
      </c>
    </row>
    <row r="15972" spans="1:2">
      <c r="A15972" s="21" t="s">
        <v>29589</v>
      </c>
      <c r="B15972" s="9" t="s">
        <v>21622</v>
      </c>
    </row>
    <row r="15973" spans="1:2">
      <c r="A15973" s="21" t="s">
        <v>29590</v>
      </c>
      <c r="B15973" s="9" t="s">
        <v>21624</v>
      </c>
    </row>
    <row r="15974" spans="1:2">
      <c r="A15974" s="21" t="s">
        <v>29591</v>
      </c>
      <c r="B15974" s="9" t="s">
        <v>21628</v>
      </c>
    </row>
    <row r="15975" spans="1:2">
      <c r="A15975" s="21" t="s">
        <v>29592</v>
      </c>
      <c r="B15975" s="9" t="s">
        <v>21632</v>
      </c>
    </row>
    <row r="15976" spans="1:2">
      <c r="A15976" s="21" t="s">
        <v>29593</v>
      </c>
      <c r="B15976" s="9" t="s">
        <v>21634</v>
      </c>
    </row>
    <row r="15977" spans="1:2">
      <c r="A15977" s="21" t="s">
        <v>29594</v>
      </c>
      <c r="B15977" s="9" t="s">
        <v>21636</v>
      </c>
    </row>
    <row r="15978" spans="1:2">
      <c r="A15978" s="21" t="s">
        <v>29595</v>
      </c>
      <c r="B15978" s="9" t="s">
        <v>21630</v>
      </c>
    </row>
    <row r="15979" spans="1:2">
      <c r="A15979" s="21" t="s">
        <v>29596</v>
      </c>
      <c r="B15979" s="9" t="s">
        <v>21638</v>
      </c>
    </row>
    <row r="15980" spans="1:2">
      <c r="A15980" s="21" t="s">
        <v>29597</v>
      </c>
      <c r="B15980" s="9" t="s">
        <v>29598</v>
      </c>
    </row>
    <row r="15981" spans="1:2">
      <c r="A15981" s="21" t="s">
        <v>29599</v>
      </c>
      <c r="B15981" s="9" t="s">
        <v>29608</v>
      </c>
    </row>
    <row r="15982" spans="1:2">
      <c r="A15982" s="21" t="s">
        <v>29600</v>
      </c>
      <c r="B15982" s="9" t="s">
        <v>29609</v>
      </c>
    </row>
    <row r="15983" spans="1:2">
      <c r="A15983" s="21" t="s">
        <v>29601</v>
      </c>
      <c r="B15983" s="9" t="s">
        <v>29610</v>
      </c>
    </row>
    <row r="15984" spans="1:2">
      <c r="A15984" s="21" t="s">
        <v>29602</v>
      </c>
      <c r="B15984" s="9" t="s">
        <v>29611</v>
      </c>
    </row>
    <row r="15985" spans="1:2">
      <c r="A15985" s="21" t="s">
        <v>29603</v>
      </c>
      <c r="B15985" s="9" t="s">
        <v>29612</v>
      </c>
    </row>
    <row r="15986" spans="1:2">
      <c r="A15986" s="21" t="s">
        <v>29604</v>
      </c>
      <c r="B15986" s="9" t="s">
        <v>29613</v>
      </c>
    </row>
    <row r="15987" spans="1:2">
      <c r="A15987" s="21" t="s">
        <v>29605</v>
      </c>
      <c r="B15987" s="9" t="s">
        <v>29614</v>
      </c>
    </row>
    <row r="15988" spans="1:2">
      <c r="A15988" s="21" t="s">
        <v>29606</v>
      </c>
      <c r="B15988" s="9" t="s">
        <v>29614</v>
      </c>
    </row>
    <row r="15989" spans="1:2">
      <c r="A15989" s="21" t="s">
        <v>29607</v>
      </c>
      <c r="B15989" s="9" t="s">
        <v>29608</v>
      </c>
    </row>
    <row r="15990" spans="1:2">
      <c r="A15990" s="21" t="s">
        <v>29615</v>
      </c>
      <c r="B15990" s="9" t="s">
        <v>29616</v>
      </c>
    </row>
    <row r="15991" spans="1:2">
      <c r="A15991" s="21" t="s">
        <v>29619</v>
      </c>
      <c r="B15991" s="22" t="s">
        <v>29620</v>
      </c>
    </row>
    <row r="15992" spans="1:2">
      <c r="A15992" t="s">
        <v>29622</v>
      </c>
      <c r="B15992" s="9" t="s">
        <v>27714</v>
      </c>
    </row>
    <row r="15993" spans="1:2">
      <c r="A15993" t="s">
        <v>29623</v>
      </c>
      <c r="B15993" s="9" t="s">
        <v>27714</v>
      </c>
    </row>
    <row r="15994" spans="1:2">
      <c r="A15994" t="s">
        <v>29624</v>
      </c>
      <c r="B15994" s="9" t="s">
        <v>27714</v>
      </c>
    </row>
    <row r="15995" spans="1:2">
      <c r="A15995" t="s">
        <v>29625</v>
      </c>
      <c r="B15995" s="9" t="s">
        <v>27714</v>
      </c>
    </row>
    <row r="15996" spans="1:2">
      <c r="A15996" t="s">
        <v>29626</v>
      </c>
      <c r="B15996" s="9" t="s">
        <v>27796</v>
      </c>
    </row>
    <row r="15997" spans="1:2">
      <c r="A15997" t="s">
        <v>29627</v>
      </c>
      <c r="B15997" s="9" t="s">
        <v>29629</v>
      </c>
    </row>
    <row r="15998" spans="1:2">
      <c r="A15998" t="s">
        <v>29628</v>
      </c>
      <c r="B15998" s="9" t="s">
        <v>27792</v>
      </c>
    </row>
    <row r="15999" spans="1:2">
      <c r="A15999" s="27" t="s">
        <v>29656</v>
      </c>
      <c r="B15999" s="22" t="s">
        <v>29659</v>
      </c>
    </row>
    <row r="16000" spans="1:2">
      <c r="A16000" s="27" t="s">
        <v>29657</v>
      </c>
      <c r="B16000" s="22" t="s">
        <v>29660</v>
      </c>
    </row>
    <row r="16001" spans="1:2">
      <c r="A16001" s="27" t="s">
        <v>29658</v>
      </c>
      <c r="B16001" s="22" t="s">
        <v>29661</v>
      </c>
    </row>
    <row r="16002" spans="1:2">
      <c r="A16002" t="s">
        <v>29690</v>
      </c>
      <c r="B16002" s="9" t="s">
        <v>29696</v>
      </c>
    </row>
    <row r="16003" spans="1:2">
      <c r="A16003" t="s">
        <v>29691</v>
      </c>
      <c r="B16003" s="9" t="s">
        <v>29689</v>
      </c>
    </row>
    <row r="16004" spans="1:2">
      <c r="A16004" t="s">
        <v>29692</v>
      </c>
      <c r="B16004" s="9" t="s">
        <v>29695</v>
      </c>
    </row>
    <row r="16005" spans="1:2">
      <c r="A16005" t="s">
        <v>29693</v>
      </c>
      <c r="B16005" s="9" t="s">
        <v>29697</v>
      </c>
    </row>
    <row r="16006" spans="1:2">
      <c r="A16006" t="s">
        <v>29694</v>
      </c>
      <c r="B16006" s="9" t="s">
        <v>29696</v>
      </c>
    </row>
    <row r="16007" spans="1:2">
      <c r="A16007" s="21" t="s">
        <v>29799</v>
      </c>
      <c r="B16007" s="9" t="s">
        <v>29811</v>
      </c>
    </row>
    <row r="16008" spans="1:2">
      <c r="A16008" s="21" t="s">
        <v>29800</v>
      </c>
      <c r="B16008" s="9" t="s">
        <v>29812</v>
      </c>
    </row>
    <row r="16009" spans="1:2">
      <c r="A16009" s="21" t="s">
        <v>29801</v>
      </c>
      <c r="B16009" s="9" t="s">
        <v>29813</v>
      </c>
    </row>
    <row r="16010" spans="1:2">
      <c r="A16010" s="21" t="s">
        <v>29802</v>
      </c>
      <c r="B16010" s="9" t="s">
        <v>29814</v>
      </c>
    </row>
    <row r="16011" spans="1:2">
      <c r="A16011" s="21" t="s">
        <v>29803</v>
      </c>
      <c r="B16011" s="9" t="s">
        <v>29815</v>
      </c>
    </row>
    <row r="16012" spans="1:2">
      <c r="A16012" s="21" t="s">
        <v>29804</v>
      </c>
      <c r="B16012" s="9" t="s">
        <v>29816</v>
      </c>
    </row>
    <row r="16013" spans="1:2">
      <c r="A16013" s="21" t="s">
        <v>29805</v>
      </c>
      <c r="B16013" s="9" t="s">
        <v>29817</v>
      </c>
    </row>
    <row r="16014" spans="1:2">
      <c r="A16014" s="21" t="s">
        <v>29806</v>
      </c>
      <c r="B16014" s="9" t="s">
        <v>29818</v>
      </c>
    </row>
    <row r="16015" spans="1:2">
      <c r="A16015" s="21" t="s">
        <v>29807</v>
      </c>
      <c r="B16015" s="9" t="s">
        <v>29819</v>
      </c>
    </row>
    <row r="16016" spans="1:2">
      <c r="A16016" s="21" t="s">
        <v>29808</v>
      </c>
      <c r="B16016" s="9" t="s">
        <v>29820</v>
      </c>
    </row>
    <row r="16017" spans="1:2">
      <c r="A16017" s="21" t="s">
        <v>29809</v>
      </c>
      <c r="B16017" s="9" t="s">
        <v>29821</v>
      </c>
    </row>
    <row r="16018" spans="1:2">
      <c r="A16018" s="21" t="s">
        <v>29810</v>
      </c>
      <c r="B16018" s="9" t="s">
        <v>29822</v>
      </c>
    </row>
    <row r="16019" spans="1:2">
      <c r="A16019" s="21" t="s">
        <v>29823</v>
      </c>
      <c r="B16019" s="9" t="s">
        <v>29824</v>
      </c>
    </row>
    <row r="16020" spans="1:2">
      <c r="A16020" s="21" t="s">
        <v>29825</v>
      </c>
      <c r="B16020" s="9" t="s">
        <v>29834</v>
      </c>
    </row>
    <row r="16021" spans="1:2">
      <c r="A16021" s="21" t="s">
        <v>29826</v>
      </c>
      <c r="B16021" s="9" t="s">
        <v>29835</v>
      </c>
    </row>
    <row r="16022" spans="1:2">
      <c r="A16022" s="21" t="s">
        <v>29827</v>
      </c>
      <c r="B16022" s="9" t="s">
        <v>29836</v>
      </c>
    </row>
    <row r="16023" spans="1:2">
      <c r="A16023" s="21" t="s">
        <v>29828</v>
      </c>
      <c r="B16023" s="9" t="s">
        <v>29837</v>
      </c>
    </row>
    <row r="16024" spans="1:2">
      <c r="A16024" s="21" t="s">
        <v>29829</v>
      </c>
      <c r="B16024" s="9" t="s">
        <v>29838</v>
      </c>
    </row>
    <row r="16025" spans="1:2">
      <c r="A16025" s="21" t="s">
        <v>29830</v>
      </c>
      <c r="B16025" s="9" t="s">
        <v>29839</v>
      </c>
    </row>
    <row r="16026" spans="1:2">
      <c r="A16026" s="21" t="s">
        <v>29831</v>
      </c>
      <c r="B16026" s="9" t="s">
        <v>29840</v>
      </c>
    </row>
    <row r="16027" spans="1:2">
      <c r="A16027" s="21" t="s">
        <v>29832</v>
      </c>
      <c r="B16027" s="9" t="s">
        <v>29841</v>
      </c>
    </row>
    <row r="16028" spans="1:2">
      <c r="A16028" s="21" t="s">
        <v>29833</v>
      </c>
      <c r="B16028" s="9" t="s">
        <v>29842</v>
      </c>
    </row>
    <row r="16029" spans="1:2">
      <c r="A16029" s="21" t="s">
        <v>29843</v>
      </c>
      <c r="B16029" s="9" t="s">
        <v>29844</v>
      </c>
    </row>
    <row r="16030" spans="1:2">
      <c r="A16030" s="21" t="s">
        <v>29845</v>
      </c>
      <c r="B16030" s="9" t="s">
        <v>29853</v>
      </c>
    </row>
    <row r="16031" spans="1:2">
      <c r="A16031" s="21" t="s">
        <v>29846</v>
      </c>
      <c r="B16031" s="9" t="s">
        <v>29854</v>
      </c>
    </row>
    <row r="16032" spans="1:2">
      <c r="A16032" s="21" t="s">
        <v>29847</v>
      </c>
      <c r="B16032" s="9" t="s">
        <v>29855</v>
      </c>
    </row>
    <row r="16033" spans="1:2">
      <c r="A16033" s="21" t="s">
        <v>29848</v>
      </c>
      <c r="B16033" s="9" t="s">
        <v>29856</v>
      </c>
    </row>
    <row r="16034" spans="1:2">
      <c r="A16034" s="21" t="s">
        <v>29849</v>
      </c>
      <c r="B16034" s="9" t="s">
        <v>29857</v>
      </c>
    </row>
    <row r="16035" spans="1:2">
      <c r="A16035" s="21" t="s">
        <v>28706</v>
      </c>
      <c r="B16035" s="9" t="s">
        <v>29858</v>
      </c>
    </row>
    <row r="16036" spans="1:2">
      <c r="A16036" s="21" t="s">
        <v>29850</v>
      </c>
      <c r="B16036" s="9" t="s">
        <v>29859</v>
      </c>
    </row>
    <row r="16037" spans="1:2">
      <c r="A16037" s="21" t="s">
        <v>29851</v>
      </c>
      <c r="B16037" s="9" t="s">
        <v>29860</v>
      </c>
    </row>
    <row r="16038" spans="1:2">
      <c r="A16038" s="21" t="s">
        <v>29852</v>
      </c>
      <c r="B16038" s="9" t="s">
        <v>29853</v>
      </c>
    </row>
    <row r="16039" spans="1:2">
      <c r="A16039" s="21" t="s">
        <v>29861</v>
      </c>
      <c r="B16039" s="9" t="s">
        <v>29862</v>
      </c>
    </row>
    <row r="16040" spans="1:2">
      <c r="A16040" s="21" t="s">
        <v>29863</v>
      </c>
      <c r="B16040" s="9" t="s">
        <v>29872</v>
      </c>
    </row>
    <row r="16041" spans="1:2">
      <c r="A16041" s="21" t="s">
        <v>29864</v>
      </c>
      <c r="B16041" s="9" t="s">
        <v>29873</v>
      </c>
    </row>
    <row r="16042" spans="1:2">
      <c r="A16042" s="21" t="s">
        <v>29865</v>
      </c>
      <c r="B16042" s="9" t="s">
        <v>29874</v>
      </c>
    </row>
    <row r="16043" spans="1:2">
      <c r="A16043" s="21" t="s">
        <v>29866</v>
      </c>
      <c r="B16043" s="9" t="s">
        <v>29875</v>
      </c>
    </row>
    <row r="16044" spans="1:2">
      <c r="A16044" s="21" t="s">
        <v>29867</v>
      </c>
      <c r="B16044" s="9" t="s">
        <v>29876</v>
      </c>
    </row>
    <row r="16045" spans="1:2">
      <c r="A16045" s="21" t="s">
        <v>29868</v>
      </c>
      <c r="B16045" s="9" t="s">
        <v>29877</v>
      </c>
    </row>
    <row r="16046" spans="1:2">
      <c r="A16046" s="21" t="s">
        <v>29869</v>
      </c>
      <c r="B16046" s="9" t="s">
        <v>29878</v>
      </c>
    </row>
    <row r="16047" spans="1:2">
      <c r="A16047" s="21" t="s">
        <v>29870</v>
      </c>
      <c r="B16047" s="9" t="s">
        <v>29879</v>
      </c>
    </row>
    <row r="16048" spans="1:2">
      <c r="A16048" s="21" t="s">
        <v>29871</v>
      </c>
      <c r="B16048" s="9" t="s">
        <v>29880</v>
      </c>
    </row>
    <row r="16049" spans="1:2">
      <c r="A16049" s="21" t="s">
        <v>29881</v>
      </c>
      <c r="B16049" s="9" t="s">
        <v>29882</v>
      </c>
    </row>
    <row r="16050" spans="1:2">
      <c r="A16050" s="21" t="s">
        <v>29883</v>
      </c>
      <c r="B16050" s="9" t="s">
        <v>29895</v>
      </c>
    </row>
    <row r="16051" spans="1:2">
      <c r="A16051" s="21" t="s">
        <v>29884</v>
      </c>
      <c r="B16051" s="9" t="s">
        <v>29896</v>
      </c>
    </row>
    <row r="16052" spans="1:2">
      <c r="A16052" s="21" t="s">
        <v>29885</v>
      </c>
      <c r="B16052" s="9" t="s">
        <v>29897</v>
      </c>
    </row>
    <row r="16053" spans="1:2">
      <c r="A16053" s="21" t="s">
        <v>29886</v>
      </c>
      <c r="B16053" s="9" t="s">
        <v>29898</v>
      </c>
    </row>
    <row r="16054" spans="1:2">
      <c r="A16054" s="21" t="s">
        <v>29887</v>
      </c>
      <c r="B16054" s="9" t="s">
        <v>29882</v>
      </c>
    </row>
    <row r="16055" spans="1:2">
      <c r="A16055" s="21" t="s">
        <v>29888</v>
      </c>
      <c r="B16055" s="9" t="s">
        <v>29896</v>
      </c>
    </row>
    <row r="16056" spans="1:2">
      <c r="A16056" s="21" t="s">
        <v>29889</v>
      </c>
      <c r="B16056" s="9" t="s">
        <v>29882</v>
      </c>
    </row>
    <row r="16057" spans="1:2">
      <c r="A16057" s="21" t="s">
        <v>29890</v>
      </c>
      <c r="B16057" s="9" t="s">
        <v>29882</v>
      </c>
    </row>
    <row r="16058" spans="1:2">
      <c r="A16058" s="21" t="s">
        <v>29891</v>
      </c>
      <c r="B16058" s="9" t="s">
        <v>29899</v>
      </c>
    </row>
    <row r="16059" spans="1:2">
      <c r="A16059" s="21" t="s">
        <v>29892</v>
      </c>
      <c r="B16059" s="9" t="s">
        <v>29900</v>
      </c>
    </row>
    <row r="16060" spans="1:2">
      <c r="A16060" s="21" t="s">
        <v>29893</v>
      </c>
      <c r="B16060" s="9" t="s">
        <v>29882</v>
      </c>
    </row>
    <row r="16061" spans="1:2">
      <c r="A16061" s="21" t="s">
        <v>29894</v>
      </c>
      <c r="B16061" s="9" t="s">
        <v>29882</v>
      </c>
    </row>
    <row r="16062" spans="1:2">
      <c r="A16062" s="21" t="s">
        <v>29901</v>
      </c>
      <c r="B16062" s="9" t="s">
        <v>29902</v>
      </c>
    </row>
    <row r="16063" spans="1:2">
      <c r="A16063" s="21" t="s">
        <v>29903</v>
      </c>
      <c r="B16063" s="9" t="s">
        <v>29912</v>
      </c>
    </row>
    <row r="16064" spans="1:2">
      <c r="A16064" s="21" t="s">
        <v>29904</v>
      </c>
      <c r="B16064" s="9" t="s">
        <v>29913</v>
      </c>
    </row>
    <row r="16065" spans="1:2">
      <c r="A16065" s="21" t="s">
        <v>29905</v>
      </c>
      <c r="B16065" s="9" t="s">
        <v>29914</v>
      </c>
    </row>
    <row r="16066" spans="1:2">
      <c r="A16066" s="21" t="s">
        <v>29906</v>
      </c>
      <c r="B16066" s="9" t="s">
        <v>29915</v>
      </c>
    </row>
    <row r="16067" spans="1:2">
      <c r="A16067" s="21" t="s">
        <v>29907</v>
      </c>
      <c r="B16067" s="9" t="s">
        <v>29916</v>
      </c>
    </row>
    <row r="16068" spans="1:2">
      <c r="A16068" s="21" t="s">
        <v>29908</v>
      </c>
      <c r="B16068" s="9" t="s">
        <v>29917</v>
      </c>
    </row>
    <row r="16069" spans="1:2">
      <c r="A16069" s="21" t="s">
        <v>29909</v>
      </c>
      <c r="B16069" s="9" t="s">
        <v>29918</v>
      </c>
    </row>
    <row r="16070" spans="1:2">
      <c r="A16070" s="21" t="s">
        <v>29910</v>
      </c>
      <c r="B16070" s="9" t="s">
        <v>29919</v>
      </c>
    </row>
    <row r="16071" spans="1:2">
      <c r="A16071" s="21" t="s">
        <v>29911</v>
      </c>
      <c r="B16071" s="9" t="s">
        <v>29920</v>
      </c>
    </row>
    <row r="16072" spans="1:2">
      <c r="A16072" s="21" t="s">
        <v>29921</v>
      </c>
      <c r="B16072" s="9" t="s">
        <v>29922</v>
      </c>
    </row>
    <row r="16073" spans="1:2">
      <c r="A16073" s="21" t="s">
        <v>29923</v>
      </c>
      <c r="B16073" s="9" t="s">
        <v>29928</v>
      </c>
    </row>
    <row r="16074" spans="1:2">
      <c r="A16074" s="21" t="s">
        <v>29924</v>
      </c>
      <c r="B16074" s="9" t="s">
        <v>29929</v>
      </c>
    </row>
    <row r="16075" spans="1:2">
      <c r="A16075" s="21" t="s">
        <v>29925</v>
      </c>
      <c r="B16075" s="9" t="s">
        <v>29930</v>
      </c>
    </row>
    <row r="16076" spans="1:2">
      <c r="A16076" s="21" t="s">
        <v>29926</v>
      </c>
      <c r="B16076" s="9" t="s">
        <v>29922</v>
      </c>
    </row>
    <row r="16077" spans="1:2">
      <c r="A16077" s="21" t="s">
        <v>29927</v>
      </c>
      <c r="B16077" s="9" t="s">
        <v>29931</v>
      </c>
    </row>
    <row r="16078" spans="1:2">
      <c r="A16078" s="21" t="s">
        <v>29932</v>
      </c>
      <c r="B16078" s="9" t="s">
        <v>29933</v>
      </c>
    </row>
    <row r="16079" spans="1:2">
      <c r="A16079" s="21" t="s">
        <v>29934</v>
      </c>
      <c r="B16079" s="9" t="s">
        <v>29943</v>
      </c>
    </row>
    <row r="16080" spans="1:2">
      <c r="A16080" s="21" t="s">
        <v>29935</v>
      </c>
      <c r="B16080" s="9" t="s">
        <v>29944</v>
      </c>
    </row>
    <row r="16081" spans="1:2">
      <c r="A16081" s="21" t="s">
        <v>29936</v>
      </c>
      <c r="B16081" s="9" t="s">
        <v>29945</v>
      </c>
    </row>
    <row r="16082" spans="1:2">
      <c r="A16082" s="21" t="s">
        <v>29937</v>
      </c>
      <c r="B16082" s="9" t="s">
        <v>29946</v>
      </c>
    </row>
    <row r="16083" spans="1:2">
      <c r="A16083" s="21" t="s">
        <v>29938</v>
      </c>
      <c r="B16083" s="9" t="s">
        <v>29947</v>
      </c>
    </row>
    <row r="16084" spans="1:2">
      <c r="A16084" s="21" t="s">
        <v>29939</v>
      </c>
      <c r="B16084" s="9" t="s">
        <v>29948</v>
      </c>
    </row>
    <row r="16085" spans="1:2">
      <c r="A16085" s="21" t="s">
        <v>29940</v>
      </c>
      <c r="B16085" s="9" t="s">
        <v>29949</v>
      </c>
    </row>
    <row r="16086" spans="1:2">
      <c r="A16086" s="21" t="s">
        <v>29941</v>
      </c>
      <c r="B16086" s="9" t="s">
        <v>29950</v>
      </c>
    </row>
    <row r="16087" spans="1:2">
      <c r="A16087" s="21" t="s">
        <v>29942</v>
      </c>
      <c r="B16087" s="9" t="s">
        <v>29951</v>
      </c>
    </row>
    <row r="16088" spans="1:2">
      <c r="A16088" s="21" t="s">
        <v>29952</v>
      </c>
      <c r="B16088" s="9" t="s">
        <v>29953</v>
      </c>
    </row>
    <row r="16089" spans="1:2">
      <c r="A16089" s="21" t="s">
        <v>29954</v>
      </c>
      <c r="B16089" s="9" t="s">
        <v>29960</v>
      </c>
    </row>
    <row r="16090" spans="1:2">
      <c r="A16090" s="21" t="s">
        <v>29955</v>
      </c>
      <c r="B16090" s="9" t="s">
        <v>29961</v>
      </c>
    </row>
    <row r="16091" spans="1:2">
      <c r="A16091" s="21" t="s">
        <v>29956</v>
      </c>
      <c r="B16091" s="9" t="s">
        <v>29962</v>
      </c>
    </row>
    <row r="16092" spans="1:2">
      <c r="A16092" s="21" t="s">
        <v>29957</v>
      </c>
      <c r="B16092" s="9" t="s">
        <v>29963</v>
      </c>
    </row>
    <row r="16093" spans="1:2">
      <c r="A16093" s="21" t="s">
        <v>29958</v>
      </c>
      <c r="B16093" s="9" t="s">
        <v>29964</v>
      </c>
    </row>
    <row r="16094" spans="1:2">
      <c r="A16094" s="21" t="s">
        <v>29959</v>
      </c>
      <c r="B16094" s="9" t="s">
        <v>29965</v>
      </c>
    </row>
    <row r="16095" spans="1:2">
      <c r="A16095" s="21" t="s">
        <v>29966</v>
      </c>
      <c r="B16095" s="9" t="s">
        <v>29967</v>
      </c>
    </row>
    <row r="16096" spans="1:2">
      <c r="A16096" s="21" t="s">
        <v>29968</v>
      </c>
      <c r="B16096" s="9" t="s">
        <v>29977</v>
      </c>
    </row>
    <row r="16097" spans="1:2">
      <c r="A16097" s="21" t="s">
        <v>29969</v>
      </c>
      <c r="B16097" s="9" t="s">
        <v>29978</v>
      </c>
    </row>
    <row r="16098" spans="1:2">
      <c r="A16098" s="21" t="s">
        <v>29970</v>
      </c>
      <c r="B16098" s="9" t="s">
        <v>29979</v>
      </c>
    </row>
    <row r="16099" spans="1:2">
      <c r="A16099" s="21" t="s">
        <v>29971</v>
      </c>
      <c r="B16099" s="9" t="s">
        <v>29980</v>
      </c>
    </row>
    <row r="16100" spans="1:2">
      <c r="A16100" s="21" t="s">
        <v>29972</v>
      </c>
      <c r="B16100" s="9" t="s">
        <v>29981</v>
      </c>
    </row>
    <row r="16101" spans="1:2">
      <c r="A16101" s="21" t="s">
        <v>29973</v>
      </c>
      <c r="B16101" s="9" t="s">
        <v>29982</v>
      </c>
    </row>
    <row r="16102" spans="1:2">
      <c r="A16102" s="21" t="s">
        <v>29974</v>
      </c>
      <c r="B16102" s="9" t="s">
        <v>29983</v>
      </c>
    </row>
    <row r="16103" spans="1:2">
      <c r="A16103" s="21" t="s">
        <v>29975</v>
      </c>
      <c r="B16103" s="9" t="s">
        <v>29984</v>
      </c>
    </row>
    <row r="16104" spans="1:2">
      <c r="A16104" s="21" t="s">
        <v>29976</v>
      </c>
      <c r="B16104" s="9" t="s">
        <v>29985</v>
      </c>
    </row>
    <row r="16105" spans="1:2">
      <c r="A16105" s="21" t="s">
        <v>29986</v>
      </c>
      <c r="B16105" s="9" t="s">
        <v>29987</v>
      </c>
    </row>
    <row r="16106" spans="1:2">
      <c r="A16106" s="21" t="s">
        <v>29988</v>
      </c>
      <c r="B16106" s="9" t="s">
        <v>29997</v>
      </c>
    </row>
    <row r="16107" spans="1:2">
      <c r="A16107" s="21" t="s">
        <v>29989</v>
      </c>
      <c r="B16107" s="9" t="s">
        <v>29998</v>
      </c>
    </row>
    <row r="16108" spans="1:2">
      <c r="A16108" s="21" t="s">
        <v>29990</v>
      </c>
      <c r="B16108" s="9" t="s">
        <v>29999</v>
      </c>
    </row>
    <row r="16109" spans="1:2">
      <c r="A16109" s="21" t="s">
        <v>29991</v>
      </c>
      <c r="B16109" s="9" t="s">
        <v>30000</v>
      </c>
    </row>
    <row r="16110" spans="1:2">
      <c r="A16110" s="21" t="s">
        <v>29992</v>
      </c>
      <c r="B16110" s="9" t="s">
        <v>30001</v>
      </c>
    </row>
    <row r="16111" spans="1:2">
      <c r="A16111" s="21" t="s">
        <v>29993</v>
      </c>
      <c r="B16111" s="9" t="s">
        <v>30002</v>
      </c>
    </row>
    <row r="16112" spans="1:2">
      <c r="A16112" s="21" t="s">
        <v>29994</v>
      </c>
      <c r="B16112" s="9" t="s">
        <v>30003</v>
      </c>
    </row>
    <row r="16113" spans="1:2">
      <c r="A16113" s="21" t="s">
        <v>29995</v>
      </c>
      <c r="B16113" s="9" t="s">
        <v>30004</v>
      </c>
    </row>
    <row r="16114" spans="1:2">
      <c r="A16114" s="21" t="s">
        <v>29996</v>
      </c>
      <c r="B16114" s="9" t="s">
        <v>29987</v>
      </c>
    </row>
    <row r="16115" spans="1:2">
      <c r="A16115" s="21" t="s">
        <v>30005</v>
      </c>
      <c r="B16115" s="9" t="s">
        <v>29479</v>
      </c>
    </row>
    <row r="16116" spans="1:2">
      <c r="A16116" s="21" t="s">
        <v>30006</v>
      </c>
      <c r="B16116" s="9" t="s">
        <v>30013</v>
      </c>
    </row>
    <row r="16117" spans="1:2">
      <c r="A16117" s="21" t="s">
        <v>30007</v>
      </c>
      <c r="B16117" s="9" t="s">
        <v>30014</v>
      </c>
    </row>
    <row r="16118" spans="1:2">
      <c r="A16118" s="21" t="s">
        <v>30008</v>
      </c>
      <c r="B16118" s="9" t="s">
        <v>29491</v>
      </c>
    </row>
    <row r="16119" spans="1:2">
      <c r="A16119" s="21" t="s">
        <v>30009</v>
      </c>
      <c r="B16119" s="9" t="s">
        <v>29487</v>
      </c>
    </row>
    <row r="16120" spans="1:2">
      <c r="A16120" s="21" t="s">
        <v>30010</v>
      </c>
      <c r="B16120" s="9" t="s">
        <v>29479</v>
      </c>
    </row>
    <row r="16121" spans="1:2">
      <c r="A16121" s="21" t="s">
        <v>30011</v>
      </c>
      <c r="B16121" s="9" t="s">
        <v>29489</v>
      </c>
    </row>
    <row r="16122" spans="1:2">
      <c r="A16122" s="21" t="s">
        <v>30012</v>
      </c>
      <c r="B16122" s="9" t="s">
        <v>30015</v>
      </c>
    </row>
    <row r="16123" spans="1:2">
      <c r="A16123" s="21" t="s">
        <v>30016</v>
      </c>
      <c r="B16123" s="9" t="s">
        <v>30017</v>
      </c>
    </row>
    <row r="16124" spans="1:2">
      <c r="A16124" s="21" t="s">
        <v>30018</v>
      </c>
      <c r="B16124" s="9" t="s">
        <v>30027</v>
      </c>
    </row>
    <row r="16125" spans="1:2">
      <c r="A16125" s="21" t="s">
        <v>30019</v>
      </c>
      <c r="B16125" s="9" t="s">
        <v>30028</v>
      </c>
    </row>
    <row r="16126" spans="1:2">
      <c r="A16126" s="21" t="s">
        <v>30020</v>
      </c>
      <c r="B16126" s="9" t="s">
        <v>30029</v>
      </c>
    </row>
    <row r="16127" spans="1:2">
      <c r="A16127" s="21" t="s">
        <v>30021</v>
      </c>
      <c r="B16127" s="9" t="s">
        <v>30030</v>
      </c>
    </row>
    <row r="16128" spans="1:2">
      <c r="A16128" s="21" t="s">
        <v>30022</v>
      </c>
      <c r="B16128" s="9" t="s">
        <v>30031</v>
      </c>
    </row>
    <row r="16129" spans="1:2">
      <c r="A16129" s="21" t="s">
        <v>30023</v>
      </c>
      <c r="B16129" s="9" t="s">
        <v>30030</v>
      </c>
    </row>
    <row r="16130" spans="1:2">
      <c r="A16130" s="21" t="s">
        <v>30024</v>
      </c>
      <c r="B16130" s="9" t="s">
        <v>30032</v>
      </c>
    </row>
    <row r="16131" spans="1:2">
      <c r="A16131" s="21" t="s">
        <v>30025</v>
      </c>
      <c r="B16131" s="9" t="s">
        <v>30031</v>
      </c>
    </row>
    <row r="16132" spans="1:2">
      <c r="A16132" s="21" t="s">
        <v>30026</v>
      </c>
      <c r="B16132" s="9" t="s">
        <v>30033</v>
      </c>
    </row>
    <row r="16133" spans="1:2">
      <c r="A16133" s="21" t="s">
        <v>30034</v>
      </c>
      <c r="B16133" s="9" t="s">
        <v>30035</v>
      </c>
    </row>
    <row r="16134" spans="1:2">
      <c r="A16134" s="21" t="s">
        <v>30036</v>
      </c>
      <c r="B16134" s="9" t="s">
        <v>30045</v>
      </c>
    </row>
    <row r="16135" spans="1:2">
      <c r="A16135" s="21" t="s">
        <v>30037</v>
      </c>
      <c r="B16135" s="9" t="s">
        <v>30046</v>
      </c>
    </row>
    <row r="16136" spans="1:2">
      <c r="A16136" s="21" t="s">
        <v>30038</v>
      </c>
      <c r="B16136" s="9" t="s">
        <v>30047</v>
      </c>
    </row>
    <row r="16137" spans="1:2">
      <c r="A16137" s="21" t="s">
        <v>30039</v>
      </c>
      <c r="B16137" s="9" t="s">
        <v>30048</v>
      </c>
    </row>
    <row r="16138" spans="1:2">
      <c r="A16138" s="21" t="s">
        <v>30040</v>
      </c>
      <c r="B16138" s="9" t="s">
        <v>30049</v>
      </c>
    </row>
    <row r="16139" spans="1:2">
      <c r="A16139" s="21" t="s">
        <v>30041</v>
      </c>
      <c r="B16139" s="9" t="s">
        <v>30050</v>
      </c>
    </row>
    <row r="16140" spans="1:2">
      <c r="A16140" s="21" t="s">
        <v>30052</v>
      </c>
      <c r="B16140" s="9" t="s">
        <v>30053</v>
      </c>
    </row>
    <row r="16141" spans="1:2">
      <c r="A16141" s="21" t="s">
        <v>30042</v>
      </c>
      <c r="B16141" s="9" t="s">
        <v>30051</v>
      </c>
    </row>
    <row r="16142" spans="1:2">
      <c r="A16142" s="21" t="s">
        <v>30043</v>
      </c>
      <c r="B16142" s="9" t="s">
        <v>30054</v>
      </c>
    </row>
    <row r="16143" spans="1:2">
      <c r="A16143" s="21" t="s">
        <v>30044</v>
      </c>
      <c r="B16143" s="9" t="s">
        <v>30055</v>
      </c>
    </row>
    <row r="16144" spans="1:2">
      <c r="A16144" s="21" t="s">
        <v>30057</v>
      </c>
      <c r="B16144" s="9" t="s">
        <v>30056</v>
      </c>
    </row>
    <row r="16145" spans="1:2">
      <c r="A16145" s="21" t="s">
        <v>30058</v>
      </c>
      <c r="B16145" s="9" t="s">
        <v>30059</v>
      </c>
    </row>
    <row r="16146" spans="1:2">
      <c r="A16146" s="21" t="s">
        <v>30060</v>
      </c>
      <c r="B16146" s="9" t="s">
        <v>30059</v>
      </c>
    </row>
    <row r="16147" spans="1:2">
      <c r="A16147" s="21" t="s">
        <v>30061</v>
      </c>
      <c r="B16147" s="9" t="s">
        <v>30059</v>
      </c>
    </row>
    <row r="16148" spans="1:2">
      <c r="A16148" s="21" t="s">
        <v>30062</v>
      </c>
      <c r="B16148" s="9" t="s">
        <v>30059</v>
      </c>
    </row>
    <row r="16149" spans="1:2">
      <c r="A16149" s="21" t="s">
        <v>30063</v>
      </c>
      <c r="B16149" s="9" t="s">
        <v>30059</v>
      </c>
    </row>
    <row r="16150" spans="1:2">
      <c r="A16150" s="21" t="s">
        <v>30064</v>
      </c>
      <c r="B16150" s="9" t="s">
        <v>30067</v>
      </c>
    </row>
    <row r="16151" spans="1:2">
      <c r="A16151" s="21" t="s">
        <v>30065</v>
      </c>
      <c r="B16151" s="9" t="s">
        <v>30068</v>
      </c>
    </row>
    <row r="16152" spans="1:2">
      <c r="A16152" s="21" t="s">
        <v>30066</v>
      </c>
      <c r="B16152" s="9" t="s">
        <v>30069</v>
      </c>
    </row>
    <row r="16153" spans="1:2">
      <c r="A16153" s="21" t="s">
        <v>30070</v>
      </c>
      <c r="B16153" s="9" t="s">
        <v>30071</v>
      </c>
    </row>
    <row r="16154" spans="1:2">
      <c r="A16154" s="21" t="s">
        <v>30072</v>
      </c>
      <c r="B16154" s="9" t="s">
        <v>30084</v>
      </c>
    </row>
    <row r="16155" spans="1:2">
      <c r="A16155" s="21" t="s">
        <v>30073</v>
      </c>
      <c r="B16155" s="9" t="s">
        <v>30085</v>
      </c>
    </row>
    <row r="16156" spans="1:2">
      <c r="A16156" s="21" t="s">
        <v>30074</v>
      </c>
      <c r="B16156" s="9" t="s">
        <v>30086</v>
      </c>
    </row>
    <row r="16157" spans="1:2">
      <c r="A16157" s="21" t="s">
        <v>30075</v>
      </c>
      <c r="B16157" s="9" t="s">
        <v>30087</v>
      </c>
    </row>
    <row r="16158" spans="1:2">
      <c r="A16158" s="21" t="s">
        <v>30076</v>
      </c>
      <c r="B16158" s="9" t="s">
        <v>30088</v>
      </c>
    </row>
    <row r="16159" spans="1:2">
      <c r="A16159" s="21" t="s">
        <v>30077</v>
      </c>
      <c r="B16159" s="9" t="s">
        <v>30089</v>
      </c>
    </row>
    <row r="16160" spans="1:2">
      <c r="A16160" s="21" t="s">
        <v>30078</v>
      </c>
      <c r="B16160" s="9" t="s">
        <v>30090</v>
      </c>
    </row>
    <row r="16161" spans="1:2">
      <c r="A16161" s="21" t="s">
        <v>30079</v>
      </c>
      <c r="B16161" s="9" t="s">
        <v>30091</v>
      </c>
    </row>
    <row r="16162" spans="1:2">
      <c r="A16162" s="21" t="s">
        <v>30080</v>
      </c>
      <c r="B16162" s="9" t="s">
        <v>30092</v>
      </c>
    </row>
    <row r="16163" spans="1:2">
      <c r="A16163" s="21" t="s">
        <v>30081</v>
      </c>
      <c r="B16163" s="9" t="s">
        <v>30093</v>
      </c>
    </row>
    <row r="16164" spans="1:2">
      <c r="A16164" s="21" t="s">
        <v>30082</v>
      </c>
      <c r="B16164" s="9" t="s">
        <v>30094</v>
      </c>
    </row>
    <row r="16165" spans="1:2">
      <c r="A16165" s="21" t="s">
        <v>30083</v>
      </c>
      <c r="B16165" s="9" t="s">
        <v>30095</v>
      </c>
    </row>
    <row r="16166" spans="1:2">
      <c r="A16166" s="21" t="s">
        <v>30096</v>
      </c>
      <c r="B16166" s="9" t="s">
        <v>30097</v>
      </c>
    </row>
    <row r="16167" spans="1:2">
      <c r="A16167" s="21" t="s">
        <v>30098</v>
      </c>
      <c r="B16167" s="9" t="s">
        <v>30107</v>
      </c>
    </row>
    <row r="16168" spans="1:2">
      <c r="A16168" s="21" t="s">
        <v>30099</v>
      </c>
      <c r="B16168" s="9" t="s">
        <v>30108</v>
      </c>
    </row>
    <row r="16169" spans="1:2">
      <c r="A16169" s="21" t="s">
        <v>30100</v>
      </c>
      <c r="B16169" s="9" t="s">
        <v>30109</v>
      </c>
    </row>
    <row r="16170" spans="1:2">
      <c r="A16170" s="21" t="s">
        <v>30101</v>
      </c>
      <c r="B16170" s="9" t="s">
        <v>30110</v>
      </c>
    </row>
    <row r="16171" spans="1:2">
      <c r="A16171" s="21" t="s">
        <v>30102</v>
      </c>
      <c r="B16171" s="9" t="s">
        <v>30110</v>
      </c>
    </row>
    <row r="16172" spans="1:2">
      <c r="A16172" s="21" t="s">
        <v>30103</v>
      </c>
      <c r="B16172" s="9" t="s">
        <v>30108</v>
      </c>
    </row>
    <row r="16173" spans="1:2">
      <c r="A16173" s="21" t="s">
        <v>30104</v>
      </c>
      <c r="B16173" s="9" t="s">
        <v>30111</v>
      </c>
    </row>
    <row r="16174" spans="1:2">
      <c r="A16174" s="21" t="s">
        <v>30105</v>
      </c>
      <c r="B16174" s="9" t="s">
        <v>30112</v>
      </c>
    </row>
    <row r="16175" spans="1:2">
      <c r="A16175" s="21" t="s">
        <v>30106</v>
      </c>
      <c r="B16175" s="9" t="s">
        <v>30097</v>
      </c>
    </row>
    <row r="16176" spans="1:2">
      <c r="A16176" s="21" t="s">
        <v>30113</v>
      </c>
      <c r="B16176" s="9" t="s">
        <v>4514</v>
      </c>
    </row>
    <row r="16177" spans="1:2">
      <c r="A16177" s="21" t="s">
        <v>30114</v>
      </c>
      <c r="B16177" s="9" t="s">
        <v>4516</v>
      </c>
    </row>
    <row r="16178" spans="1:2">
      <c r="A16178" s="21" t="s">
        <v>30115</v>
      </c>
      <c r="B16178" s="9" t="s">
        <v>4518</v>
      </c>
    </row>
    <row r="16179" spans="1:2">
      <c r="A16179" s="21" t="s">
        <v>30116</v>
      </c>
      <c r="B16179" s="9" t="s">
        <v>4520</v>
      </c>
    </row>
    <row r="16180" spans="1:2">
      <c r="A16180" s="21" t="s">
        <v>30117</v>
      </c>
      <c r="B16180" s="9" t="s">
        <v>4522</v>
      </c>
    </row>
    <row r="16181" spans="1:2">
      <c r="A16181" s="21" t="s">
        <v>30118</v>
      </c>
      <c r="B16181" s="9" t="s">
        <v>30123</v>
      </c>
    </row>
    <row r="16182" spans="1:2">
      <c r="A16182" s="21" t="s">
        <v>30119</v>
      </c>
      <c r="B16182" s="9" t="s">
        <v>4526</v>
      </c>
    </row>
    <row r="16183" spans="1:2">
      <c r="A16183" s="21" t="s">
        <v>30120</v>
      </c>
      <c r="B16183" s="9" t="s">
        <v>4528</v>
      </c>
    </row>
    <row r="16184" spans="1:2">
      <c r="A16184" s="21" t="s">
        <v>30121</v>
      </c>
      <c r="B16184" s="9" t="s">
        <v>4524</v>
      </c>
    </row>
    <row r="16185" spans="1:2">
      <c r="A16185" s="21" t="s">
        <v>30122</v>
      </c>
      <c r="B16185" s="9" t="s">
        <v>4530</v>
      </c>
    </row>
    <row r="16186" spans="1:2">
      <c r="A16186" s="21" t="s">
        <v>30124</v>
      </c>
      <c r="B16186" s="9" t="s">
        <v>30125</v>
      </c>
    </row>
    <row r="16187" spans="1:2">
      <c r="A16187" s="21" t="s">
        <v>30126</v>
      </c>
      <c r="B16187" s="9" t="s">
        <v>30137</v>
      </c>
    </row>
    <row r="16188" spans="1:2">
      <c r="A16188" s="21" t="s">
        <v>30127</v>
      </c>
      <c r="B16188" s="9" t="s">
        <v>30138</v>
      </c>
    </row>
    <row r="16189" spans="1:2">
      <c r="A16189" s="21" t="s">
        <v>30128</v>
      </c>
      <c r="B16189" s="9" t="s">
        <v>30139</v>
      </c>
    </row>
    <row r="16190" spans="1:2">
      <c r="A16190" s="21" t="s">
        <v>30129</v>
      </c>
      <c r="B16190" s="9" t="s">
        <v>30140</v>
      </c>
    </row>
    <row r="16191" spans="1:2">
      <c r="A16191" s="21" t="s">
        <v>30130</v>
      </c>
      <c r="B16191" s="9" t="s">
        <v>30141</v>
      </c>
    </row>
    <row r="16192" spans="1:2">
      <c r="A16192" s="21" t="s">
        <v>30131</v>
      </c>
      <c r="B16192" s="9" t="s">
        <v>30142</v>
      </c>
    </row>
    <row r="16193" spans="1:2">
      <c r="A16193" s="21" t="s">
        <v>30132</v>
      </c>
      <c r="B16193" s="9" t="s">
        <v>30143</v>
      </c>
    </row>
    <row r="16194" spans="1:2">
      <c r="A16194" s="21" t="s">
        <v>30133</v>
      </c>
      <c r="B16194" s="9" t="s">
        <v>30144</v>
      </c>
    </row>
    <row r="16195" spans="1:2">
      <c r="A16195" s="21" t="s">
        <v>30134</v>
      </c>
      <c r="B16195" s="9" t="s">
        <v>30145</v>
      </c>
    </row>
    <row r="16196" spans="1:2">
      <c r="A16196" s="21" t="s">
        <v>30135</v>
      </c>
      <c r="B16196" s="9" t="s">
        <v>30146</v>
      </c>
    </row>
    <row r="16197" spans="1:2">
      <c r="A16197" s="21" t="s">
        <v>30136</v>
      </c>
      <c r="B16197" s="9" t="s">
        <v>30147</v>
      </c>
    </row>
    <row r="16198" spans="1:2">
      <c r="A16198" s="21" t="s">
        <v>30149</v>
      </c>
      <c r="B16198" s="9" t="s">
        <v>30148</v>
      </c>
    </row>
    <row r="16199" spans="1:2">
      <c r="A16199" s="21" t="s">
        <v>30150</v>
      </c>
      <c r="B16199" s="9" t="s">
        <v>30158</v>
      </c>
    </row>
    <row r="16200" spans="1:2">
      <c r="A16200" s="21" t="s">
        <v>30151</v>
      </c>
      <c r="B16200" s="9" t="s">
        <v>30159</v>
      </c>
    </row>
    <row r="16201" spans="1:2">
      <c r="A16201" s="21" t="s">
        <v>30152</v>
      </c>
      <c r="B16201" s="9" t="s">
        <v>30160</v>
      </c>
    </row>
    <row r="16202" spans="1:2">
      <c r="A16202" s="21" t="s">
        <v>30153</v>
      </c>
      <c r="B16202" s="9" t="s">
        <v>30161</v>
      </c>
    </row>
    <row r="16203" spans="1:2">
      <c r="A16203" s="21" t="s">
        <v>30154</v>
      </c>
      <c r="B16203" s="9" t="s">
        <v>30161</v>
      </c>
    </row>
    <row r="16204" spans="1:2">
      <c r="A16204" s="21" t="s">
        <v>30155</v>
      </c>
      <c r="B16204" s="9" t="s">
        <v>30162</v>
      </c>
    </row>
    <row r="16205" spans="1:2">
      <c r="A16205" s="21" t="s">
        <v>30163</v>
      </c>
      <c r="B16205" s="9" t="s">
        <v>30164</v>
      </c>
    </row>
    <row r="16206" spans="1:2">
      <c r="A16206" s="21" t="s">
        <v>30156</v>
      </c>
      <c r="B16206" s="9" t="s">
        <v>30162</v>
      </c>
    </row>
    <row r="16207" spans="1:2">
      <c r="A16207" s="21" t="s">
        <v>30157</v>
      </c>
      <c r="B16207" s="9" t="s">
        <v>30148</v>
      </c>
    </row>
    <row r="16208" spans="1:2">
      <c r="A16208" s="21" t="s">
        <v>30165</v>
      </c>
      <c r="B16208" s="9" t="s">
        <v>30166</v>
      </c>
    </row>
    <row r="16209" spans="1:2">
      <c r="A16209" s="21" t="s">
        <v>30167</v>
      </c>
      <c r="B16209" s="9" t="s">
        <v>30176</v>
      </c>
    </row>
    <row r="16210" spans="1:2">
      <c r="A16210" s="21" t="s">
        <v>30168</v>
      </c>
      <c r="B16210" s="9" t="s">
        <v>30177</v>
      </c>
    </row>
    <row r="16211" spans="1:2">
      <c r="A16211" s="21" t="s">
        <v>30169</v>
      </c>
      <c r="B16211" s="9" t="s">
        <v>30178</v>
      </c>
    </row>
    <row r="16212" spans="1:2">
      <c r="A16212" s="21" t="s">
        <v>30170</v>
      </c>
      <c r="B16212" s="9" t="s">
        <v>30179</v>
      </c>
    </row>
    <row r="16213" spans="1:2">
      <c r="A16213" s="21" t="s">
        <v>30171</v>
      </c>
      <c r="B16213" s="9" t="s">
        <v>30180</v>
      </c>
    </row>
    <row r="16214" spans="1:2">
      <c r="A16214" s="21" t="s">
        <v>30172</v>
      </c>
      <c r="B16214" s="9" t="s">
        <v>30181</v>
      </c>
    </row>
    <row r="16215" spans="1:2">
      <c r="A16215" s="21" t="s">
        <v>30173</v>
      </c>
      <c r="B16215" s="9" t="s">
        <v>30182</v>
      </c>
    </row>
    <row r="16216" spans="1:2">
      <c r="A16216" s="21" t="s">
        <v>30174</v>
      </c>
      <c r="B16216" s="9" t="s">
        <v>30182</v>
      </c>
    </row>
    <row r="16217" spans="1:2">
      <c r="A16217" s="21" t="s">
        <v>30175</v>
      </c>
      <c r="B16217" s="9" t="s">
        <v>30176</v>
      </c>
    </row>
    <row r="16218" spans="1:2">
      <c r="A16218" s="21" t="s">
        <v>30183</v>
      </c>
      <c r="B16218" s="9" t="s">
        <v>30184</v>
      </c>
    </row>
    <row r="16219" spans="1:2">
      <c r="A16219" s="21" t="s">
        <v>30185</v>
      </c>
      <c r="B16219" s="9" t="s">
        <v>30192</v>
      </c>
    </row>
    <row r="16220" spans="1:2">
      <c r="A16220" s="21" t="s">
        <v>30186</v>
      </c>
      <c r="B16220" s="9" t="s">
        <v>30193</v>
      </c>
    </row>
    <row r="16221" spans="1:2">
      <c r="A16221" s="21" t="s">
        <v>30187</v>
      </c>
      <c r="B16221" s="9" t="s">
        <v>30194</v>
      </c>
    </row>
    <row r="16222" spans="1:2">
      <c r="A16222" s="21" t="s">
        <v>30188</v>
      </c>
      <c r="B16222" s="9" t="s">
        <v>30195</v>
      </c>
    </row>
    <row r="16223" spans="1:2">
      <c r="A16223" s="21" t="s">
        <v>30189</v>
      </c>
      <c r="B16223" s="9" t="s">
        <v>30196</v>
      </c>
    </row>
    <row r="16224" spans="1:2">
      <c r="A16224" s="21" t="s">
        <v>30190</v>
      </c>
      <c r="B16224" s="9" t="s">
        <v>30197</v>
      </c>
    </row>
    <row r="16225" spans="1:2">
      <c r="A16225" s="21" t="s">
        <v>30191</v>
      </c>
      <c r="B16225" s="9" t="s">
        <v>30194</v>
      </c>
    </row>
    <row r="16226" spans="1:2">
      <c r="A16226" s="21" t="s">
        <v>30198</v>
      </c>
      <c r="B16226" s="9" t="s">
        <v>30199</v>
      </c>
    </row>
    <row r="16227" spans="1:2">
      <c r="A16227" s="21" t="s">
        <v>30200</v>
      </c>
      <c r="B16227" s="9" t="s">
        <v>30212</v>
      </c>
    </row>
    <row r="16228" spans="1:2">
      <c r="A16228" s="21" t="s">
        <v>30201</v>
      </c>
      <c r="B16228" s="9" t="s">
        <v>30213</v>
      </c>
    </row>
    <row r="16229" spans="1:2">
      <c r="A16229" s="21" t="s">
        <v>30202</v>
      </c>
      <c r="B16229" s="9" t="s">
        <v>30214</v>
      </c>
    </row>
    <row r="16230" spans="1:2">
      <c r="A16230" s="21" t="s">
        <v>30203</v>
      </c>
      <c r="B16230" s="9" t="s">
        <v>30215</v>
      </c>
    </row>
    <row r="16231" spans="1:2">
      <c r="A16231" s="21" t="s">
        <v>30204</v>
      </c>
      <c r="B16231" s="9" t="s">
        <v>30216</v>
      </c>
    </row>
    <row r="16232" spans="1:2">
      <c r="A16232" s="21" t="s">
        <v>30205</v>
      </c>
      <c r="B16232" s="9" t="s">
        <v>30217</v>
      </c>
    </row>
    <row r="16233" spans="1:2">
      <c r="A16233" s="21" t="s">
        <v>30206</v>
      </c>
      <c r="B16233" s="9" t="s">
        <v>30218</v>
      </c>
    </row>
    <row r="16234" spans="1:2">
      <c r="A16234" s="21" t="s">
        <v>30207</v>
      </c>
      <c r="B16234" s="9" t="s">
        <v>30219</v>
      </c>
    </row>
    <row r="16235" spans="1:2">
      <c r="A16235" s="21" t="s">
        <v>30208</v>
      </c>
      <c r="B16235" s="9" t="s">
        <v>30220</v>
      </c>
    </row>
    <row r="16236" spans="1:2">
      <c r="A16236" s="21" t="s">
        <v>30209</v>
      </c>
      <c r="B16236" s="9" t="s">
        <v>30221</v>
      </c>
    </row>
    <row r="16237" spans="1:2">
      <c r="A16237" s="21" t="s">
        <v>30210</v>
      </c>
      <c r="B16237" s="9" t="s">
        <v>30222</v>
      </c>
    </row>
    <row r="16238" spans="1:2">
      <c r="A16238" s="21" t="s">
        <v>30211</v>
      </c>
      <c r="B16238" s="9" t="s">
        <v>30223</v>
      </c>
    </row>
    <row r="16239" spans="1:2">
      <c r="A16239" s="21" t="s">
        <v>30224</v>
      </c>
      <c r="B16239" s="9" t="s">
        <v>30225</v>
      </c>
    </row>
    <row r="16240" spans="1:2">
      <c r="A16240" s="21" t="s">
        <v>30226</v>
      </c>
      <c r="B16240" s="9" t="s">
        <v>30248</v>
      </c>
    </row>
    <row r="16241" spans="1:2">
      <c r="A16241" s="21" t="s">
        <v>30227</v>
      </c>
      <c r="B16241" s="9" t="s">
        <v>30249</v>
      </c>
    </row>
    <row r="16242" spans="1:2">
      <c r="A16242" s="21" t="s">
        <v>30228</v>
      </c>
      <c r="B16242" s="9" t="s">
        <v>30250</v>
      </c>
    </row>
    <row r="16243" spans="1:2">
      <c r="A16243" s="21" t="s">
        <v>30229</v>
      </c>
      <c r="B16243" s="9" t="s">
        <v>30251</v>
      </c>
    </row>
    <row r="16244" spans="1:2">
      <c r="A16244" s="21" t="s">
        <v>30230</v>
      </c>
      <c r="B16244" s="9" t="s">
        <v>30252</v>
      </c>
    </row>
    <row r="16245" spans="1:2">
      <c r="A16245" s="21" t="s">
        <v>30231</v>
      </c>
      <c r="B16245" s="9" t="s">
        <v>30253</v>
      </c>
    </row>
    <row r="16246" spans="1:2">
      <c r="A16246" s="21" t="s">
        <v>30232</v>
      </c>
      <c r="B16246" s="9" t="s">
        <v>30254</v>
      </c>
    </row>
    <row r="16247" spans="1:2">
      <c r="A16247" s="21" t="s">
        <v>30233</v>
      </c>
      <c r="B16247" s="9" t="s">
        <v>30255</v>
      </c>
    </row>
    <row r="16248" spans="1:2">
      <c r="A16248" s="21" t="s">
        <v>30234</v>
      </c>
      <c r="B16248" s="9" t="s">
        <v>30256</v>
      </c>
    </row>
    <row r="16249" spans="1:2">
      <c r="A16249" s="21" t="s">
        <v>30235</v>
      </c>
      <c r="B16249" s="9" t="s">
        <v>30257</v>
      </c>
    </row>
    <row r="16250" spans="1:2">
      <c r="A16250" s="21" t="s">
        <v>30236</v>
      </c>
      <c r="B16250" s="9" t="s">
        <v>30258</v>
      </c>
    </row>
    <row r="16251" spans="1:2">
      <c r="A16251" s="21" t="s">
        <v>30237</v>
      </c>
      <c r="B16251" s="9" t="s">
        <v>30259</v>
      </c>
    </row>
    <row r="16252" spans="1:2">
      <c r="A16252" s="21" t="s">
        <v>30238</v>
      </c>
      <c r="B16252" s="9" t="s">
        <v>30260</v>
      </c>
    </row>
    <row r="16253" spans="1:2">
      <c r="A16253" s="21" t="s">
        <v>30239</v>
      </c>
      <c r="B16253" s="9" t="s">
        <v>30261</v>
      </c>
    </row>
    <row r="16254" spans="1:2">
      <c r="A16254" s="21" t="s">
        <v>30240</v>
      </c>
      <c r="B16254" s="9" t="s">
        <v>30262</v>
      </c>
    </row>
    <row r="16255" spans="1:2">
      <c r="A16255" s="21" t="s">
        <v>30241</v>
      </c>
      <c r="B16255" s="9" t="s">
        <v>30263</v>
      </c>
    </row>
    <row r="16256" spans="1:2">
      <c r="A16256" s="21" t="s">
        <v>30242</v>
      </c>
      <c r="B16256" s="9" t="s">
        <v>30264</v>
      </c>
    </row>
    <row r="16257" spans="1:2">
      <c r="A16257" s="21" t="s">
        <v>30243</v>
      </c>
      <c r="B16257" s="9" t="s">
        <v>30265</v>
      </c>
    </row>
    <row r="16258" spans="1:2">
      <c r="A16258" s="21" t="s">
        <v>30244</v>
      </c>
      <c r="B16258" s="9" t="s">
        <v>30266</v>
      </c>
    </row>
    <row r="16259" spans="1:2">
      <c r="A16259" s="21" t="s">
        <v>30245</v>
      </c>
      <c r="B16259" s="9" t="s">
        <v>30267</v>
      </c>
    </row>
    <row r="16260" spans="1:2">
      <c r="A16260" s="21" t="s">
        <v>30246</v>
      </c>
      <c r="B16260" s="9" t="s">
        <v>30269</v>
      </c>
    </row>
    <row r="16261" spans="1:2">
      <c r="A16261" s="21" t="s">
        <v>30247</v>
      </c>
      <c r="B16261" s="9" t="s">
        <v>30268</v>
      </c>
    </row>
    <row r="16262" spans="1:2">
      <c r="A16262" s="21" t="s">
        <v>30270</v>
      </c>
      <c r="B16262" s="9" t="s">
        <v>13278</v>
      </c>
    </row>
    <row r="16263" spans="1:2">
      <c r="A16263" s="21" t="s">
        <v>30271</v>
      </c>
      <c r="B16263" s="9" t="s">
        <v>13280</v>
      </c>
    </row>
    <row r="16264" spans="1:2">
      <c r="A16264" s="21" t="s">
        <v>30272</v>
      </c>
      <c r="B16264" s="9" t="s">
        <v>13282</v>
      </c>
    </row>
    <row r="16265" spans="1:2">
      <c r="A16265" s="21" t="s">
        <v>30273</v>
      </c>
      <c r="B16265" s="9" t="s">
        <v>13284</v>
      </c>
    </row>
    <row r="16266" spans="1:2">
      <c r="A16266" s="21" t="s">
        <v>30274</v>
      </c>
      <c r="B16266" s="9" t="s">
        <v>13286</v>
      </c>
    </row>
    <row r="16267" spans="1:2">
      <c r="A16267" s="21" t="s">
        <v>30275</v>
      </c>
      <c r="B16267" s="9" t="s">
        <v>13288</v>
      </c>
    </row>
    <row r="16268" spans="1:2">
      <c r="A16268" s="21" t="s">
        <v>30276</v>
      </c>
      <c r="B16268" s="9" t="s">
        <v>13280</v>
      </c>
    </row>
    <row r="16269" spans="1:2">
      <c r="A16269" s="21" t="s">
        <v>30277</v>
      </c>
      <c r="B16269" s="9" t="s">
        <v>13290</v>
      </c>
    </row>
    <row r="16270" spans="1:2">
      <c r="A16270" s="21" t="s">
        <v>30278</v>
      </c>
      <c r="B16270" s="9" t="s">
        <v>30279</v>
      </c>
    </row>
    <row r="16271" spans="1:2">
      <c r="A16271" s="21" t="s">
        <v>30280</v>
      </c>
      <c r="B16271" s="9" t="s">
        <v>30292</v>
      </c>
    </row>
    <row r="16272" spans="1:2">
      <c r="A16272" s="21" t="s">
        <v>30281</v>
      </c>
      <c r="B16272" s="9" t="s">
        <v>30293</v>
      </c>
    </row>
    <row r="16273" spans="1:2">
      <c r="A16273" s="21" t="s">
        <v>30282</v>
      </c>
      <c r="B16273" s="9" t="s">
        <v>30294</v>
      </c>
    </row>
    <row r="16274" spans="1:2">
      <c r="A16274" s="21" t="s">
        <v>30283</v>
      </c>
      <c r="B16274" s="9" t="s">
        <v>30295</v>
      </c>
    </row>
    <row r="16275" spans="1:2">
      <c r="A16275" s="21" t="s">
        <v>30284</v>
      </c>
      <c r="B16275" s="9" t="s">
        <v>30296</v>
      </c>
    </row>
    <row r="16276" spans="1:2">
      <c r="A16276" s="21" t="s">
        <v>30285</v>
      </c>
      <c r="B16276" s="9" t="s">
        <v>30297</v>
      </c>
    </row>
    <row r="16277" spans="1:2">
      <c r="A16277" s="21" t="s">
        <v>30286</v>
      </c>
      <c r="B16277" s="9" t="s">
        <v>30298</v>
      </c>
    </row>
    <row r="16278" spans="1:2">
      <c r="A16278" s="21" t="s">
        <v>30287</v>
      </c>
      <c r="B16278" s="9" t="s">
        <v>30299</v>
      </c>
    </row>
    <row r="16279" spans="1:2">
      <c r="A16279" s="21" t="s">
        <v>30288</v>
      </c>
      <c r="B16279" s="9" t="s">
        <v>30300</v>
      </c>
    </row>
    <row r="16280" spans="1:2">
      <c r="A16280" s="21" t="s">
        <v>30289</v>
      </c>
      <c r="B16280" s="9" t="s">
        <v>30301</v>
      </c>
    </row>
    <row r="16281" spans="1:2">
      <c r="A16281" s="21" t="s">
        <v>30290</v>
      </c>
      <c r="B16281" s="9" t="s">
        <v>30302</v>
      </c>
    </row>
    <row r="16282" spans="1:2">
      <c r="A16282" s="21" t="s">
        <v>30291</v>
      </c>
      <c r="B16282" s="9" t="s">
        <v>30303</v>
      </c>
    </row>
    <row r="16283" spans="1:2">
      <c r="A16283" s="21" t="s">
        <v>30304</v>
      </c>
      <c r="B16283" s="9" t="s">
        <v>30305</v>
      </c>
    </row>
    <row r="16284" spans="1:2">
      <c r="A16284" s="21" t="s">
        <v>30306</v>
      </c>
      <c r="B16284" s="9" t="s">
        <v>30315</v>
      </c>
    </row>
    <row r="16285" spans="1:2">
      <c r="A16285" s="21" t="s">
        <v>30307</v>
      </c>
      <c r="B16285" s="9" t="s">
        <v>30316</v>
      </c>
    </row>
    <row r="16286" spans="1:2">
      <c r="A16286" s="21" t="s">
        <v>30308</v>
      </c>
      <c r="B16286" s="9" t="s">
        <v>30317</v>
      </c>
    </row>
    <row r="16287" spans="1:2">
      <c r="A16287" s="21" t="s">
        <v>30309</v>
      </c>
      <c r="B16287" s="9" t="s">
        <v>30318</v>
      </c>
    </row>
    <row r="16288" spans="1:2">
      <c r="A16288" s="21" t="s">
        <v>30310</v>
      </c>
      <c r="B16288" s="9" t="s">
        <v>30319</v>
      </c>
    </row>
    <row r="16289" spans="1:2">
      <c r="A16289" s="21" t="s">
        <v>30311</v>
      </c>
      <c r="B16289" s="9" t="s">
        <v>30320</v>
      </c>
    </row>
    <row r="16290" spans="1:2">
      <c r="A16290" s="21" t="s">
        <v>30312</v>
      </c>
      <c r="B16290" s="9" t="s">
        <v>30321</v>
      </c>
    </row>
    <row r="16291" spans="1:2">
      <c r="A16291" s="21" t="s">
        <v>30313</v>
      </c>
      <c r="B16291" s="9" t="s">
        <v>30322</v>
      </c>
    </row>
    <row r="16292" spans="1:2">
      <c r="A16292" s="21" t="s">
        <v>30314</v>
      </c>
      <c r="B16292" s="9" t="s">
        <v>30323</v>
      </c>
    </row>
    <row r="16293" spans="1:2">
      <c r="A16293" s="21" t="s">
        <v>30324</v>
      </c>
      <c r="B16293" s="9" t="s">
        <v>30325</v>
      </c>
    </row>
    <row r="16294" spans="1:2">
      <c r="A16294" s="21" t="s">
        <v>30326</v>
      </c>
      <c r="B16294" s="9" t="s">
        <v>30335</v>
      </c>
    </row>
    <row r="16295" spans="1:2">
      <c r="A16295" s="21" t="s">
        <v>30327</v>
      </c>
      <c r="B16295" s="9" t="s">
        <v>30336</v>
      </c>
    </row>
    <row r="16296" spans="1:2">
      <c r="A16296" s="21" t="s">
        <v>30328</v>
      </c>
      <c r="B16296" s="9" t="s">
        <v>30337</v>
      </c>
    </row>
    <row r="16297" spans="1:2">
      <c r="A16297" s="21" t="s">
        <v>30329</v>
      </c>
      <c r="B16297" s="9" t="s">
        <v>30338</v>
      </c>
    </row>
    <row r="16298" spans="1:2">
      <c r="A16298" s="21" t="s">
        <v>30330</v>
      </c>
      <c r="B16298" s="9" t="s">
        <v>30339</v>
      </c>
    </row>
    <row r="16299" spans="1:2">
      <c r="A16299" s="21" t="s">
        <v>30331</v>
      </c>
      <c r="B16299" s="9" t="s">
        <v>30340</v>
      </c>
    </row>
    <row r="16300" spans="1:2">
      <c r="A16300" s="21" t="s">
        <v>30332</v>
      </c>
      <c r="B16300" s="9" t="s">
        <v>30341</v>
      </c>
    </row>
    <row r="16301" spans="1:2">
      <c r="A16301" s="21" t="s">
        <v>30333</v>
      </c>
      <c r="B16301" s="9" t="s">
        <v>30342</v>
      </c>
    </row>
    <row r="16302" spans="1:2">
      <c r="A16302" s="21" t="s">
        <v>30334</v>
      </c>
      <c r="B16302" s="9" t="s">
        <v>30343</v>
      </c>
    </row>
    <row r="16303" spans="1:2">
      <c r="A16303" s="21" t="s">
        <v>30344</v>
      </c>
      <c r="B16303" s="9" t="s">
        <v>18683</v>
      </c>
    </row>
    <row r="16304" spans="1:2">
      <c r="A16304" s="21" t="s">
        <v>30345</v>
      </c>
      <c r="B16304" s="9" t="s">
        <v>18679</v>
      </c>
    </row>
    <row r="16305" spans="1:2">
      <c r="A16305" s="21" t="s">
        <v>30346</v>
      </c>
      <c r="B16305" s="9" t="s">
        <v>18681</v>
      </c>
    </row>
    <row r="16306" spans="1:2">
      <c r="A16306" s="21" t="s">
        <v>30347</v>
      </c>
      <c r="B16306" s="9" t="s">
        <v>18677</v>
      </c>
    </row>
    <row r="16307" spans="1:2">
      <c r="A16307" s="21" t="s">
        <v>30348</v>
      </c>
      <c r="B16307" s="9" t="s">
        <v>18675</v>
      </c>
    </row>
    <row r="16308" spans="1:2">
      <c r="A16308" s="21" t="s">
        <v>30349</v>
      </c>
      <c r="B16308" s="9" t="s">
        <v>18659</v>
      </c>
    </row>
    <row r="16309" spans="1:2">
      <c r="A16309" s="21" t="s">
        <v>30350</v>
      </c>
      <c r="B16309" s="9" t="s">
        <v>18663</v>
      </c>
    </row>
    <row r="16310" spans="1:2">
      <c r="A16310" s="21" t="s">
        <v>30351</v>
      </c>
      <c r="B16310" s="9" t="s">
        <v>30357</v>
      </c>
    </row>
    <row r="16311" spans="1:2">
      <c r="A16311" s="21" t="s">
        <v>30352</v>
      </c>
      <c r="B16311" s="9" t="s">
        <v>18661</v>
      </c>
    </row>
    <row r="16312" spans="1:2">
      <c r="A16312" s="21" t="s">
        <v>30353</v>
      </c>
      <c r="B16312" s="9" t="s">
        <v>18665</v>
      </c>
    </row>
    <row r="16313" spans="1:2">
      <c r="A16313" s="21" t="s">
        <v>30354</v>
      </c>
      <c r="B16313" s="9" t="s">
        <v>27039</v>
      </c>
    </row>
    <row r="16314" spans="1:2">
      <c r="A16314" s="21" t="s">
        <v>30355</v>
      </c>
      <c r="B16314" s="9" t="s">
        <v>18673</v>
      </c>
    </row>
    <row r="16315" spans="1:2">
      <c r="A16315" s="21" t="s">
        <v>30356</v>
      </c>
      <c r="B16315" s="9" t="s">
        <v>30358</v>
      </c>
    </row>
    <row r="16316" spans="1:2">
      <c r="A16316" s="21" t="s">
        <v>30359</v>
      </c>
      <c r="B16316" s="9" t="s">
        <v>18657</v>
      </c>
    </row>
    <row r="16317" spans="1:2">
      <c r="A16317" s="21" t="s">
        <v>30360</v>
      </c>
      <c r="B16317" s="9" t="s">
        <v>30363</v>
      </c>
    </row>
    <row r="16318" spans="1:2">
      <c r="A16318" s="21" t="s">
        <v>30361</v>
      </c>
      <c r="B16318" s="9" t="s">
        <v>30364</v>
      </c>
    </row>
    <row r="16319" spans="1:2">
      <c r="A16319" s="21" t="s">
        <v>30362</v>
      </c>
      <c r="B16319" s="9" t="s">
        <v>30365</v>
      </c>
    </row>
    <row r="16320" spans="1:2">
      <c r="A16320" s="21" t="s">
        <v>30366</v>
      </c>
      <c r="B16320" s="9" t="s">
        <v>30367</v>
      </c>
    </row>
    <row r="16321" spans="1:2">
      <c r="A16321" s="21" t="s">
        <v>30368</v>
      </c>
      <c r="B16321" s="9" t="s">
        <v>30377</v>
      </c>
    </row>
    <row r="16322" spans="1:2">
      <c r="A16322" s="21" t="s">
        <v>30369</v>
      </c>
      <c r="B16322" s="9" t="s">
        <v>30378</v>
      </c>
    </row>
    <row r="16323" spans="1:2">
      <c r="A16323" s="21" t="s">
        <v>30370</v>
      </c>
      <c r="B16323" s="9" t="s">
        <v>30379</v>
      </c>
    </row>
    <row r="16324" spans="1:2">
      <c r="A16324" s="21" t="s">
        <v>30371</v>
      </c>
      <c r="B16324" s="9" t="s">
        <v>30380</v>
      </c>
    </row>
    <row r="16325" spans="1:2">
      <c r="A16325" s="21" t="s">
        <v>30372</v>
      </c>
      <c r="B16325" s="9" t="s">
        <v>30381</v>
      </c>
    </row>
    <row r="16326" spans="1:2">
      <c r="A16326" s="21" t="s">
        <v>30373</v>
      </c>
      <c r="B16326" s="9" t="s">
        <v>30382</v>
      </c>
    </row>
    <row r="16327" spans="1:2">
      <c r="A16327" s="21" t="s">
        <v>30374</v>
      </c>
      <c r="B16327" s="9" t="s">
        <v>30383</v>
      </c>
    </row>
    <row r="16328" spans="1:2">
      <c r="A16328" s="21" t="s">
        <v>30375</v>
      </c>
      <c r="B16328" s="9" t="s">
        <v>30384</v>
      </c>
    </row>
    <row r="16329" spans="1:2">
      <c r="A16329" s="21" t="s">
        <v>30376</v>
      </c>
      <c r="B16329" s="9" t="s">
        <v>30385</v>
      </c>
    </row>
    <row r="16330" spans="1:2">
      <c r="A16330" s="21" t="s">
        <v>30386</v>
      </c>
      <c r="B16330" s="9" t="s">
        <v>30387</v>
      </c>
    </row>
    <row r="16331" spans="1:2">
      <c r="A16331" s="21" t="s">
        <v>30388</v>
      </c>
      <c r="B16331" s="9" t="s">
        <v>30395</v>
      </c>
    </row>
    <row r="16332" spans="1:2">
      <c r="A16332" s="21" t="s">
        <v>30389</v>
      </c>
      <c r="B16332" s="9" t="s">
        <v>30396</v>
      </c>
    </row>
    <row r="16333" spans="1:2">
      <c r="A16333" s="21" t="s">
        <v>30390</v>
      </c>
      <c r="B16333" s="9" t="s">
        <v>30397</v>
      </c>
    </row>
    <row r="16334" spans="1:2">
      <c r="A16334" s="21" t="s">
        <v>30391</v>
      </c>
      <c r="B16334" s="9" t="s">
        <v>30398</v>
      </c>
    </row>
    <row r="16335" spans="1:2">
      <c r="A16335" s="21" t="s">
        <v>30392</v>
      </c>
      <c r="B16335" s="9" t="s">
        <v>30399</v>
      </c>
    </row>
    <row r="16336" spans="1:2">
      <c r="A16336" s="21" t="s">
        <v>30393</v>
      </c>
      <c r="B16336" s="9" t="s">
        <v>30400</v>
      </c>
    </row>
    <row r="16337" spans="1:2">
      <c r="A16337" s="21" t="s">
        <v>30394</v>
      </c>
      <c r="B16337" s="9" t="s">
        <v>30387</v>
      </c>
    </row>
    <row r="16338" spans="1:2">
      <c r="A16338" s="21" t="s">
        <v>30401</v>
      </c>
      <c r="B16338" s="9" t="s">
        <v>30402</v>
      </c>
    </row>
    <row r="16339" spans="1:2">
      <c r="A16339" s="21" t="s">
        <v>30403</v>
      </c>
      <c r="B16339" s="9" t="s">
        <v>30415</v>
      </c>
    </row>
    <row r="16340" spans="1:2">
      <c r="A16340" s="21" t="s">
        <v>30404</v>
      </c>
      <c r="B16340" s="9" t="s">
        <v>30416</v>
      </c>
    </row>
    <row r="16341" spans="1:2">
      <c r="A16341" s="21" t="s">
        <v>30405</v>
      </c>
      <c r="B16341" s="9" t="s">
        <v>30417</v>
      </c>
    </row>
    <row r="16342" spans="1:2">
      <c r="A16342" s="21" t="s">
        <v>30406</v>
      </c>
      <c r="B16342" s="9" t="s">
        <v>30418</v>
      </c>
    </row>
    <row r="16343" spans="1:2">
      <c r="A16343" s="21" t="s">
        <v>30407</v>
      </c>
      <c r="B16343" s="9" t="s">
        <v>30419</v>
      </c>
    </row>
    <row r="16344" spans="1:2">
      <c r="A16344" s="21" t="s">
        <v>30408</v>
      </c>
      <c r="B16344" s="9" t="s">
        <v>30420</v>
      </c>
    </row>
    <row r="16345" spans="1:2">
      <c r="A16345" s="21" t="s">
        <v>30409</v>
      </c>
      <c r="B16345" s="9" t="s">
        <v>30421</v>
      </c>
    </row>
    <row r="16346" spans="1:2">
      <c r="A16346" s="21" t="s">
        <v>30410</v>
      </c>
      <c r="B16346" s="9" t="s">
        <v>30422</v>
      </c>
    </row>
    <row r="16347" spans="1:2">
      <c r="A16347" s="21" t="s">
        <v>30411</v>
      </c>
      <c r="B16347" s="9" t="s">
        <v>30423</v>
      </c>
    </row>
    <row r="16348" spans="1:2">
      <c r="A16348" s="21" t="s">
        <v>30412</v>
      </c>
      <c r="B16348" s="9" t="s">
        <v>30424</v>
      </c>
    </row>
    <row r="16349" spans="1:2">
      <c r="A16349" s="21" t="s">
        <v>30413</v>
      </c>
      <c r="B16349" s="9" t="s">
        <v>30425</v>
      </c>
    </row>
    <row r="16350" spans="1:2">
      <c r="A16350" s="21" t="s">
        <v>30414</v>
      </c>
      <c r="B16350" s="9" t="s">
        <v>30426</v>
      </c>
    </row>
    <row r="16351" spans="1:2">
      <c r="A16351" s="21" t="s">
        <v>30427</v>
      </c>
      <c r="B16351" s="9" t="s">
        <v>29987</v>
      </c>
    </row>
    <row r="16352" spans="1:2">
      <c r="A16352" s="21" t="s">
        <v>30428</v>
      </c>
      <c r="B16352" s="9" t="s">
        <v>29997</v>
      </c>
    </row>
    <row r="16353" spans="1:2">
      <c r="A16353" s="21" t="s">
        <v>30429</v>
      </c>
      <c r="B16353" s="9" t="s">
        <v>29998</v>
      </c>
    </row>
    <row r="16354" spans="1:2">
      <c r="A16354" s="21" t="s">
        <v>30430</v>
      </c>
      <c r="B16354" s="9" t="s">
        <v>29999</v>
      </c>
    </row>
    <row r="16355" spans="1:2">
      <c r="A16355" s="21" t="s">
        <v>30431</v>
      </c>
      <c r="B16355" s="9" t="s">
        <v>30000</v>
      </c>
    </row>
    <row r="16356" spans="1:2">
      <c r="A16356" s="21" t="s">
        <v>30432</v>
      </c>
      <c r="B16356" s="9" t="s">
        <v>30001</v>
      </c>
    </row>
    <row r="16357" spans="1:2">
      <c r="A16357" s="21" t="s">
        <v>30433</v>
      </c>
      <c r="B16357" s="9" t="s">
        <v>30002</v>
      </c>
    </row>
    <row r="16358" spans="1:2">
      <c r="A16358" s="21" t="s">
        <v>30434</v>
      </c>
      <c r="B16358" s="9" t="s">
        <v>30003</v>
      </c>
    </row>
    <row r="16359" spans="1:2">
      <c r="A16359" s="21" t="s">
        <v>30435</v>
      </c>
      <c r="B16359" s="9" t="s">
        <v>30004</v>
      </c>
    </row>
    <row r="16360" spans="1:2">
      <c r="A16360" s="21" t="s">
        <v>30436</v>
      </c>
      <c r="B16360" s="9" t="s">
        <v>29987</v>
      </c>
    </row>
    <row r="16361" spans="1:2">
      <c r="A16361" s="21" t="s">
        <v>30437</v>
      </c>
      <c r="B16361" s="9" t="s">
        <v>30438</v>
      </c>
    </row>
    <row r="16362" spans="1:2">
      <c r="A16362" s="21" t="s">
        <v>30439</v>
      </c>
      <c r="B16362" s="9" t="s">
        <v>30451</v>
      </c>
    </row>
    <row r="16363" spans="1:2">
      <c r="A16363" s="21" t="s">
        <v>30440</v>
      </c>
      <c r="B16363" s="9" t="s">
        <v>30452</v>
      </c>
    </row>
    <row r="16364" spans="1:2">
      <c r="A16364" s="21" t="s">
        <v>30441</v>
      </c>
      <c r="B16364" s="9" t="s">
        <v>30453</v>
      </c>
    </row>
    <row r="16365" spans="1:2">
      <c r="A16365" s="21" t="s">
        <v>30442</v>
      </c>
      <c r="B16365" s="9" t="s">
        <v>30454</v>
      </c>
    </row>
    <row r="16366" spans="1:2">
      <c r="A16366" s="21" t="s">
        <v>30443</v>
      </c>
      <c r="B16366" s="9" t="s">
        <v>30455</v>
      </c>
    </row>
    <row r="16367" spans="1:2">
      <c r="A16367" s="21" t="s">
        <v>30444</v>
      </c>
      <c r="B16367" s="9" t="s">
        <v>30456</v>
      </c>
    </row>
    <row r="16368" spans="1:2">
      <c r="A16368" s="21" t="s">
        <v>30445</v>
      </c>
      <c r="B16368" s="9" t="s">
        <v>30457</v>
      </c>
    </row>
    <row r="16369" spans="1:2">
      <c r="A16369" s="21" t="s">
        <v>30446</v>
      </c>
      <c r="B16369" s="9" t="s">
        <v>30458</v>
      </c>
    </row>
    <row r="16370" spans="1:2">
      <c r="A16370" s="21" t="s">
        <v>30447</v>
      </c>
      <c r="B16370" s="9" t="s">
        <v>30459</v>
      </c>
    </row>
    <row r="16371" spans="1:2">
      <c r="A16371" s="21" t="s">
        <v>30448</v>
      </c>
      <c r="B16371" s="9" t="s">
        <v>30460</v>
      </c>
    </row>
    <row r="16372" spans="1:2">
      <c r="A16372" s="21" t="s">
        <v>30449</v>
      </c>
      <c r="B16372" s="9" t="s">
        <v>30461</v>
      </c>
    </row>
    <row r="16373" spans="1:2">
      <c r="A16373" s="21" t="s">
        <v>30450</v>
      </c>
      <c r="B16373" s="9" t="s">
        <v>30462</v>
      </c>
    </row>
    <row r="16374" spans="1:2">
      <c r="A16374" s="21" t="s">
        <v>30463</v>
      </c>
      <c r="B16374" s="9" t="s">
        <v>30464</v>
      </c>
    </row>
    <row r="16375" spans="1:2">
      <c r="A16375" s="21" t="s">
        <v>30465</v>
      </c>
      <c r="B16375" s="9" t="s">
        <v>30472</v>
      </c>
    </row>
    <row r="16376" spans="1:2">
      <c r="A16376" s="21" t="s">
        <v>30466</v>
      </c>
      <c r="B16376" s="9" t="s">
        <v>30473</v>
      </c>
    </row>
    <row r="16377" spans="1:2">
      <c r="A16377" s="21" t="s">
        <v>30467</v>
      </c>
      <c r="B16377" s="9" t="s">
        <v>30474</v>
      </c>
    </row>
    <row r="16378" spans="1:2">
      <c r="A16378" s="21" t="s">
        <v>30468</v>
      </c>
      <c r="B16378" s="9" t="s">
        <v>30475</v>
      </c>
    </row>
    <row r="16379" spans="1:2">
      <c r="A16379" s="21" t="s">
        <v>30469</v>
      </c>
      <c r="B16379" s="9" t="s">
        <v>30476</v>
      </c>
    </row>
    <row r="16380" spans="1:2">
      <c r="A16380" s="21" t="s">
        <v>30470</v>
      </c>
      <c r="B16380" s="9" t="s">
        <v>30477</v>
      </c>
    </row>
    <row r="16381" spans="1:2">
      <c r="A16381" s="21" t="s">
        <v>30471</v>
      </c>
      <c r="B16381" s="9" t="s">
        <v>30478</v>
      </c>
    </row>
    <row r="16382" spans="1:2">
      <c r="A16382" s="21" t="s">
        <v>30479</v>
      </c>
      <c r="B16382" s="9" t="s">
        <v>30480</v>
      </c>
    </row>
    <row r="16383" spans="1:2">
      <c r="A16383" s="21" t="s">
        <v>30481</v>
      </c>
      <c r="B16383" s="9" t="s">
        <v>30490</v>
      </c>
    </row>
    <row r="16384" spans="1:2">
      <c r="A16384" s="21" t="s">
        <v>30482</v>
      </c>
      <c r="B16384" s="9" t="s">
        <v>30491</v>
      </c>
    </row>
    <row r="16385" spans="1:2">
      <c r="A16385" s="21" t="s">
        <v>30483</v>
      </c>
      <c r="B16385" s="9" t="s">
        <v>30492</v>
      </c>
    </row>
    <row r="16386" spans="1:2">
      <c r="A16386" s="21" t="s">
        <v>30484</v>
      </c>
      <c r="B16386" s="9" t="s">
        <v>30493</v>
      </c>
    </row>
    <row r="16387" spans="1:2">
      <c r="A16387" s="21" t="s">
        <v>30485</v>
      </c>
      <c r="B16387" s="9" t="s">
        <v>30494</v>
      </c>
    </row>
    <row r="16388" spans="1:2">
      <c r="A16388" s="21" t="s">
        <v>30486</v>
      </c>
      <c r="B16388" s="9" t="s">
        <v>30495</v>
      </c>
    </row>
    <row r="16389" spans="1:2">
      <c r="A16389" s="21" t="s">
        <v>30487</v>
      </c>
      <c r="B16389" s="9" t="s">
        <v>30496</v>
      </c>
    </row>
    <row r="16390" spans="1:2">
      <c r="A16390" s="21" t="s">
        <v>30488</v>
      </c>
      <c r="B16390" s="9" t="s">
        <v>30497</v>
      </c>
    </row>
    <row r="16391" spans="1:2">
      <c r="A16391" s="21" t="s">
        <v>30489</v>
      </c>
      <c r="B16391" s="9" t="s">
        <v>30498</v>
      </c>
    </row>
    <row r="16392" spans="1:2">
      <c r="A16392" s="21" t="s">
        <v>30499</v>
      </c>
      <c r="B16392" s="9" t="s">
        <v>30500</v>
      </c>
    </row>
    <row r="16393" spans="1:2">
      <c r="A16393" s="21" t="s">
        <v>30501</v>
      </c>
      <c r="B16393" s="9" t="s">
        <v>30512</v>
      </c>
    </row>
    <row r="16394" spans="1:2">
      <c r="A16394" s="21" t="s">
        <v>30502</v>
      </c>
      <c r="B16394" s="9" t="s">
        <v>30513</v>
      </c>
    </row>
    <row r="16395" spans="1:2">
      <c r="A16395" s="21" t="s">
        <v>30503</v>
      </c>
      <c r="B16395" s="9" t="s">
        <v>30514</v>
      </c>
    </row>
    <row r="16396" spans="1:2">
      <c r="A16396" s="21" t="s">
        <v>30504</v>
      </c>
      <c r="B16396" s="9" t="s">
        <v>30515</v>
      </c>
    </row>
    <row r="16397" spans="1:2">
      <c r="A16397" s="21" t="s">
        <v>30505</v>
      </c>
      <c r="B16397" s="9" t="s">
        <v>30516</v>
      </c>
    </row>
    <row r="16398" spans="1:2">
      <c r="A16398" s="21" t="s">
        <v>30506</v>
      </c>
      <c r="B16398" s="9" t="s">
        <v>30517</v>
      </c>
    </row>
    <row r="16399" spans="1:2">
      <c r="A16399" s="21" t="s">
        <v>30507</v>
      </c>
      <c r="B16399" s="9" t="s">
        <v>30518</v>
      </c>
    </row>
    <row r="16400" spans="1:2">
      <c r="A16400" s="21" t="s">
        <v>30508</v>
      </c>
      <c r="B16400" s="9" t="s">
        <v>30519</v>
      </c>
    </row>
    <row r="16401" spans="1:2">
      <c r="A16401" s="21" t="s">
        <v>30509</v>
      </c>
      <c r="B16401" s="9" t="s">
        <v>30500</v>
      </c>
    </row>
    <row r="16402" spans="1:2">
      <c r="A16402" s="21" t="s">
        <v>30510</v>
      </c>
      <c r="B16402" s="9" t="s">
        <v>30520</v>
      </c>
    </row>
    <row r="16403" spans="1:2">
      <c r="A16403" s="21" t="s">
        <v>30511</v>
      </c>
      <c r="B16403" s="9" t="s">
        <v>30521</v>
      </c>
    </row>
    <row r="16404" spans="1:2">
      <c r="A16404" s="21" t="s">
        <v>30522</v>
      </c>
      <c r="B16404" s="9" t="s">
        <v>30523</v>
      </c>
    </row>
    <row r="16405" spans="1:2">
      <c r="A16405" s="21" t="s">
        <v>30524</v>
      </c>
      <c r="B16405" s="9" t="s">
        <v>30532</v>
      </c>
    </row>
    <row r="16406" spans="1:2">
      <c r="A16406" s="21" t="s">
        <v>30525</v>
      </c>
      <c r="B16406" s="9" t="s">
        <v>30533</v>
      </c>
    </row>
    <row r="16407" spans="1:2">
      <c r="A16407" s="21" t="s">
        <v>30526</v>
      </c>
      <c r="B16407" s="9" t="s">
        <v>30534</v>
      </c>
    </row>
    <row r="16408" spans="1:2">
      <c r="A16408" s="21" t="s">
        <v>30527</v>
      </c>
      <c r="B16408" s="9" t="s">
        <v>30535</v>
      </c>
    </row>
    <row r="16409" spans="1:2">
      <c r="A16409" s="21" t="s">
        <v>30528</v>
      </c>
      <c r="B16409" s="9" t="s">
        <v>30536</v>
      </c>
    </row>
    <row r="16410" spans="1:2">
      <c r="A16410" s="21" t="s">
        <v>30529</v>
      </c>
      <c r="B16410" s="9" t="s">
        <v>30533</v>
      </c>
    </row>
    <row r="16411" spans="1:2">
      <c r="A16411" s="21" t="s">
        <v>30530</v>
      </c>
      <c r="B16411" s="9" t="s">
        <v>30537</v>
      </c>
    </row>
    <row r="16412" spans="1:2">
      <c r="A16412" s="21" t="s">
        <v>30531</v>
      </c>
      <c r="B16412" s="9" t="s">
        <v>30537</v>
      </c>
    </row>
    <row r="16413" spans="1:2">
      <c r="A16413" s="21" t="s">
        <v>30538</v>
      </c>
      <c r="B16413" s="9" t="s">
        <v>30539</v>
      </c>
    </row>
    <row r="16414" spans="1:2">
      <c r="A16414" s="21" t="s">
        <v>30540</v>
      </c>
      <c r="B16414" s="9" t="s">
        <v>30551</v>
      </c>
    </row>
    <row r="16415" spans="1:2">
      <c r="A16415" s="21" t="s">
        <v>30541</v>
      </c>
      <c r="B16415" s="9" t="s">
        <v>30552</v>
      </c>
    </row>
    <row r="16416" spans="1:2">
      <c r="A16416" s="21" t="s">
        <v>30542</v>
      </c>
      <c r="B16416" s="9" t="s">
        <v>30553</v>
      </c>
    </row>
    <row r="16417" spans="1:2">
      <c r="A16417" s="21" t="s">
        <v>30543</v>
      </c>
      <c r="B16417" s="9" t="s">
        <v>30554</v>
      </c>
    </row>
    <row r="16418" spans="1:2">
      <c r="A16418" s="21" t="s">
        <v>30544</v>
      </c>
      <c r="B16418" s="9" t="s">
        <v>30555</v>
      </c>
    </row>
    <row r="16419" spans="1:2">
      <c r="A16419" s="21" t="s">
        <v>30545</v>
      </c>
      <c r="B16419" s="9" t="s">
        <v>30556</v>
      </c>
    </row>
    <row r="16420" spans="1:2">
      <c r="A16420" s="21" t="s">
        <v>30546</v>
      </c>
      <c r="B16420" s="9" t="s">
        <v>30557</v>
      </c>
    </row>
    <row r="16421" spans="1:2">
      <c r="A16421" s="21" t="s">
        <v>30547</v>
      </c>
      <c r="B16421" s="9" t="s">
        <v>30558</v>
      </c>
    </row>
    <row r="16422" spans="1:2">
      <c r="A16422" s="21" t="s">
        <v>30548</v>
      </c>
      <c r="B16422" s="9" t="s">
        <v>30559</v>
      </c>
    </row>
    <row r="16423" spans="1:2">
      <c r="A16423" s="21" t="s">
        <v>30549</v>
      </c>
      <c r="B16423" s="9" t="s">
        <v>30560</v>
      </c>
    </row>
    <row r="16424" spans="1:2">
      <c r="A16424" s="21" t="s">
        <v>30550</v>
      </c>
      <c r="B16424" s="9" t="s">
        <v>30561</v>
      </c>
    </row>
    <row r="16425" spans="1:2">
      <c r="A16425" s="21" t="s">
        <v>30562</v>
      </c>
      <c r="B16425" s="9" t="s">
        <v>30563</v>
      </c>
    </row>
    <row r="16426" spans="1:2">
      <c r="A16426" s="21" t="s">
        <v>30564</v>
      </c>
      <c r="B16426" s="9" t="s">
        <v>30565</v>
      </c>
    </row>
    <row r="16427" spans="1:2">
      <c r="A16427" s="21" t="s">
        <v>30566</v>
      </c>
      <c r="B16427" s="9" t="s">
        <v>30567</v>
      </c>
    </row>
    <row r="16428" spans="1:2">
      <c r="A16428" s="21" t="s">
        <v>30568</v>
      </c>
      <c r="B16428" s="9" t="s">
        <v>30577</v>
      </c>
    </row>
    <row r="16429" spans="1:2">
      <c r="A16429" s="21" t="s">
        <v>30569</v>
      </c>
      <c r="B16429" s="9" t="s">
        <v>30567</v>
      </c>
    </row>
    <row r="16430" spans="1:2">
      <c r="A16430" s="21" t="s">
        <v>30570</v>
      </c>
      <c r="B16430" s="9" t="s">
        <v>30567</v>
      </c>
    </row>
    <row r="16431" spans="1:2">
      <c r="A16431" s="21" t="s">
        <v>30571</v>
      </c>
      <c r="B16431" s="9" t="s">
        <v>30567</v>
      </c>
    </row>
    <row r="16432" spans="1:2">
      <c r="A16432" s="21" t="s">
        <v>30572</v>
      </c>
      <c r="B16432" s="9" t="s">
        <v>30567</v>
      </c>
    </row>
    <row r="16433" spans="1:2">
      <c r="A16433" s="21" t="s">
        <v>30573</v>
      </c>
      <c r="B16433" s="9" t="s">
        <v>30567</v>
      </c>
    </row>
    <row r="16434" spans="1:2">
      <c r="A16434" s="21" t="s">
        <v>30574</v>
      </c>
      <c r="B16434" s="9" t="s">
        <v>30567</v>
      </c>
    </row>
    <row r="16435" spans="1:2">
      <c r="A16435" s="21" t="s">
        <v>30575</v>
      </c>
      <c r="B16435" s="9" t="s">
        <v>30567</v>
      </c>
    </row>
    <row r="16436" spans="1:2">
      <c r="A16436" s="21" t="s">
        <v>30576</v>
      </c>
      <c r="B16436" s="9" t="s">
        <v>30567</v>
      </c>
    </row>
    <row r="16437" spans="1:2">
      <c r="A16437" s="21" t="s">
        <v>30580</v>
      </c>
      <c r="B16437" s="9" t="s">
        <v>30586</v>
      </c>
    </row>
    <row r="16438" spans="1:2">
      <c r="A16438" s="21" t="s">
        <v>30581</v>
      </c>
      <c r="B16438" s="9" t="s">
        <v>30587</v>
      </c>
    </row>
    <row r="16439" spans="1:2">
      <c r="A16439" s="21" t="s">
        <v>30582</v>
      </c>
      <c r="B16439" s="9" t="s">
        <v>30588</v>
      </c>
    </row>
    <row r="16440" spans="1:2">
      <c r="A16440" s="21" t="s">
        <v>30589</v>
      </c>
      <c r="B16440" s="9" t="s">
        <v>30590</v>
      </c>
    </row>
    <row r="16441" spans="1:2">
      <c r="A16441" s="21" t="s">
        <v>30578</v>
      </c>
      <c r="B16441" s="9" t="s">
        <v>30579</v>
      </c>
    </row>
    <row r="16442" spans="1:2">
      <c r="A16442" s="21" t="s">
        <v>30583</v>
      </c>
      <c r="B16442" s="9" t="s">
        <v>30591</v>
      </c>
    </row>
    <row r="16443" spans="1:2">
      <c r="A16443" s="21" t="s">
        <v>30584</v>
      </c>
      <c r="B16443" s="9" t="s">
        <v>30592</v>
      </c>
    </row>
    <row r="16444" spans="1:2">
      <c r="A16444" s="21" t="s">
        <v>30585</v>
      </c>
      <c r="B16444" s="9" t="s">
        <v>30593</v>
      </c>
    </row>
    <row r="16445" spans="1:2">
      <c r="A16445" s="21" t="s">
        <v>30594</v>
      </c>
      <c r="B16445" s="9" t="s">
        <v>30595</v>
      </c>
    </row>
    <row r="16446" spans="1:2">
      <c r="A16446" s="21" t="s">
        <v>30596</v>
      </c>
      <c r="B16446" s="9" t="s">
        <v>30598</v>
      </c>
    </row>
    <row r="16447" spans="1:2">
      <c r="A16447" s="21" t="s">
        <v>30597</v>
      </c>
      <c r="B16447" s="9" t="s">
        <v>30599</v>
      </c>
    </row>
    <row r="16448" spans="1:2">
      <c r="A16448" s="21" t="s">
        <v>30600</v>
      </c>
      <c r="B16448" s="9" t="s">
        <v>30601</v>
      </c>
    </row>
    <row r="16449" spans="1:2">
      <c r="A16449" s="21" t="s">
        <v>30602</v>
      </c>
      <c r="B16449" s="9" t="s">
        <v>30613</v>
      </c>
    </row>
    <row r="16450" spans="1:2">
      <c r="A16450" s="21" t="s">
        <v>30603</v>
      </c>
      <c r="B16450" s="9" t="s">
        <v>30614</v>
      </c>
    </row>
    <row r="16451" spans="1:2">
      <c r="A16451" s="21" t="s">
        <v>30604</v>
      </c>
      <c r="B16451" s="9" t="s">
        <v>30615</v>
      </c>
    </row>
    <row r="16452" spans="1:2">
      <c r="A16452" s="21" t="s">
        <v>30605</v>
      </c>
      <c r="B16452" s="9" t="s">
        <v>30616</v>
      </c>
    </row>
    <row r="16453" spans="1:2">
      <c r="A16453" s="21" t="s">
        <v>30606</v>
      </c>
      <c r="B16453" s="9" t="s">
        <v>30617</v>
      </c>
    </row>
    <row r="16454" spans="1:2">
      <c r="A16454" s="21" t="s">
        <v>30607</v>
      </c>
      <c r="B16454" s="9" t="s">
        <v>30618</v>
      </c>
    </row>
    <row r="16455" spans="1:2">
      <c r="A16455" s="21" t="s">
        <v>30608</v>
      </c>
      <c r="B16455" s="9" t="s">
        <v>30619</v>
      </c>
    </row>
    <row r="16456" spans="1:2">
      <c r="A16456" s="21" t="s">
        <v>30609</v>
      </c>
      <c r="B16456" s="9" t="s">
        <v>30620</v>
      </c>
    </row>
    <row r="16457" spans="1:2">
      <c r="A16457" s="21" t="s">
        <v>30610</v>
      </c>
      <c r="B16457" s="9" t="s">
        <v>30621</v>
      </c>
    </row>
    <row r="16458" spans="1:2">
      <c r="A16458" s="21" t="s">
        <v>30611</v>
      </c>
      <c r="B16458" s="9" t="s">
        <v>30622</v>
      </c>
    </row>
    <row r="16459" spans="1:2">
      <c r="A16459" s="21" t="s">
        <v>30612</v>
      </c>
      <c r="B16459" s="9" t="s">
        <v>30623</v>
      </c>
    </row>
    <row r="16460" spans="1:2">
      <c r="A16460" s="21" t="s">
        <v>30624</v>
      </c>
      <c r="B16460" s="9" t="s">
        <v>30625</v>
      </c>
    </row>
    <row r="16461" spans="1:2">
      <c r="A16461" s="21" t="s">
        <v>30626</v>
      </c>
      <c r="B16461" s="9" t="s">
        <v>30633</v>
      </c>
    </row>
    <row r="16462" spans="1:2">
      <c r="A16462" s="21" t="s">
        <v>30627</v>
      </c>
      <c r="B16462" s="9" t="s">
        <v>30634</v>
      </c>
    </row>
    <row r="16463" spans="1:2">
      <c r="A16463" s="21" t="s">
        <v>30628</v>
      </c>
      <c r="B16463" s="9" t="s">
        <v>30635</v>
      </c>
    </row>
    <row r="16464" spans="1:2">
      <c r="A16464" s="21" t="s">
        <v>30629</v>
      </c>
      <c r="B16464" s="9" t="s">
        <v>30636</v>
      </c>
    </row>
    <row r="16465" spans="1:2">
      <c r="A16465" s="21" t="s">
        <v>30632</v>
      </c>
      <c r="B16465" s="9" t="s">
        <v>30637</v>
      </c>
    </row>
    <row r="16466" spans="1:2">
      <c r="A16466" s="21" t="s">
        <v>30630</v>
      </c>
      <c r="B16466" s="9" t="s">
        <v>30638</v>
      </c>
    </row>
    <row r="16467" spans="1:2">
      <c r="A16467" s="21" t="s">
        <v>30631</v>
      </c>
      <c r="B16467" s="9" t="s">
        <v>30637</v>
      </c>
    </row>
    <row r="16468" spans="1:2">
      <c r="A16468" s="21" t="s">
        <v>30639</v>
      </c>
      <c r="B16468" s="9" t="s">
        <v>30640</v>
      </c>
    </row>
    <row r="16469" spans="1:2">
      <c r="A16469" s="21" t="s">
        <v>30641</v>
      </c>
      <c r="B16469" s="9" t="s">
        <v>30650</v>
      </c>
    </row>
    <row r="16470" spans="1:2">
      <c r="A16470" s="21" t="s">
        <v>30642</v>
      </c>
      <c r="B16470" s="9" t="s">
        <v>30651</v>
      </c>
    </row>
    <row r="16471" spans="1:2">
      <c r="A16471" s="21" t="s">
        <v>30643</v>
      </c>
      <c r="B16471" s="9" t="s">
        <v>30652</v>
      </c>
    </row>
    <row r="16472" spans="1:2">
      <c r="A16472" s="21" t="s">
        <v>30644</v>
      </c>
      <c r="B16472" s="9" t="s">
        <v>30653</v>
      </c>
    </row>
    <row r="16473" spans="1:2">
      <c r="A16473" s="21" t="s">
        <v>30645</v>
      </c>
      <c r="B16473" s="9" t="s">
        <v>30653</v>
      </c>
    </row>
    <row r="16474" spans="1:2">
      <c r="A16474" s="21" t="s">
        <v>30646</v>
      </c>
      <c r="B16474" s="9" t="s">
        <v>30651</v>
      </c>
    </row>
    <row r="16475" spans="1:2">
      <c r="A16475" s="21" t="s">
        <v>30647</v>
      </c>
      <c r="B16475" s="9" t="s">
        <v>30654</v>
      </c>
    </row>
    <row r="16476" spans="1:2">
      <c r="A16476" s="21" t="s">
        <v>30648</v>
      </c>
      <c r="B16476" s="9" t="s">
        <v>30655</v>
      </c>
    </row>
    <row r="16477" spans="1:2">
      <c r="A16477" s="21" t="s">
        <v>30649</v>
      </c>
      <c r="B16477" s="9" t="s">
        <v>30656</v>
      </c>
    </row>
    <row r="16478" spans="1:2">
      <c r="A16478" s="21" t="s">
        <v>30657</v>
      </c>
      <c r="B16478" s="9" t="s">
        <v>30658</v>
      </c>
    </row>
    <row r="16479" spans="1:2">
      <c r="A16479" s="21" t="s">
        <v>30659</v>
      </c>
      <c r="B16479" s="9" t="s">
        <v>30668</v>
      </c>
    </row>
    <row r="16480" spans="1:2">
      <c r="A16480" s="21" t="s">
        <v>30660</v>
      </c>
      <c r="B16480" s="9" t="s">
        <v>30669</v>
      </c>
    </row>
    <row r="16481" spans="1:2">
      <c r="A16481" s="21" t="s">
        <v>30661</v>
      </c>
      <c r="B16481" s="9" t="s">
        <v>30670</v>
      </c>
    </row>
    <row r="16482" spans="1:2">
      <c r="A16482" s="21" t="s">
        <v>30662</v>
      </c>
      <c r="B16482" s="9" t="s">
        <v>30672</v>
      </c>
    </row>
    <row r="16483" spans="1:2">
      <c r="A16483" s="21" t="s">
        <v>30663</v>
      </c>
      <c r="B16483" s="9" t="s">
        <v>30671</v>
      </c>
    </row>
    <row r="16484" spans="1:2">
      <c r="A16484" s="21" t="s">
        <v>30664</v>
      </c>
      <c r="B16484" s="9" t="s">
        <v>30673</v>
      </c>
    </row>
    <row r="16485" spans="1:2">
      <c r="A16485" s="21" t="s">
        <v>30665</v>
      </c>
      <c r="B16485" s="9" t="s">
        <v>30674</v>
      </c>
    </row>
    <row r="16486" spans="1:2">
      <c r="A16486" s="21" t="s">
        <v>30666</v>
      </c>
      <c r="B16486" s="9" t="s">
        <v>30675</v>
      </c>
    </row>
    <row r="16487" spans="1:2">
      <c r="A16487" s="21" t="s">
        <v>30667</v>
      </c>
      <c r="B16487" s="9" t="s">
        <v>30676</v>
      </c>
    </row>
    <row r="16488" spans="1:2">
      <c r="A16488" s="21" t="s">
        <v>30677</v>
      </c>
      <c r="B16488" s="9" t="s">
        <v>30678</v>
      </c>
    </row>
    <row r="16489" spans="1:2">
      <c r="A16489" s="21" t="s">
        <v>30679</v>
      </c>
      <c r="B16489" s="9" t="s">
        <v>30688</v>
      </c>
    </row>
    <row r="16490" spans="1:2">
      <c r="A16490" s="21" t="s">
        <v>30680</v>
      </c>
      <c r="B16490" s="9" t="s">
        <v>30689</v>
      </c>
    </row>
    <row r="16491" spans="1:2">
      <c r="A16491" s="21" t="s">
        <v>30681</v>
      </c>
      <c r="B16491" s="9" t="s">
        <v>30690</v>
      </c>
    </row>
    <row r="16492" spans="1:2">
      <c r="A16492" s="21" t="s">
        <v>30682</v>
      </c>
      <c r="B16492" s="9" t="s">
        <v>30691</v>
      </c>
    </row>
    <row r="16493" spans="1:2">
      <c r="A16493" s="21" t="s">
        <v>30683</v>
      </c>
      <c r="B16493" s="9" t="s">
        <v>30692</v>
      </c>
    </row>
    <row r="16494" spans="1:2">
      <c r="A16494" s="21" t="s">
        <v>30684</v>
      </c>
      <c r="B16494" s="9" t="s">
        <v>30689</v>
      </c>
    </row>
    <row r="16495" spans="1:2">
      <c r="A16495" s="21" t="s">
        <v>30685</v>
      </c>
      <c r="B16495" s="9" t="s">
        <v>30693</v>
      </c>
    </row>
    <row r="16496" spans="1:2">
      <c r="A16496" s="21" t="s">
        <v>30686</v>
      </c>
      <c r="B16496" s="9" t="s">
        <v>30694</v>
      </c>
    </row>
    <row r="16497" spans="1:2">
      <c r="A16497" s="21" t="s">
        <v>30687</v>
      </c>
      <c r="B16497" s="9" t="s">
        <v>30695</v>
      </c>
    </row>
    <row r="16498" spans="1:2">
      <c r="A16498" s="21" t="s">
        <v>30696</v>
      </c>
      <c r="B16498" s="9" t="s">
        <v>30697</v>
      </c>
    </row>
    <row r="16499" spans="1:2">
      <c r="A16499" s="21" t="s">
        <v>30698</v>
      </c>
      <c r="B16499" s="9" t="s">
        <v>30705</v>
      </c>
    </row>
    <row r="16500" spans="1:2">
      <c r="A16500" s="21" t="s">
        <v>30699</v>
      </c>
      <c r="B16500" s="9" t="s">
        <v>30706</v>
      </c>
    </row>
    <row r="16501" spans="1:2">
      <c r="A16501" s="21" t="s">
        <v>30700</v>
      </c>
      <c r="B16501" s="9" t="s">
        <v>30707</v>
      </c>
    </row>
    <row r="16502" spans="1:2">
      <c r="A16502" s="21" t="s">
        <v>30701</v>
      </c>
      <c r="B16502" s="9" t="s">
        <v>30708</v>
      </c>
    </row>
    <row r="16503" spans="1:2">
      <c r="A16503" s="21" t="s">
        <v>30702</v>
      </c>
      <c r="B16503" s="9" t="s">
        <v>30709</v>
      </c>
    </row>
    <row r="16504" spans="1:2">
      <c r="A16504" s="21" t="s">
        <v>30703</v>
      </c>
      <c r="B16504" s="9" t="s">
        <v>30710</v>
      </c>
    </row>
    <row r="16505" spans="1:2">
      <c r="A16505" s="21" t="s">
        <v>30704</v>
      </c>
      <c r="B16505" s="9" t="s">
        <v>30711</v>
      </c>
    </row>
    <row r="16506" spans="1:2">
      <c r="A16506" s="21" t="s">
        <v>30712</v>
      </c>
      <c r="B16506" s="9" t="s">
        <v>30713</v>
      </c>
    </row>
    <row r="16507" spans="1:2">
      <c r="A16507" s="21" t="s">
        <v>30714</v>
      </c>
      <c r="B16507" s="9" t="s">
        <v>30721</v>
      </c>
    </row>
    <row r="16508" spans="1:2">
      <c r="A16508" s="21" t="s">
        <v>30715</v>
      </c>
      <c r="B16508" s="9" t="s">
        <v>30722</v>
      </c>
    </row>
    <row r="16509" spans="1:2">
      <c r="A16509" s="21" t="s">
        <v>30716</v>
      </c>
      <c r="B16509" s="9" t="s">
        <v>30723</v>
      </c>
    </row>
    <row r="16510" spans="1:2">
      <c r="A16510" s="21" t="s">
        <v>30717</v>
      </c>
      <c r="B16510" s="9" t="s">
        <v>30724</v>
      </c>
    </row>
    <row r="16511" spans="1:2">
      <c r="A16511" s="21" t="s">
        <v>30718</v>
      </c>
      <c r="B16511" s="9" t="s">
        <v>30725</v>
      </c>
    </row>
    <row r="16512" spans="1:2">
      <c r="A16512" s="21" t="s">
        <v>30719</v>
      </c>
      <c r="B16512" s="9" t="s">
        <v>30726</v>
      </c>
    </row>
    <row r="16513" spans="1:2">
      <c r="A16513" s="21" t="s">
        <v>30720</v>
      </c>
      <c r="B16513" s="9" t="s">
        <v>30727</v>
      </c>
    </row>
    <row r="16514" spans="1:2">
      <c r="A16514" s="21" t="s">
        <v>30728</v>
      </c>
      <c r="B16514" s="9" t="s">
        <v>30729</v>
      </c>
    </row>
    <row r="16515" spans="1:2">
      <c r="A16515" s="21" t="s">
        <v>30730</v>
      </c>
      <c r="B16515" s="9" t="s">
        <v>30739</v>
      </c>
    </row>
    <row r="16516" spans="1:2">
      <c r="A16516" s="21" t="s">
        <v>30731</v>
      </c>
      <c r="B16516" s="9" t="s">
        <v>30740</v>
      </c>
    </row>
    <row r="16517" spans="1:2">
      <c r="A16517" s="21" t="s">
        <v>30732</v>
      </c>
      <c r="B16517" s="9" t="s">
        <v>30741</v>
      </c>
    </row>
    <row r="16518" spans="1:2">
      <c r="A16518" s="21" t="s">
        <v>30733</v>
      </c>
      <c r="B16518" s="9" t="s">
        <v>30742</v>
      </c>
    </row>
    <row r="16519" spans="1:2">
      <c r="A16519" s="21" t="s">
        <v>30734</v>
      </c>
      <c r="B16519" s="9" t="s">
        <v>30742</v>
      </c>
    </row>
    <row r="16520" spans="1:2">
      <c r="A16520" s="21" t="s">
        <v>30735</v>
      </c>
      <c r="B16520" s="9" t="s">
        <v>30743</v>
      </c>
    </row>
    <row r="16521" spans="1:2">
      <c r="A16521" s="21" t="s">
        <v>30736</v>
      </c>
      <c r="B16521" s="9" t="s">
        <v>30744</v>
      </c>
    </row>
    <row r="16522" spans="1:2">
      <c r="A16522" s="21" t="s">
        <v>30737</v>
      </c>
      <c r="B16522" s="9" t="s">
        <v>30745</v>
      </c>
    </row>
    <row r="16523" spans="1:2">
      <c r="A16523" s="21" t="s">
        <v>30738</v>
      </c>
      <c r="B16523" s="9" t="s">
        <v>30746</v>
      </c>
    </row>
    <row r="16524" spans="1:2">
      <c r="A16524" s="21" t="s">
        <v>30747</v>
      </c>
      <c r="B16524" s="9" t="s">
        <v>30748</v>
      </c>
    </row>
    <row r="16525" spans="1:2">
      <c r="A16525" s="21" t="s">
        <v>30749</v>
      </c>
      <c r="B16525" s="9" t="s">
        <v>30756</v>
      </c>
    </row>
    <row r="16526" spans="1:2">
      <c r="A16526" s="21" t="s">
        <v>30750</v>
      </c>
      <c r="B16526" s="9" t="s">
        <v>30757</v>
      </c>
    </row>
    <row r="16527" spans="1:2">
      <c r="A16527" s="21" t="s">
        <v>30751</v>
      </c>
      <c r="B16527" s="9" t="s">
        <v>30758</v>
      </c>
    </row>
    <row r="16528" spans="1:2">
      <c r="A16528" s="21" t="s">
        <v>30752</v>
      </c>
      <c r="B16528" s="9" t="s">
        <v>30759</v>
      </c>
    </row>
    <row r="16529" spans="1:16384" customFormat="1">
      <c r="A16529" s="21" t="s">
        <v>30753</v>
      </c>
      <c r="B16529" s="9" t="s">
        <v>30760</v>
      </c>
    </row>
    <row r="16530" spans="1:16384" customFormat="1">
      <c r="A16530" s="21" t="s">
        <v>30754</v>
      </c>
      <c r="B16530" s="9" t="s">
        <v>30761</v>
      </c>
    </row>
    <row r="16531" spans="1:16384" customFormat="1">
      <c r="A16531" s="21" t="s">
        <v>30755</v>
      </c>
      <c r="B16531" s="9" t="s">
        <v>30762</v>
      </c>
    </row>
    <row r="16532" spans="1:16384" s="3" customFormat="1">
      <c r="A16532" s="3" t="s">
        <v>30763</v>
      </c>
      <c r="B16532" s="3" t="s">
        <v>8132</v>
      </c>
      <c r="U16532" s="3" t="s">
        <v>30763</v>
      </c>
      <c r="V16532" s="3" t="s">
        <v>8132</v>
      </c>
      <c r="W16532" s="3" t="s">
        <v>30763</v>
      </c>
      <c r="X16532" s="3" t="s">
        <v>8132</v>
      </c>
      <c r="Y16532" s="3" t="s">
        <v>30763</v>
      </c>
      <c r="Z16532" s="3" t="s">
        <v>8132</v>
      </c>
      <c r="AA16532" s="3" t="s">
        <v>30763</v>
      </c>
      <c r="AB16532" s="3" t="s">
        <v>8132</v>
      </c>
      <c r="AC16532" s="3" t="s">
        <v>30763</v>
      </c>
      <c r="AD16532" s="3" t="s">
        <v>8132</v>
      </c>
      <c r="AE16532" s="3" t="s">
        <v>30763</v>
      </c>
      <c r="AF16532" s="3" t="s">
        <v>8132</v>
      </c>
      <c r="AG16532" s="3" t="s">
        <v>30763</v>
      </c>
      <c r="AH16532" s="3" t="s">
        <v>8132</v>
      </c>
      <c r="AI16532" s="3" t="s">
        <v>30763</v>
      </c>
      <c r="AJ16532" s="3" t="s">
        <v>8132</v>
      </c>
      <c r="AK16532" s="3" t="s">
        <v>30763</v>
      </c>
      <c r="AL16532" s="3" t="s">
        <v>8132</v>
      </c>
      <c r="AM16532" s="3" t="s">
        <v>30763</v>
      </c>
      <c r="AN16532" s="3" t="s">
        <v>8132</v>
      </c>
      <c r="AO16532" s="3" t="s">
        <v>30763</v>
      </c>
      <c r="AP16532" s="3" t="s">
        <v>8132</v>
      </c>
      <c r="AQ16532" s="3" t="s">
        <v>30763</v>
      </c>
      <c r="AR16532" s="3" t="s">
        <v>8132</v>
      </c>
      <c r="AS16532" s="3" t="s">
        <v>30763</v>
      </c>
      <c r="AT16532" s="3" t="s">
        <v>8132</v>
      </c>
      <c r="AU16532" s="3" t="s">
        <v>30763</v>
      </c>
      <c r="AV16532" s="3" t="s">
        <v>8132</v>
      </c>
      <c r="AW16532" s="3" t="s">
        <v>30763</v>
      </c>
      <c r="AX16532" s="3" t="s">
        <v>8132</v>
      </c>
      <c r="AY16532" s="3" t="s">
        <v>30763</v>
      </c>
      <c r="AZ16532" s="3" t="s">
        <v>8132</v>
      </c>
      <c r="BA16532" s="3" t="s">
        <v>30763</v>
      </c>
      <c r="BB16532" s="3" t="s">
        <v>8132</v>
      </c>
      <c r="BC16532" s="3" t="s">
        <v>30763</v>
      </c>
      <c r="BD16532" s="3" t="s">
        <v>8132</v>
      </c>
      <c r="BE16532" s="3" t="s">
        <v>30763</v>
      </c>
      <c r="BF16532" s="3" t="s">
        <v>8132</v>
      </c>
      <c r="BG16532" s="3" t="s">
        <v>30763</v>
      </c>
      <c r="BH16532" s="3" t="s">
        <v>8132</v>
      </c>
      <c r="BI16532" s="3" t="s">
        <v>30763</v>
      </c>
      <c r="BJ16532" s="3" t="s">
        <v>8132</v>
      </c>
      <c r="BK16532" s="3" t="s">
        <v>30763</v>
      </c>
      <c r="BL16532" s="3" t="s">
        <v>8132</v>
      </c>
      <c r="BM16532" s="3" t="s">
        <v>30763</v>
      </c>
      <c r="BN16532" s="3" t="s">
        <v>8132</v>
      </c>
      <c r="BO16532" s="3" t="s">
        <v>30763</v>
      </c>
      <c r="BP16532" s="3" t="s">
        <v>8132</v>
      </c>
      <c r="BQ16532" s="3" t="s">
        <v>30763</v>
      </c>
      <c r="BR16532" s="3" t="s">
        <v>8132</v>
      </c>
      <c r="BS16532" s="3" t="s">
        <v>30763</v>
      </c>
      <c r="BT16532" s="3" t="s">
        <v>8132</v>
      </c>
      <c r="BU16532" s="3" t="s">
        <v>30763</v>
      </c>
      <c r="BV16532" s="3" t="s">
        <v>8132</v>
      </c>
      <c r="BW16532" s="3" t="s">
        <v>30763</v>
      </c>
      <c r="BX16532" s="3" t="s">
        <v>8132</v>
      </c>
      <c r="BY16532" s="3" t="s">
        <v>30763</v>
      </c>
      <c r="BZ16532" s="3" t="s">
        <v>8132</v>
      </c>
      <c r="CA16532" s="3" t="s">
        <v>30763</v>
      </c>
      <c r="CB16532" s="3" t="s">
        <v>8132</v>
      </c>
      <c r="CC16532" s="3" t="s">
        <v>30763</v>
      </c>
      <c r="CD16532" s="3" t="s">
        <v>8132</v>
      </c>
      <c r="CE16532" s="3" t="s">
        <v>30763</v>
      </c>
      <c r="CF16532" s="3" t="s">
        <v>8132</v>
      </c>
      <c r="CG16532" s="3" t="s">
        <v>30763</v>
      </c>
      <c r="CH16532" s="3" t="s">
        <v>8132</v>
      </c>
      <c r="CI16532" s="3" t="s">
        <v>30763</v>
      </c>
      <c r="CJ16532" s="3" t="s">
        <v>8132</v>
      </c>
      <c r="CK16532" s="3" t="s">
        <v>30763</v>
      </c>
      <c r="CL16532" s="3" t="s">
        <v>8132</v>
      </c>
      <c r="CM16532" s="3" t="s">
        <v>30763</v>
      </c>
      <c r="CN16532" s="3" t="s">
        <v>8132</v>
      </c>
      <c r="CO16532" s="3" t="s">
        <v>30763</v>
      </c>
      <c r="CP16532" s="3" t="s">
        <v>8132</v>
      </c>
      <c r="CQ16532" s="3" t="s">
        <v>30763</v>
      </c>
      <c r="CR16532" s="3" t="s">
        <v>8132</v>
      </c>
      <c r="CS16532" s="3" t="s">
        <v>30763</v>
      </c>
      <c r="CT16532" s="3" t="s">
        <v>8132</v>
      </c>
      <c r="CU16532" s="3" t="s">
        <v>30763</v>
      </c>
      <c r="CV16532" s="3" t="s">
        <v>8132</v>
      </c>
      <c r="CW16532" s="3" t="s">
        <v>30763</v>
      </c>
      <c r="CX16532" s="3" t="s">
        <v>8132</v>
      </c>
      <c r="CY16532" s="3" t="s">
        <v>30763</v>
      </c>
      <c r="CZ16532" s="3" t="s">
        <v>8132</v>
      </c>
      <c r="DA16532" s="3" t="s">
        <v>30763</v>
      </c>
      <c r="DB16532" s="3" t="s">
        <v>8132</v>
      </c>
      <c r="DC16532" s="3" t="s">
        <v>30763</v>
      </c>
      <c r="DD16532" s="3" t="s">
        <v>8132</v>
      </c>
      <c r="DE16532" s="3" t="s">
        <v>30763</v>
      </c>
      <c r="DF16532" s="3" t="s">
        <v>8132</v>
      </c>
      <c r="DG16532" s="3" t="s">
        <v>30763</v>
      </c>
      <c r="DH16532" s="3" t="s">
        <v>8132</v>
      </c>
      <c r="DI16532" s="3" t="s">
        <v>30763</v>
      </c>
      <c r="DJ16532" s="3" t="s">
        <v>8132</v>
      </c>
      <c r="DK16532" s="3" t="s">
        <v>30763</v>
      </c>
      <c r="DL16532" s="3" t="s">
        <v>8132</v>
      </c>
      <c r="DM16532" s="3" t="s">
        <v>30763</v>
      </c>
      <c r="DN16532" s="3" t="s">
        <v>8132</v>
      </c>
      <c r="DO16532" s="3" t="s">
        <v>30763</v>
      </c>
      <c r="DP16532" s="3" t="s">
        <v>8132</v>
      </c>
      <c r="DQ16532" s="3" t="s">
        <v>30763</v>
      </c>
      <c r="DR16532" s="3" t="s">
        <v>8132</v>
      </c>
      <c r="DS16532" s="3" t="s">
        <v>30763</v>
      </c>
      <c r="DT16532" s="3" t="s">
        <v>8132</v>
      </c>
      <c r="DU16532" s="3" t="s">
        <v>30763</v>
      </c>
      <c r="DV16532" s="3" t="s">
        <v>8132</v>
      </c>
      <c r="DW16532" s="3" t="s">
        <v>30763</v>
      </c>
      <c r="DX16532" s="3" t="s">
        <v>8132</v>
      </c>
      <c r="DY16532" s="3" t="s">
        <v>30763</v>
      </c>
      <c r="DZ16532" s="3" t="s">
        <v>8132</v>
      </c>
      <c r="EA16532" s="3" t="s">
        <v>30763</v>
      </c>
      <c r="EB16532" s="3" t="s">
        <v>8132</v>
      </c>
      <c r="EC16532" s="3" t="s">
        <v>30763</v>
      </c>
      <c r="ED16532" s="3" t="s">
        <v>8132</v>
      </c>
      <c r="EE16532" s="3" t="s">
        <v>30763</v>
      </c>
      <c r="EF16532" s="3" t="s">
        <v>8132</v>
      </c>
      <c r="EG16532" s="3" t="s">
        <v>30763</v>
      </c>
      <c r="EH16532" s="3" t="s">
        <v>8132</v>
      </c>
      <c r="EI16532" s="3" t="s">
        <v>30763</v>
      </c>
      <c r="EJ16532" s="3" t="s">
        <v>8132</v>
      </c>
      <c r="EK16532" s="3" t="s">
        <v>30763</v>
      </c>
      <c r="EL16532" s="3" t="s">
        <v>8132</v>
      </c>
      <c r="EM16532" s="3" t="s">
        <v>30763</v>
      </c>
      <c r="EN16532" s="3" t="s">
        <v>8132</v>
      </c>
      <c r="EO16532" s="3" t="s">
        <v>30763</v>
      </c>
      <c r="EP16532" s="3" t="s">
        <v>8132</v>
      </c>
      <c r="EQ16532" s="3" t="s">
        <v>30763</v>
      </c>
      <c r="ER16532" s="3" t="s">
        <v>8132</v>
      </c>
      <c r="ES16532" s="3" t="s">
        <v>30763</v>
      </c>
      <c r="ET16532" s="3" t="s">
        <v>8132</v>
      </c>
      <c r="EU16532" s="3" t="s">
        <v>30763</v>
      </c>
      <c r="EV16532" s="3" t="s">
        <v>8132</v>
      </c>
      <c r="EW16532" s="3" t="s">
        <v>30763</v>
      </c>
      <c r="EX16532" s="3" t="s">
        <v>8132</v>
      </c>
      <c r="EY16532" s="3" t="s">
        <v>30763</v>
      </c>
      <c r="EZ16532" s="3" t="s">
        <v>8132</v>
      </c>
      <c r="FA16532" s="3" t="s">
        <v>30763</v>
      </c>
      <c r="FB16532" s="3" t="s">
        <v>8132</v>
      </c>
      <c r="FC16532" s="3" t="s">
        <v>30763</v>
      </c>
      <c r="FD16532" s="3" t="s">
        <v>8132</v>
      </c>
      <c r="FE16532" s="3" t="s">
        <v>30763</v>
      </c>
      <c r="FF16532" s="3" t="s">
        <v>8132</v>
      </c>
      <c r="FG16532" s="3" t="s">
        <v>30763</v>
      </c>
      <c r="FH16532" s="3" t="s">
        <v>8132</v>
      </c>
      <c r="FI16532" s="3" t="s">
        <v>30763</v>
      </c>
      <c r="FJ16532" s="3" t="s">
        <v>8132</v>
      </c>
      <c r="FK16532" s="3" t="s">
        <v>30763</v>
      </c>
      <c r="FL16532" s="3" t="s">
        <v>8132</v>
      </c>
      <c r="FM16532" s="3" t="s">
        <v>30763</v>
      </c>
      <c r="FN16532" s="3" t="s">
        <v>8132</v>
      </c>
      <c r="FO16532" s="3" t="s">
        <v>30763</v>
      </c>
      <c r="FP16532" s="3" t="s">
        <v>8132</v>
      </c>
      <c r="FQ16532" s="3" t="s">
        <v>30763</v>
      </c>
      <c r="FR16532" s="3" t="s">
        <v>8132</v>
      </c>
      <c r="FS16532" s="3" t="s">
        <v>30763</v>
      </c>
      <c r="FT16532" s="3" t="s">
        <v>8132</v>
      </c>
      <c r="FU16532" s="3" t="s">
        <v>30763</v>
      </c>
      <c r="FV16532" s="3" t="s">
        <v>8132</v>
      </c>
      <c r="FW16532" s="3" t="s">
        <v>30763</v>
      </c>
      <c r="FX16532" s="3" t="s">
        <v>8132</v>
      </c>
      <c r="FY16532" s="3" t="s">
        <v>30763</v>
      </c>
      <c r="FZ16532" s="3" t="s">
        <v>8132</v>
      </c>
      <c r="GA16532" s="3" t="s">
        <v>30763</v>
      </c>
      <c r="GB16532" s="3" t="s">
        <v>8132</v>
      </c>
      <c r="GC16532" s="3" t="s">
        <v>30763</v>
      </c>
      <c r="GD16532" s="3" t="s">
        <v>8132</v>
      </c>
      <c r="GE16532" s="3" t="s">
        <v>30763</v>
      </c>
      <c r="GF16532" s="3" t="s">
        <v>8132</v>
      </c>
      <c r="GG16532" s="3" t="s">
        <v>30763</v>
      </c>
      <c r="GH16532" s="3" t="s">
        <v>8132</v>
      </c>
      <c r="GI16532" s="3" t="s">
        <v>30763</v>
      </c>
      <c r="GJ16532" s="3" t="s">
        <v>8132</v>
      </c>
      <c r="GK16532" s="3" t="s">
        <v>30763</v>
      </c>
      <c r="GL16532" s="3" t="s">
        <v>8132</v>
      </c>
      <c r="GM16532" s="3" t="s">
        <v>30763</v>
      </c>
      <c r="GN16532" s="3" t="s">
        <v>8132</v>
      </c>
      <c r="GO16532" s="3" t="s">
        <v>30763</v>
      </c>
      <c r="GP16532" s="3" t="s">
        <v>8132</v>
      </c>
      <c r="GQ16532" s="3" t="s">
        <v>30763</v>
      </c>
      <c r="GR16532" s="3" t="s">
        <v>8132</v>
      </c>
      <c r="GS16532" s="3" t="s">
        <v>30763</v>
      </c>
      <c r="GT16532" s="3" t="s">
        <v>8132</v>
      </c>
      <c r="GU16532" s="3" t="s">
        <v>30763</v>
      </c>
      <c r="GV16532" s="3" t="s">
        <v>8132</v>
      </c>
      <c r="GW16532" s="3" t="s">
        <v>30763</v>
      </c>
      <c r="GX16532" s="3" t="s">
        <v>8132</v>
      </c>
      <c r="GY16532" s="3" t="s">
        <v>30763</v>
      </c>
      <c r="GZ16532" s="3" t="s">
        <v>8132</v>
      </c>
      <c r="HA16532" s="3" t="s">
        <v>30763</v>
      </c>
      <c r="HB16532" s="3" t="s">
        <v>8132</v>
      </c>
      <c r="HC16532" s="3" t="s">
        <v>30763</v>
      </c>
      <c r="HD16532" s="3" t="s">
        <v>8132</v>
      </c>
      <c r="HE16532" s="3" t="s">
        <v>30763</v>
      </c>
      <c r="HF16532" s="3" t="s">
        <v>8132</v>
      </c>
      <c r="HG16532" s="3" t="s">
        <v>30763</v>
      </c>
      <c r="HH16532" s="3" t="s">
        <v>8132</v>
      </c>
      <c r="HI16532" s="3" t="s">
        <v>30763</v>
      </c>
      <c r="HJ16532" s="3" t="s">
        <v>8132</v>
      </c>
      <c r="HK16532" s="3" t="s">
        <v>30763</v>
      </c>
      <c r="HL16532" s="3" t="s">
        <v>8132</v>
      </c>
      <c r="HM16532" s="3" t="s">
        <v>30763</v>
      </c>
      <c r="HN16532" s="3" t="s">
        <v>8132</v>
      </c>
      <c r="HO16532" s="3" t="s">
        <v>30763</v>
      </c>
      <c r="HP16532" s="3" t="s">
        <v>8132</v>
      </c>
      <c r="HQ16532" s="3" t="s">
        <v>30763</v>
      </c>
      <c r="HR16532" s="3" t="s">
        <v>8132</v>
      </c>
      <c r="HS16532" s="3" t="s">
        <v>30763</v>
      </c>
      <c r="HT16532" s="3" t="s">
        <v>8132</v>
      </c>
      <c r="HU16532" s="3" t="s">
        <v>30763</v>
      </c>
      <c r="HV16532" s="3" t="s">
        <v>8132</v>
      </c>
      <c r="HW16532" s="3" t="s">
        <v>30763</v>
      </c>
      <c r="HX16532" s="3" t="s">
        <v>8132</v>
      </c>
      <c r="HY16532" s="3" t="s">
        <v>30763</v>
      </c>
      <c r="HZ16532" s="3" t="s">
        <v>8132</v>
      </c>
      <c r="IA16532" s="3" t="s">
        <v>30763</v>
      </c>
      <c r="IB16532" s="3" t="s">
        <v>8132</v>
      </c>
      <c r="IC16532" s="3" t="s">
        <v>30763</v>
      </c>
      <c r="ID16532" s="3" t="s">
        <v>8132</v>
      </c>
      <c r="IE16532" s="3" t="s">
        <v>30763</v>
      </c>
      <c r="IF16532" s="3" t="s">
        <v>8132</v>
      </c>
      <c r="IG16532" s="3" t="s">
        <v>30763</v>
      </c>
      <c r="IH16532" s="3" t="s">
        <v>8132</v>
      </c>
      <c r="II16532" s="3" t="s">
        <v>30763</v>
      </c>
      <c r="IJ16532" s="3" t="s">
        <v>8132</v>
      </c>
      <c r="IK16532" s="3" t="s">
        <v>30763</v>
      </c>
      <c r="IL16532" s="3" t="s">
        <v>8132</v>
      </c>
      <c r="IM16532" s="3" t="s">
        <v>30763</v>
      </c>
      <c r="IN16532" s="3" t="s">
        <v>8132</v>
      </c>
      <c r="IO16532" s="3" t="s">
        <v>30763</v>
      </c>
      <c r="IP16532" s="3" t="s">
        <v>8132</v>
      </c>
      <c r="IQ16532" s="3" t="s">
        <v>30763</v>
      </c>
      <c r="IR16532" s="3" t="s">
        <v>8132</v>
      </c>
      <c r="IS16532" s="3" t="s">
        <v>30763</v>
      </c>
      <c r="IT16532" s="3" t="s">
        <v>8132</v>
      </c>
      <c r="IU16532" s="3" t="s">
        <v>30763</v>
      </c>
      <c r="IV16532" s="3" t="s">
        <v>8132</v>
      </c>
      <c r="IW16532" s="3" t="s">
        <v>30763</v>
      </c>
      <c r="IX16532" s="3" t="s">
        <v>8132</v>
      </c>
      <c r="IY16532" s="3" t="s">
        <v>30763</v>
      </c>
      <c r="IZ16532" s="3" t="s">
        <v>8132</v>
      </c>
      <c r="JA16532" s="3" t="s">
        <v>30763</v>
      </c>
      <c r="JB16532" s="3" t="s">
        <v>8132</v>
      </c>
      <c r="JC16532" s="3" t="s">
        <v>30763</v>
      </c>
      <c r="JD16532" s="3" t="s">
        <v>8132</v>
      </c>
      <c r="JE16532" s="3" t="s">
        <v>30763</v>
      </c>
      <c r="JF16532" s="3" t="s">
        <v>8132</v>
      </c>
      <c r="JG16532" s="3" t="s">
        <v>30763</v>
      </c>
      <c r="JH16532" s="3" t="s">
        <v>8132</v>
      </c>
      <c r="JI16532" s="3" t="s">
        <v>30763</v>
      </c>
      <c r="JJ16532" s="3" t="s">
        <v>8132</v>
      </c>
      <c r="JK16532" s="3" t="s">
        <v>30763</v>
      </c>
      <c r="JL16532" s="3" t="s">
        <v>8132</v>
      </c>
      <c r="JM16532" s="3" t="s">
        <v>30763</v>
      </c>
      <c r="JN16532" s="3" t="s">
        <v>8132</v>
      </c>
      <c r="JO16532" s="3" t="s">
        <v>30763</v>
      </c>
      <c r="JP16532" s="3" t="s">
        <v>8132</v>
      </c>
      <c r="JQ16532" s="3" t="s">
        <v>30763</v>
      </c>
      <c r="JR16532" s="3" t="s">
        <v>8132</v>
      </c>
      <c r="JS16532" s="3" t="s">
        <v>30763</v>
      </c>
      <c r="JT16532" s="3" t="s">
        <v>8132</v>
      </c>
      <c r="JU16532" s="3" t="s">
        <v>30763</v>
      </c>
      <c r="JV16532" s="3" t="s">
        <v>8132</v>
      </c>
      <c r="JW16532" s="3" t="s">
        <v>30763</v>
      </c>
      <c r="JX16532" s="3" t="s">
        <v>8132</v>
      </c>
      <c r="JY16532" s="3" t="s">
        <v>30763</v>
      </c>
      <c r="JZ16532" s="3" t="s">
        <v>8132</v>
      </c>
      <c r="KA16532" s="3" t="s">
        <v>30763</v>
      </c>
      <c r="KB16532" s="3" t="s">
        <v>8132</v>
      </c>
      <c r="KC16532" s="3" t="s">
        <v>30763</v>
      </c>
      <c r="KD16532" s="3" t="s">
        <v>8132</v>
      </c>
      <c r="KE16532" s="3" t="s">
        <v>30763</v>
      </c>
      <c r="KF16532" s="3" t="s">
        <v>8132</v>
      </c>
      <c r="KG16532" s="3" t="s">
        <v>30763</v>
      </c>
      <c r="KH16532" s="3" t="s">
        <v>8132</v>
      </c>
      <c r="KI16532" s="3" t="s">
        <v>30763</v>
      </c>
      <c r="KJ16532" s="3" t="s">
        <v>8132</v>
      </c>
      <c r="KK16532" s="3" t="s">
        <v>30763</v>
      </c>
      <c r="KL16532" s="3" t="s">
        <v>8132</v>
      </c>
      <c r="KM16532" s="3" t="s">
        <v>30763</v>
      </c>
      <c r="KN16532" s="3" t="s">
        <v>8132</v>
      </c>
      <c r="KO16532" s="3" t="s">
        <v>30763</v>
      </c>
      <c r="KP16532" s="3" t="s">
        <v>8132</v>
      </c>
      <c r="KQ16532" s="3" t="s">
        <v>30763</v>
      </c>
      <c r="KR16532" s="3" t="s">
        <v>8132</v>
      </c>
      <c r="KS16532" s="3" t="s">
        <v>30763</v>
      </c>
      <c r="KT16532" s="3" t="s">
        <v>8132</v>
      </c>
      <c r="KU16532" s="3" t="s">
        <v>30763</v>
      </c>
      <c r="KV16532" s="3" t="s">
        <v>8132</v>
      </c>
      <c r="KW16532" s="3" t="s">
        <v>30763</v>
      </c>
      <c r="KX16532" s="3" t="s">
        <v>8132</v>
      </c>
      <c r="KY16532" s="3" t="s">
        <v>30763</v>
      </c>
      <c r="KZ16532" s="3" t="s">
        <v>8132</v>
      </c>
      <c r="LA16532" s="3" t="s">
        <v>30763</v>
      </c>
      <c r="LB16532" s="3" t="s">
        <v>8132</v>
      </c>
      <c r="LC16532" s="3" t="s">
        <v>30763</v>
      </c>
      <c r="LD16532" s="3" t="s">
        <v>8132</v>
      </c>
      <c r="LE16532" s="3" t="s">
        <v>30763</v>
      </c>
      <c r="LF16532" s="3" t="s">
        <v>8132</v>
      </c>
      <c r="LG16532" s="3" t="s">
        <v>30763</v>
      </c>
      <c r="LH16532" s="3" t="s">
        <v>8132</v>
      </c>
      <c r="LI16532" s="3" t="s">
        <v>30763</v>
      </c>
      <c r="LJ16532" s="3" t="s">
        <v>8132</v>
      </c>
      <c r="LK16532" s="3" t="s">
        <v>30763</v>
      </c>
      <c r="LL16532" s="3" t="s">
        <v>8132</v>
      </c>
      <c r="LM16532" s="3" t="s">
        <v>30763</v>
      </c>
      <c r="LN16532" s="3" t="s">
        <v>8132</v>
      </c>
      <c r="LO16532" s="3" t="s">
        <v>30763</v>
      </c>
      <c r="LP16532" s="3" t="s">
        <v>8132</v>
      </c>
      <c r="LQ16532" s="3" t="s">
        <v>30763</v>
      </c>
      <c r="LR16532" s="3" t="s">
        <v>8132</v>
      </c>
      <c r="LS16532" s="3" t="s">
        <v>30763</v>
      </c>
      <c r="LT16532" s="3" t="s">
        <v>8132</v>
      </c>
      <c r="LU16532" s="3" t="s">
        <v>30763</v>
      </c>
      <c r="LV16532" s="3" t="s">
        <v>8132</v>
      </c>
      <c r="LW16532" s="3" t="s">
        <v>30763</v>
      </c>
      <c r="LX16532" s="3" t="s">
        <v>8132</v>
      </c>
      <c r="LY16532" s="3" t="s">
        <v>30763</v>
      </c>
      <c r="LZ16532" s="3" t="s">
        <v>8132</v>
      </c>
      <c r="MA16532" s="3" t="s">
        <v>30763</v>
      </c>
      <c r="MB16532" s="3" t="s">
        <v>8132</v>
      </c>
      <c r="MC16532" s="3" t="s">
        <v>30763</v>
      </c>
      <c r="MD16532" s="3" t="s">
        <v>8132</v>
      </c>
      <c r="ME16532" s="3" t="s">
        <v>30763</v>
      </c>
      <c r="MF16532" s="3" t="s">
        <v>8132</v>
      </c>
      <c r="MG16532" s="3" t="s">
        <v>30763</v>
      </c>
      <c r="MH16532" s="3" t="s">
        <v>8132</v>
      </c>
      <c r="MI16532" s="3" t="s">
        <v>30763</v>
      </c>
      <c r="MJ16532" s="3" t="s">
        <v>8132</v>
      </c>
      <c r="MK16532" s="3" t="s">
        <v>30763</v>
      </c>
      <c r="ML16532" s="3" t="s">
        <v>8132</v>
      </c>
      <c r="MM16532" s="3" t="s">
        <v>30763</v>
      </c>
      <c r="MN16532" s="3" t="s">
        <v>8132</v>
      </c>
      <c r="MO16532" s="3" t="s">
        <v>30763</v>
      </c>
      <c r="MP16532" s="3" t="s">
        <v>8132</v>
      </c>
      <c r="MQ16532" s="3" t="s">
        <v>30763</v>
      </c>
      <c r="MR16532" s="3" t="s">
        <v>8132</v>
      </c>
      <c r="MS16532" s="3" t="s">
        <v>30763</v>
      </c>
      <c r="MT16532" s="3" t="s">
        <v>8132</v>
      </c>
      <c r="MU16532" s="3" t="s">
        <v>30763</v>
      </c>
      <c r="MV16532" s="3" t="s">
        <v>8132</v>
      </c>
      <c r="MW16532" s="3" t="s">
        <v>30763</v>
      </c>
      <c r="MX16532" s="3" t="s">
        <v>8132</v>
      </c>
      <c r="MY16532" s="3" t="s">
        <v>30763</v>
      </c>
      <c r="MZ16532" s="3" t="s">
        <v>8132</v>
      </c>
      <c r="NA16532" s="3" t="s">
        <v>30763</v>
      </c>
      <c r="NB16532" s="3" t="s">
        <v>8132</v>
      </c>
      <c r="NC16532" s="3" t="s">
        <v>30763</v>
      </c>
      <c r="ND16532" s="3" t="s">
        <v>8132</v>
      </c>
      <c r="NE16532" s="3" t="s">
        <v>30763</v>
      </c>
      <c r="NF16532" s="3" t="s">
        <v>8132</v>
      </c>
      <c r="NG16532" s="3" t="s">
        <v>30763</v>
      </c>
      <c r="NH16532" s="3" t="s">
        <v>8132</v>
      </c>
      <c r="NI16532" s="3" t="s">
        <v>30763</v>
      </c>
      <c r="NJ16532" s="3" t="s">
        <v>8132</v>
      </c>
      <c r="NK16532" s="3" t="s">
        <v>30763</v>
      </c>
      <c r="NL16532" s="3" t="s">
        <v>8132</v>
      </c>
      <c r="NM16532" s="3" t="s">
        <v>30763</v>
      </c>
      <c r="NN16532" s="3" t="s">
        <v>8132</v>
      </c>
      <c r="NO16532" s="3" t="s">
        <v>30763</v>
      </c>
      <c r="NP16532" s="3" t="s">
        <v>8132</v>
      </c>
      <c r="NQ16532" s="3" t="s">
        <v>30763</v>
      </c>
      <c r="NR16532" s="3" t="s">
        <v>8132</v>
      </c>
      <c r="NS16532" s="3" t="s">
        <v>30763</v>
      </c>
      <c r="NT16532" s="3" t="s">
        <v>8132</v>
      </c>
      <c r="NU16532" s="3" t="s">
        <v>30763</v>
      </c>
      <c r="NV16532" s="3" t="s">
        <v>8132</v>
      </c>
      <c r="NW16532" s="3" t="s">
        <v>30763</v>
      </c>
      <c r="NX16532" s="3" t="s">
        <v>8132</v>
      </c>
      <c r="NY16532" s="3" t="s">
        <v>30763</v>
      </c>
      <c r="NZ16532" s="3" t="s">
        <v>8132</v>
      </c>
      <c r="OA16532" s="3" t="s">
        <v>30763</v>
      </c>
      <c r="OB16532" s="3" t="s">
        <v>8132</v>
      </c>
      <c r="OC16532" s="3" t="s">
        <v>30763</v>
      </c>
      <c r="OD16532" s="3" t="s">
        <v>8132</v>
      </c>
      <c r="OE16532" s="3" t="s">
        <v>30763</v>
      </c>
      <c r="OF16532" s="3" t="s">
        <v>8132</v>
      </c>
      <c r="OG16532" s="3" t="s">
        <v>30763</v>
      </c>
      <c r="OH16532" s="3" t="s">
        <v>8132</v>
      </c>
      <c r="OI16532" s="3" t="s">
        <v>30763</v>
      </c>
      <c r="OJ16532" s="3" t="s">
        <v>8132</v>
      </c>
      <c r="OK16532" s="3" t="s">
        <v>30763</v>
      </c>
      <c r="OL16532" s="3" t="s">
        <v>8132</v>
      </c>
      <c r="OM16532" s="3" t="s">
        <v>30763</v>
      </c>
      <c r="ON16532" s="3" t="s">
        <v>8132</v>
      </c>
      <c r="OO16532" s="3" t="s">
        <v>30763</v>
      </c>
      <c r="OP16532" s="3" t="s">
        <v>8132</v>
      </c>
      <c r="OQ16532" s="3" t="s">
        <v>30763</v>
      </c>
      <c r="OR16532" s="3" t="s">
        <v>8132</v>
      </c>
      <c r="OS16532" s="3" t="s">
        <v>30763</v>
      </c>
      <c r="OT16532" s="3" t="s">
        <v>8132</v>
      </c>
      <c r="OU16532" s="3" t="s">
        <v>30763</v>
      </c>
      <c r="OV16532" s="3" t="s">
        <v>8132</v>
      </c>
      <c r="OW16532" s="3" t="s">
        <v>30763</v>
      </c>
      <c r="OX16532" s="3" t="s">
        <v>8132</v>
      </c>
      <c r="OY16532" s="3" t="s">
        <v>30763</v>
      </c>
      <c r="OZ16532" s="3" t="s">
        <v>8132</v>
      </c>
      <c r="PA16532" s="3" t="s">
        <v>30763</v>
      </c>
      <c r="PB16532" s="3" t="s">
        <v>8132</v>
      </c>
      <c r="PC16532" s="3" t="s">
        <v>30763</v>
      </c>
      <c r="PD16532" s="3" t="s">
        <v>8132</v>
      </c>
      <c r="PE16532" s="3" t="s">
        <v>30763</v>
      </c>
      <c r="PF16532" s="3" t="s">
        <v>8132</v>
      </c>
      <c r="PG16532" s="3" t="s">
        <v>30763</v>
      </c>
      <c r="PH16532" s="3" t="s">
        <v>8132</v>
      </c>
      <c r="PI16532" s="3" t="s">
        <v>30763</v>
      </c>
      <c r="PJ16532" s="3" t="s">
        <v>8132</v>
      </c>
      <c r="PK16532" s="3" t="s">
        <v>30763</v>
      </c>
      <c r="PL16532" s="3" t="s">
        <v>8132</v>
      </c>
      <c r="PM16532" s="3" t="s">
        <v>30763</v>
      </c>
      <c r="PN16532" s="3" t="s">
        <v>8132</v>
      </c>
      <c r="PO16532" s="3" t="s">
        <v>30763</v>
      </c>
      <c r="PP16532" s="3" t="s">
        <v>8132</v>
      </c>
      <c r="PQ16532" s="3" t="s">
        <v>30763</v>
      </c>
      <c r="PR16532" s="3" t="s">
        <v>8132</v>
      </c>
      <c r="PS16532" s="3" t="s">
        <v>30763</v>
      </c>
      <c r="PT16532" s="3" t="s">
        <v>8132</v>
      </c>
      <c r="PU16532" s="3" t="s">
        <v>30763</v>
      </c>
      <c r="PV16532" s="3" t="s">
        <v>8132</v>
      </c>
      <c r="PW16532" s="3" t="s">
        <v>30763</v>
      </c>
      <c r="PX16532" s="3" t="s">
        <v>8132</v>
      </c>
      <c r="PY16532" s="3" t="s">
        <v>30763</v>
      </c>
      <c r="PZ16532" s="3" t="s">
        <v>8132</v>
      </c>
      <c r="QA16532" s="3" t="s">
        <v>30763</v>
      </c>
      <c r="QB16532" s="3" t="s">
        <v>8132</v>
      </c>
      <c r="QC16532" s="3" t="s">
        <v>30763</v>
      </c>
      <c r="QD16532" s="3" t="s">
        <v>8132</v>
      </c>
      <c r="QE16532" s="3" t="s">
        <v>30763</v>
      </c>
      <c r="QF16532" s="3" t="s">
        <v>8132</v>
      </c>
      <c r="QG16532" s="3" t="s">
        <v>30763</v>
      </c>
      <c r="QH16532" s="3" t="s">
        <v>8132</v>
      </c>
      <c r="QI16532" s="3" t="s">
        <v>30763</v>
      </c>
      <c r="QJ16532" s="3" t="s">
        <v>8132</v>
      </c>
      <c r="QK16532" s="3" t="s">
        <v>30763</v>
      </c>
      <c r="QL16532" s="3" t="s">
        <v>8132</v>
      </c>
      <c r="QM16532" s="3" t="s">
        <v>30763</v>
      </c>
      <c r="QN16532" s="3" t="s">
        <v>8132</v>
      </c>
      <c r="QO16532" s="3" t="s">
        <v>30763</v>
      </c>
      <c r="QP16532" s="3" t="s">
        <v>8132</v>
      </c>
      <c r="QQ16532" s="3" t="s">
        <v>30763</v>
      </c>
      <c r="QR16532" s="3" t="s">
        <v>8132</v>
      </c>
      <c r="QS16532" s="3" t="s">
        <v>30763</v>
      </c>
      <c r="QT16532" s="3" t="s">
        <v>8132</v>
      </c>
      <c r="QU16532" s="3" t="s">
        <v>30763</v>
      </c>
      <c r="QV16532" s="3" t="s">
        <v>8132</v>
      </c>
      <c r="QW16532" s="3" t="s">
        <v>30763</v>
      </c>
      <c r="QX16532" s="3" t="s">
        <v>8132</v>
      </c>
      <c r="QY16532" s="3" t="s">
        <v>30763</v>
      </c>
      <c r="QZ16532" s="3" t="s">
        <v>8132</v>
      </c>
      <c r="RA16532" s="3" t="s">
        <v>30763</v>
      </c>
      <c r="RB16532" s="3" t="s">
        <v>8132</v>
      </c>
      <c r="RC16532" s="3" t="s">
        <v>30763</v>
      </c>
      <c r="RD16532" s="3" t="s">
        <v>8132</v>
      </c>
      <c r="RE16532" s="3" t="s">
        <v>30763</v>
      </c>
      <c r="RF16532" s="3" t="s">
        <v>8132</v>
      </c>
      <c r="RG16532" s="3" t="s">
        <v>30763</v>
      </c>
      <c r="RH16532" s="3" t="s">
        <v>8132</v>
      </c>
      <c r="RI16532" s="3" t="s">
        <v>30763</v>
      </c>
      <c r="RJ16532" s="3" t="s">
        <v>8132</v>
      </c>
      <c r="RK16532" s="3" t="s">
        <v>30763</v>
      </c>
      <c r="RL16532" s="3" t="s">
        <v>8132</v>
      </c>
      <c r="RM16532" s="3" t="s">
        <v>30763</v>
      </c>
      <c r="RN16532" s="3" t="s">
        <v>8132</v>
      </c>
      <c r="RO16532" s="3" t="s">
        <v>30763</v>
      </c>
      <c r="RP16532" s="3" t="s">
        <v>8132</v>
      </c>
      <c r="RQ16532" s="3" t="s">
        <v>30763</v>
      </c>
      <c r="RR16532" s="3" t="s">
        <v>8132</v>
      </c>
      <c r="RS16532" s="3" t="s">
        <v>30763</v>
      </c>
      <c r="RT16532" s="3" t="s">
        <v>8132</v>
      </c>
      <c r="RU16532" s="3" t="s">
        <v>30763</v>
      </c>
      <c r="RV16532" s="3" t="s">
        <v>8132</v>
      </c>
      <c r="RW16532" s="3" t="s">
        <v>30763</v>
      </c>
      <c r="RX16532" s="3" t="s">
        <v>8132</v>
      </c>
      <c r="RY16532" s="3" t="s">
        <v>30763</v>
      </c>
      <c r="RZ16532" s="3" t="s">
        <v>8132</v>
      </c>
      <c r="SA16532" s="3" t="s">
        <v>30763</v>
      </c>
      <c r="SB16532" s="3" t="s">
        <v>8132</v>
      </c>
      <c r="SC16532" s="3" t="s">
        <v>30763</v>
      </c>
      <c r="SD16532" s="3" t="s">
        <v>8132</v>
      </c>
      <c r="SE16532" s="3" t="s">
        <v>30763</v>
      </c>
      <c r="SF16532" s="3" t="s">
        <v>8132</v>
      </c>
      <c r="SG16532" s="3" t="s">
        <v>30763</v>
      </c>
      <c r="SH16532" s="3" t="s">
        <v>8132</v>
      </c>
      <c r="SI16532" s="3" t="s">
        <v>30763</v>
      </c>
      <c r="SJ16532" s="3" t="s">
        <v>8132</v>
      </c>
      <c r="SK16532" s="3" t="s">
        <v>30763</v>
      </c>
      <c r="SL16532" s="3" t="s">
        <v>8132</v>
      </c>
      <c r="SM16532" s="3" t="s">
        <v>30763</v>
      </c>
      <c r="SN16532" s="3" t="s">
        <v>8132</v>
      </c>
      <c r="SO16532" s="3" t="s">
        <v>30763</v>
      </c>
      <c r="SP16532" s="3" t="s">
        <v>8132</v>
      </c>
      <c r="SQ16532" s="3" t="s">
        <v>30763</v>
      </c>
      <c r="SR16532" s="3" t="s">
        <v>8132</v>
      </c>
      <c r="SS16532" s="3" t="s">
        <v>30763</v>
      </c>
      <c r="ST16532" s="3" t="s">
        <v>8132</v>
      </c>
      <c r="SU16532" s="3" t="s">
        <v>30763</v>
      </c>
      <c r="SV16532" s="3" t="s">
        <v>8132</v>
      </c>
      <c r="SW16532" s="3" t="s">
        <v>30763</v>
      </c>
      <c r="SX16532" s="3" t="s">
        <v>8132</v>
      </c>
      <c r="SY16532" s="3" t="s">
        <v>30763</v>
      </c>
      <c r="SZ16532" s="3" t="s">
        <v>8132</v>
      </c>
      <c r="TA16532" s="3" t="s">
        <v>30763</v>
      </c>
      <c r="TB16532" s="3" t="s">
        <v>8132</v>
      </c>
      <c r="TC16532" s="3" t="s">
        <v>30763</v>
      </c>
      <c r="TD16532" s="3" t="s">
        <v>8132</v>
      </c>
      <c r="TE16532" s="3" t="s">
        <v>30763</v>
      </c>
      <c r="TF16532" s="3" t="s">
        <v>8132</v>
      </c>
      <c r="TG16532" s="3" t="s">
        <v>30763</v>
      </c>
      <c r="TH16532" s="3" t="s">
        <v>8132</v>
      </c>
      <c r="TI16532" s="3" t="s">
        <v>30763</v>
      </c>
      <c r="TJ16532" s="3" t="s">
        <v>8132</v>
      </c>
      <c r="TK16532" s="3" t="s">
        <v>30763</v>
      </c>
      <c r="TL16532" s="3" t="s">
        <v>8132</v>
      </c>
      <c r="TM16532" s="3" t="s">
        <v>30763</v>
      </c>
      <c r="TN16532" s="3" t="s">
        <v>8132</v>
      </c>
      <c r="TO16532" s="3" t="s">
        <v>30763</v>
      </c>
      <c r="TP16532" s="3" t="s">
        <v>8132</v>
      </c>
      <c r="TQ16532" s="3" t="s">
        <v>30763</v>
      </c>
      <c r="TR16532" s="3" t="s">
        <v>8132</v>
      </c>
      <c r="TS16532" s="3" t="s">
        <v>30763</v>
      </c>
      <c r="TT16532" s="3" t="s">
        <v>8132</v>
      </c>
      <c r="TU16532" s="3" t="s">
        <v>30763</v>
      </c>
      <c r="TV16532" s="3" t="s">
        <v>8132</v>
      </c>
      <c r="TW16532" s="3" t="s">
        <v>30763</v>
      </c>
      <c r="TX16532" s="3" t="s">
        <v>8132</v>
      </c>
      <c r="TY16532" s="3" t="s">
        <v>30763</v>
      </c>
      <c r="TZ16532" s="3" t="s">
        <v>8132</v>
      </c>
      <c r="UA16532" s="3" t="s">
        <v>30763</v>
      </c>
      <c r="UB16532" s="3" t="s">
        <v>8132</v>
      </c>
      <c r="UC16532" s="3" t="s">
        <v>30763</v>
      </c>
      <c r="UD16532" s="3" t="s">
        <v>8132</v>
      </c>
      <c r="UE16532" s="3" t="s">
        <v>30763</v>
      </c>
      <c r="UF16532" s="3" t="s">
        <v>8132</v>
      </c>
      <c r="UG16532" s="3" t="s">
        <v>30763</v>
      </c>
      <c r="UH16532" s="3" t="s">
        <v>8132</v>
      </c>
      <c r="UI16532" s="3" t="s">
        <v>30763</v>
      </c>
      <c r="UJ16532" s="3" t="s">
        <v>8132</v>
      </c>
      <c r="UK16532" s="3" t="s">
        <v>30763</v>
      </c>
      <c r="UL16532" s="3" t="s">
        <v>8132</v>
      </c>
      <c r="UM16532" s="3" t="s">
        <v>30763</v>
      </c>
      <c r="UN16532" s="3" t="s">
        <v>8132</v>
      </c>
      <c r="UO16532" s="3" t="s">
        <v>30763</v>
      </c>
      <c r="UP16532" s="3" t="s">
        <v>8132</v>
      </c>
      <c r="UQ16532" s="3" t="s">
        <v>30763</v>
      </c>
      <c r="UR16532" s="3" t="s">
        <v>8132</v>
      </c>
      <c r="US16532" s="3" t="s">
        <v>30763</v>
      </c>
      <c r="UT16532" s="3" t="s">
        <v>8132</v>
      </c>
      <c r="UU16532" s="3" t="s">
        <v>30763</v>
      </c>
      <c r="UV16532" s="3" t="s">
        <v>8132</v>
      </c>
      <c r="UW16532" s="3" t="s">
        <v>30763</v>
      </c>
      <c r="UX16532" s="3" t="s">
        <v>8132</v>
      </c>
      <c r="UY16532" s="3" t="s">
        <v>30763</v>
      </c>
      <c r="UZ16532" s="3" t="s">
        <v>8132</v>
      </c>
      <c r="VA16532" s="3" t="s">
        <v>30763</v>
      </c>
      <c r="VB16532" s="3" t="s">
        <v>8132</v>
      </c>
      <c r="VC16532" s="3" t="s">
        <v>30763</v>
      </c>
      <c r="VD16532" s="3" t="s">
        <v>8132</v>
      </c>
      <c r="VE16532" s="3" t="s">
        <v>30763</v>
      </c>
      <c r="VF16532" s="3" t="s">
        <v>8132</v>
      </c>
      <c r="VG16532" s="3" t="s">
        <v>30763</v>
      </c>
      <c r="VH16532" s="3" t="s">
        <v>8132</v>
      </c>
      <c r="VI16532" s="3" t="s">
        <v>30763</v>
      </c>
      <c r="VJ16532" s="3" t="s">
        <v>8132</v>
      </c>
      <c r="VK16532" s="3" t="s">
        <v>30763</v>
      </c>
      <c r="VL16532" s="3" t="s">
        <v>8132</v>
      </c>
      <c r="VM16532" s="3" t="s">
        <v>30763</v>
      </c>
      <c r="VN16532" s="3" t="s">
        <v>8132</v>
      </c>
      <c r="VO16532" s="3" t="s">
        <v>30763</v>
      </c>
      <c r="VP16532" s="3" t="s">
        <v>8132</v>
      </c>
      <c r="VQ16532" s="3" t="s">
        <v>30763</v>
      </c>
      <c r="VR16532" s="3" t="s">
        <v>8132</v>
      </c>
      <c r="VS16532" s="3" t="s">
        <v>30763</v>
      </c>
      <c r="VT16532" s="3" t="s">
        <v>8132</v>
      </c>
      <c r="VU16532" s="3" t="s">
        <v>30763</v>
      </c>
      <c r="VV16532" s="3" t="s">
        <v>8132</v>
      </c>
      <c r="VW16532" s="3" t="s">
        <v>30763</v>
      </c>
      <c r="VX16532" s="3" t="s">
        <v>8132</v>
      </c>
      <c r="VY16532" s="3" t="s">
        <v>30763</v>
      </c>
      <c r="VZ16532" s="3" t="s">
        <v>8132</v>
      </c>
      <c r="WA16532" s="3" t="s">
        <v>30763</v>
      </c>
      <c r="WB16532" s="3" t="s">
        <v>8132</v>
      </c>
      <c r="WC16532" s="3" t="s">
        <v>30763</v>
      </c>
      <c r="WD16532" s="3" t="s">
        <v>8132</v>
      </c>
      <c r="WE16532" s="3" t="s">
        <v>30763</v>
      </c>
      <c r="WF16532" s="3" t="s">
        <v>8132</v>
      </c>
      <c r="WG16532" s="3" t="s">
        <v>30763</v>
      </c>
      <c r="WH16532" s="3" t="s">
        <v>8132</v>
      </c>
      <c r="WI16532" s="3" t="s">
        <v>30763</v>
      </c>
      <c r="WJ16532" s="3" t="s">
        <v>8132</v>
      </c>
      <c r="WK16532" s="3" t="s">
        <v>30763</v>
      </c>
      <c r="WL16532" s="3" t="s">
        <v>8132</v>
      </c>
      <c r="WM16532" s="3" t="s">
        <v>30763</v>
      </c>
      <c r="WN16532" s="3" t="s">
        <v>8132</v>
      </c>
      <c r="WO16532" s="3" t="s">
        <v>30763</v>
      </c>
      <c r="WP16532" s="3" t="s">
        <v>8132</v>
      </c>
      <c r="WQ16532" s="3" t="s">
        <v>30763</v>
      </c>
      <c r="WR16532" s="3" t="s">
        <v>8132</v>
      </c>
      <c r="WS16532" s="3" t="s">
        <v>30763</v>
      </c>
      <c r="WT16532" s="3" t="s">
        <v>8132</v>
      </c>
      <c r="WU16532" s="3" t="s">
        <v>30763</v>
      </c>
      <c r="WV16532" s="3" t="s">
        <v>8132</v>
      </c>
      <c r="WW16532" s="3" t="s">
        <v>30763</v>
      </c>
      <c r="WX16532" s="3" t="s">
        <v>8132</v>
      </c>
      <c r="WY16532" s="3" t="s">
        <v>30763</v>
      </c>
      <c r="WZ16532" s="3" t="s">
        <v>8132</v>
      </c>
      <c r="XA16532" s="3" t="s">
        <v>30763</v>
      </c>
      <c r="XB16532" s="3" t="s">
        <v>8132</v>
      </c>
      <c r="XC16532" s="3" t="s">
        <v>30763</v>
      </c>
      <c r="XD16532" s="3" t="s">
        <v>8132</v>
      </c>
      <c r="XE16532" s="3" t="s">
        <v>30763</v>
      </c>
      <c r="XF16532" s="3" t="s">
        <v>8132</v>
      </c>
      <c r="XG16532" s="3" t="s">
        <v>30763</v>
      </c>
      <c r="XH16532" s="3" t="s">
        <v>8132</v>
      </c>
      <c r="XI16532" s="3" t="s">
        <v>30763</v>
      </c>
      <c r="XJ16532" s="3" t="s">
        <v>8132</v>
      </c>
      <c r="XK16532" s="3" t="s">
        <v>30763</v>
      </c>
      <c r="XL16532" s="3" t="s">
        <v>8132</v>
      </c>
      <c r="XM16532" s="3" t="s">
        <v>30763</v>
      </c>
      <c r="XN16532" s="3" t="s">
        <v>8132</v>
      </c>
      <c r="XO16532" s="3" t="s">
        <v>30763</v>
      </c>
      <c r="XP16532" s="3" t="s">
        <v>8132</v>
      </c>
      <c r="XQ16532" s="3" t="s">
        <v>30763</v>
      </c>
      <c r="XR16532" s="3" t="s">
        <v>8132</v>
      </c>
      <c r="XS16532" s="3" t="s">
        <v>30763</v>
      </c>
      <c r="XT16532" s="3" t="s">
        <v>8132</v>
      </c>
      <c r="XU16532" s="3" t="s">
        <v>30763</v>
      </c>
      <c r="XV16532" s="3" t="s">
        <v>8132</v>
      </c>
      <c r="XW16532" s="3" t="s">
        <v>30763</v>
      </c>
      <c r="XX16532" s="3" t="s">
        <v>8132</v>
      </c>
      <c r="XY16532" s="3" t="s">
        <v>30763</v>
      </c>
      <c r="XZ16532" s="3" t="s">
        <v>8132</v>
      </c>
      <c r="YA16532" s="3" t="s">
        <v>30763</v>
      </c>
      <c r="YB16532" s="3" t="s">
        <v>8132</v>
      </c>
      <c r="YC16532" s="3" t="s">
        <v>30763</v>
      </c>
      <c r="YD16532" s="3" t="s">
        <v>8132</v>
      </c>
      <c r="YE16532" s="3" t="s">
        <v>30763</v>
      </c>
      <c r="YF16532" s="3" t="s">
        <v>8132</v>
      </c>
      <c r="YG16532" s="3" t="s">
        <v>30763</v>
      </c>
      <c r="YH16532" s="3" t="s">
        <v>8132</v>
      </c>
      <c r="YI16532" s="3" t="s">
        <v>30763</v>
      </c>
      <c r="YJ16532" s="3" t="s">
        <v>8132</v>
      </c>
      <c r="YK16532" s="3" t="s">
        <v>30763</v>
      </c>
      <c r="YL16532" s="3" t="s">
        <v>8132</v>
      </c>
      <c r="YM16532" s="3" t="s">
        <v>30763</v>
      </c>
      <c r="YN16532" s="3" t="s">
        <v>8132</v>
      </c>
      <c r="YO16532" s="3" t="s">
        <v>30763</v>
      </c>
      <c r="YP16532" s="3" t="s">
        <v>8132</v>
      </c>
      <c r="YQ16532" s="3" t="s">
        <v>30763</v>
      </c>
      <c r="YR16532" s="3" t="s">
        <v>8132</v>
      </c>
      <c r="YS16532" s="3" t="s">
        <v>30763</v>
      </c>
      <c r="YT16532" s="3" t="s">
        <v>8132</v>
      </c>
      <c r="YU16532" s="3" t="s">
        <v>30763</v>
      </c>
      <c r="YV16532" s="3" t="s">
        <v>8132</v>
      </c>
      <c r="YW16532" s="3" t="s">
        <v>30763</v>
      </c>
      <c r="YX16532" s="3" t="s">
        <v>8132</v>
      </c>
      <c r="YY16532" s="3" t="s">
        <v>30763</v>
      </c>
      <c r="YZ16532" s="3" t="s">
        <v>8132</v>
      </c>
      <c r="ZA16532" s="3" t="s">
        <v>30763</v>
      </c>
      <c r="ZB16532" s="3" t="s">
        <v>8132</v>
      </c>
      <c r="ZC16532" s="3" t="s">
        <v>30763</v>
      </c>
      <c r="ZD16532" s="3" t="s">
        <v>8132</v>
      </c>
      <c r="ZE16532" s="3" t="s">
        <v>30763</v>
      </c>
      <c r="ZF16532" s="3" t="s">
        <v>8132</v>
      </c>
      <c r="ZG16532" s="3" t="s">
        <v>30763</v>
      </c>
      <c r="ZH16532" s="3" t="s">
        <v>8132</v>
      </c>
      <c r="ZI16532" s="3" t="s">
        <v>30763</v>
      </c>
      <c r="ZJ16532" s="3" t="s">
        <v>8132</v>
      </c>
      <c r="ZK16532" s="3" t="s">
        <v>30763</v>
      </c>
      <c r="ZL16532" s="3" t="s">
        <v>8132</v>
      </c>
      <c r="ZM16532" s="3" t="s">
        <v>30763</v>
      </c>
      <c r="ZN16532" s="3" t="s">
        <v>8132</v>
      </c>
      <c r="ZO16532" s="3" t="s">
        <v>30763</v>
      </c>
      <c r="ZP16532" s="3" t="s">
        <v>8132</v>
      </c>
      <c r="ZQ16532" s="3" t="s">
        <v>30763</v>
      </c>
      <c r="ZR16532" s="3" t="s">
        <v>8132</v>
      </c>
      <c r="ZS16532" s="3" t="s">
        <v>30763</v>
      </c>
      <c r="ZT16532" s="3" t="s">
        <v>8132</v>
      </c>
      <c r="ZU16532" s="3" t="s">
        <v>30763</v>
      </c>
      <c r="ZV16532" s="3" t="s">
        <v>8132</v>
      </c>
      <c r="ZW16532" s="3" t="s">
        <v>30763</v>
      </c>
      <c r="ZX16532" s="3" t="s">
        <v>8132</v>
      </c>
      <c r="ZY16532" s="3" t="s">
        <v>30763</v>
      </c>
      <c r="ZZ16532" s="3" t="s">
        <v>8132</v>
      </c>
      <c r="AAA16532" s="3" t="s">
        <v>30763</v>
      </c>
      <c r="AAB16532" s="3" t="s">
        <v>8132</v>
      </c>
      <c r="AAC16532" s="3" t="s">
        <v>30763</v>
      </c>
      <c r="AAD16532" s="3" t="s">
        <v>8132</v>
      </c>
      <c r="AAE16532" s="3" t="s">
        <v>30763</v>
      </c>
      <c r="AAF16532" s="3" t="s">
        <v>8132</v>
      </c>
      <c r="AAG16532" s="3" t="s">
        <v>30763</v>
      </c>
      <c r="AAH16532" s="3" t="s">
        <v>8132</v>
      </c>
      <c r="AAI16532" s="3" t="s">
        <v>30763</v>
      </c>
      <c r="AAJ16532" s="3" t="s">
        <v>8132</v>
      </c>
      <c r="AAK16532" s="3" t="s">
        <v>30763</v>
      </c>
      <c r="AAL16532" s="3" t="s">
        <v>8132</v>
      </c>
      <c r="AAM16532" s="3" t="s">
        <v>30763</v>
      </c>
      <c r="AAN16532" s="3" t="s">
        <v>8132</v>
      </c>
      <c r="AAO16532" s="3" t="s">
        <v>30763</v>
      </c>
      <c r="AAP16532" s="3" t="s">
        <v>8132</v>
      </c>
      <c r="AAQ16532" s="3" t="s">
        <v>30763</v>
      </c>
      <c r="AAR16532" s="3" t="s">
        <v>8132</v>
      </c>
      <c r="AAS16532" s="3" t="s">
        <v>30763</v>
      </c>
      <c r="AAT16532" s="3" t="s">
        <v>8132</v>
      </c>
      <c r="AAU16532" s="3" t="s">
        <v>30763</v>
      </c>
      <c r="AAV16532" s="3" t="s">
        <v>8132</v>
      </c>
      <c r="AAW16532" s="3" t="s">
        <v>30763</v>
      </c>
      <c r="AAX16532" s="3" t="s">
        <v>8132</v>
      </c>
      <c r="AAY16532" s="3" t="s">
        <v>30763</v>
      </c>
      <c r="AAZ16532" s="3" t="s">
        <v>8132</v>
      </c>
      <c r="ABA16532" s="3" t="s">
        <v>30763</v>
      </c>
      <c r="ABB16532" s="3" t="s">
        <v>8132</v>
      </c>
      <c r="ABC16532" s="3" t="s">
        <v>30763</v>
      </c>
      <c r="ABD16532" s="3" t="s">
        <v>8132</v>
      </c>
      <c r="ABE16532" s="3" t="s">
        <v>30763</v>
      </c>
      <c r="ABF16532" s="3" t="s">
        <v>8132</v>
      </c>
      <c r="ABG16532" s="3" t="s">
        <v>30763</v>
      </c>
      <c r="ABH16532" s="3" t="s">
        <v>8132</v>
      </c>
      <c r="ABI16532" s="3" t="s">
        <v>30763</v>
      </c>
      <c r="ABJ16532" s="3" t="s">
        <v>8132</v>
      </c>
      <c r="ABK16532" s="3" t="s">
        <v>30763</v>
      </c>
      <c r="ABL16532" s="3" t="s">
        <v>8132</v>
      </c>
      <c r="ABM16532" s="3" t="s">
        <v>30763</v>
      </c>
      <c r="ABN16532" s="3" t="s">
        <v>8132</v>
      </c>
      <c r="ABO16532" s="3" t="s">
        <v>30763</v>
      </c>
      <c r="ABP16532" s="3" t="s">
        <v>8132</v>
      </c>
      <c r="ABQ16532" s="3" t="s">
        <v>30763</v>
      </c>
      <c r="ABR16532" s="3" t="s">
        <v>8132</v>
      </c>
      <c r="ABS16532" s="3" t="s">
        <v>30763</v>
      </c>
      <c r="ABT16532" s="3" t="s">
        <v>8132</v>
      </c>
      <c r="ABU16532" s="3" t="s">
        <v>30763</v>
      </c>
      <c r="ABV16532" s="3" t="s">
        <v>8132</v>
      </c>
      <c r="ABW16532" s="3" t="s">
        <v>30763</v>
      </c>
      <c r="ABX16532" s="3" t="s">
        <v>8132</v>
      </c>
      <c r="ABY16532" s="3" t="s">
        <v>30763</v>
      </c>
      <c r="ABZ16532" s="3" t="s">
        <v>8132</v>
      </c>
      <c r="ACA16532" s="3" t="s">
        <v>30763</v>
      </c>
      <c r="ACB16532" s="3" t="s">
        <v>8132</v>
      </c>
      <c r="ACC16532" s="3" t="s">
        <v>30763</v>
      </c>
      <c r="ACD16532" s="3" t="s">
        <v>8132</v>
      </c>
      <c r="ACE16532" s="3" t="s">
        <v>30763</v>
      </c>
      <c r="ACF16532" s="3" t="s">
        <v>8132</v>
      </c>
      <c r="ACG16532" s="3" t="s">
        <v>30763</v>
      </c>
      <c r="ACH16532" s="3" t="s">
        <v>8132</v>
      </c>
      <c r="ACI16532" s="3" t="s">
        <v>30763</v>
      </c>
      <c r="ACJ16532" s="3" t="s">
        <v>8132</v>
      </c>
      <c r="ACK16532" s="3" t="s">
        <v>30763</v>
      </c>
      <c r="ACL16532" s="3" t="s">
        <v>8132</v>
      </c>
      <c r="ACM16532" s="3" t="s">
        <v>30763</v>
      </c>
      <c r="ACN16532" s="3" t="s">
        <v>8132</v>
      </c>
      <c r="ACO16532" s="3" t="s">
        <v>30763</v>
      </c>
      <c r="ACP16532" s="3" t="s">
        <v>8132</v>
      </c>
      <c r="ACQ16532" s="3" t="s">
        <v>30763</v>
      </c>
      <c r="ACR16532" s="3" t="s">
        <v>8132</v>
      </c>
      <c r="ACS16532" s="3" t="s">
        <v>30763</v>
      </c>
      <c r="ACT16532" s="3" t="s">
        <v>8132</v>
      </c>
      <c r="ACU16532" s="3" t="s">
        <v>30763</v>
      </c>
      <c r="ACV16532" s="3" t="s">
        <v>8132</v>
      </c>
      <c r="ACW16532" s="3" t="s">
        <v>30763</v>
      </c>
      <c r="ACX16532" s="3" t="s">
        <v>8132</v>
      </c>
      <c r="ACY16532" s="3" t="s">
        <v>30763</v>
      </c>
      <c r="ACZ16532" s="3" t="s">
        <v>8132</v>
      </c>
      <c r="ADA16532" s="3" t="s">
        <v>30763</v>
      </c>
      <c r="ADB16532" s="3" t="s">
        <v>8132</v>
      </c>
      <c r="ADC16532" s="3" t="s">
        <v>30763</v>
      </c>
      <c r="ADD16532" s="3" t="s">
        <v>8132</v>
      </c>
      <c r="ADE16532" s="3" t="s">
        <v>30763</v>
      </c>
      <c r="ADF16532" s="3" t="s">
        <v>8132</v>
      </c>
      <c r="ADG16532" s="3" t="s">
        <v>30763</v>
      </c>
      <c r="ADH16532" s="3" t="s">
        <v>8132</v>
      </c>
      <c r="ADI16532" s="3" t="s">
        <v>30763</v>
      </c>
      <c r="ADJ16532" s="3" t="s">
        <v>8132</v>
      </c>
      <c r="ADK16532" s="3" t="s">
        <v>30763</v>
      </c>
      <c r="ADL16532" s="3" t="s">
        <v>8132</v>
      </c>
      <c r="ADM16532" s="3" t="s">
        <v>30763</v>
      </c>
      <c r="ADN16532" s="3" t="s">
        <v>8132</v>
      </c>
      <c r="ADO16532" s="3" t="s">
        <v>30763</v>
      </c>
      <c r="ADP16532" s="3" t="s">
        <v>8132</v>
      </c>
      <c r="ADQ16532" s="3" t="s">
        <v>30763</v>
      </c>
      <c r="ADR16532" s="3" t="s">
        <v>8132</v>
      </c>
      <c r="ADS16532" s="3" t="s">
        <v>30763</v>
      </c>
      <c r="ADT16532" s="3" t="s">
        <v>8132</v>
      </c>
      <c r="ADU16532" s="3" t="s">
        <v>30763</v>
      </c>
      <c r="ADV16532" s="3" t="s">
        <v>8132</v>
      </c>
      <c r="ADW16532" s="3" t="s">
        <v>30763</v>
      </c>
      <c r="ADX16532" s="3" t="s">
        <v>8132</v>
      </c>
      <c r="ADY16532" s="3" t="s">
        <v>30763</v>
      </c>
      <c r="ADZ16532" s="3" t="s">
        <v>8132</v>
      </c>
      <c r="AEA16532" s="3" t="s">
        <v>30763</v>
      </c>
      <c r="AEB16532" s="3" t="s">
        <v>8132</v>
      </c>
      <c r="AEC16532" s="3" t="s">
        <v>30763</v>
      </c>
      <c r="AED16532" s="3" t="s">
        <v>8132</v>
      </c>
      <c r="AEE16532" s="3" t="s">
        <v>30763</v>
      </c>
      <c r="AEF16532" s="3" t="s">
        <v>8132</v>
      </c>
      <c r="AEG16532" s="3" t="s">
        <v>30763</v>
      </c>
      <c r="AEH16532" s="3" t="s">
        <v>8132</v>
      </c>
      <c r="AEI16532" s="3" t="s">
        <v>30763</v>
      </c>
      <c r="AEJ16532" s="3" t="s">
        <v>8132</v>
      </c>
      <c r="AEK16532" s="3" t="s">
        <v>30763</v>
      </c>
      <c r="AEL16532" s="3" t="s">
        <v>8132</v>
      </c>
      <c r="AEM16532" s="3" t="s">
        <v>30763</v>
      </c>
      <c r="AEN16532" s="3" t="s">
        <v>8132</v>
      </c>
      <c r="AEO16532" s="3" t="s">
        <v>30763</v>
      </c>
      <c r="AEP16532" s="3" t="s">
        <v>8132</v>
      </c>
      <c r="AEQ16532" s="3" t="s">
        <v>30763</v>
      </c>
      <c r="AER16532" s="3" t="s">
        <v>8132</v>
      </c>
      <c r="AES16532" s="3" t="s">
        <v>30763</v>
      </c>
      <c r="AET16532" s="3" t="s">
        <v>8132</v>
      </c>
      <c r="AEU16532" s="3" t="s">
        <v>30763</v>
      </c>
      <c r="AEV16532" s="3" t="s">
        <v>8132</v>
      </c>
      <c r="AEW16532" s="3" t="s">
        <v>30763</v>
      </c>
      <c r="AEX16532" s="3" t="s">
        <v>8132</v>
      </c>
      <c r="AEY16532" s="3" t="s">
        <v>30763</v>
      </c>
      <c r="AEZ16532" s="3" t="s">
        <v>8132</v>
      </c>
      <c r="AFA16532" s="3" t="s">
        <v>30763</v>
      </c>
      <c r="AFB16532" s="3" t="s">
        <v>8132</v>
      </c>
      <c r="AFC16532" s="3" t="s">
        <v>30763</v>
      </c>
      <c r="AFD16532" s="3" t="s">
        <v>8132</v>
      </c>
      <c r="AFE16532" s="3" t="s">
        <v>30763</v>
      </c>
      <c r="AFF16532" s="3" t="s">
        <v>8132</v>
      </c>
      <c r="AFG16532" s="3" t="s">
        <v>30763</v>
      </c>
      <c r="AFH16532" s="3" t="s">
        <v>8132</v>
      </c>
      <c r="AFI16532" s="3" t="s">
        <v>30763</v>
      </c>
      <c r="AFJ16532" s="3" t="s">
        <v>8132</v>
      </c>
      <c r="AFK16532" s="3" t="s">
        <v>30763</v>
      </c>
      <c r="AFL16532" s="3" t="s">
        <v>8132</v>
      </c>
      <c r="AFM16532" s="3" t="s">
        <v>30763</v>
      </c>
      <c r="AFN16532" s="3" t="s">
        <v>8132</v>
      </c>
      <c r="AFO16532" s="3" t="s">
        <v>30763</v>
      </c>
      <c r="AFP16532" s="3" t="s">
        <v>8132</v>
      </c>
      <c r="AFQ16532" s="3" t="s">
        <v>30763</v>
      </c>
      <c r="AFR16532" s="3" t="s">
        <v>8132</v>
      </c>
      <c r="AFS16532" s="3" t="s">
        <v>30763</v>
      </c>
      <c r="AFT16532" s="3" t="s">
        <v>8132</v>
      </c>
      <c r="AFU16532" s="3" t="s">
        <v>30763</v>
      </c>
      <c r="AFV16532" s="3" t="s">
        <v>8132</v>
      </c>
      <c r="AFW16532" s="3" t="s">
        <v>30763</v>
      </c>
      <c r="AFX16532" s="3" t="s">
        <v>8132</v>
      </c>
      <c r="AFY16532" s="3" t="s">
        <v>30763</v>
      </c>
      <c r="AFZ16532" s="3" t="s">
        <v>8132</v>
      </c>
      <c r="AGA16532" s="3" t="s">
        <v>30763</v>
      </c>
      <c r="AGB16532" s="3" t="s">
        <v>8132</v>
      </c>
      <c r="AGC16532" s="3" t="s">
        <v>30763</v>
      </c>
      <c r="AGD16532" s="3" t="s">
        <v>8132</v>
      </c>
      <c r="AGE16532" s="3" t="s">
        <v>30763</v>
      </c>
      <c r="AGF16532" s="3" t="s">
        <v>8132</v>
      </c>
      <c r="AGG16532" s="3" t="s">
        <v>30763</v>
      </c>
      <c r="AGH16532" s="3" t="s">
        <v>8132</v>
      </c>
      <c r="AGI16532" s="3" t="s">
        <v>30763</v>
      </c>
      <c r="AGJ16532" s="3" t="s">
        <v>8132</v>
      </c>
      <c r="AGK16532" s="3" t="s">
        <v>30763</v>
      </c>
      <c r="AGL16532" s="3" t="s">
        <v>8132</v>
      </c>
      <c r="AGM16532" s="3" t="s">
        <v>30763</v>
      </c>
      <c r="AGN16532" s="3" t="s">
        <v>8132</v>
      </c>
      <c r="AGO16532" s="3" t="s">
        <v>30763</v>
      </c>
      <c r="AGP16532" s="3" t="s">
        <v>8132</v>
      </c>
      <c r="AGQ16532" s="3" t="s">
        <v>30763</v>
      </c>
      <c r="AGR16532" s="3" t="s">
        <v>8132</v>
      </c>
      <c r="AGS16532" s="3" t="s">
        <v>30763</v>
      </c>
      <c r="AGT16532" s="3" t="s">
        <v>8132</v>
      </c>
      <c r="AGU16532" s="3" t="s">
        <v>30763</v>
      </c>
      <c r="AGV16532" s="3" t="s">
        <v>8132</v>
      </c>
      <c r="AGW16532" s="3" t="s">
        <v>30763</v>
      </c>
      <c r="AGX16532" s="3" t="s">
        <v>8132</v>
      </c>
      <c r="AGY16532" s="3" t="s">
        <v>30763</v>
      </c>
      <c r="AGZ16532" s="3" t="s">
        <v>8132</v>
      </c>
      <c r="AHA16532" s="3" t="s">
        <v>30763</v>
      </c>
      <c r="AHB16532" s="3" t="s">
        <v>8132</v>
      </c>
      <c r="AHC16532" s="3" t="s">
        <v>30763</v>
      </c>
      <c r="AHD16532" s="3" t="s">
        <v>8132</v>
      </c>
      <c r="AHE16532" s="3" t="s">
        <v>30763</v>
      </c>
      <c r="AHF16532" s="3" t="s">
        <v>8132</v>
      </c>
      <c r="AHG16532" s="3" t="s">
        <v>30763</v>
      </c>
      <c r="AHH16532" s="3" t="s">
        <v>8132</v>
      </c>
      <c r="AHI16532" s="3" t="s">
        <v>30763</v>
      </c>
      <c r="AHJ16532" s="3" t="s">
        <v>8132</v>
      </c>
      <c r="AHK16532" s="3" t="s">
        <v>30763</v>
      </c>
      <c r="AHL16532" s="3" t="s">
        <v>8132</v>
      </c>
      <c r="AHM16532" s="3" t="s">
        <v>30763</v>
      </c>
      <c r="AHN16532" s="3" t="s">
        <v>8132</v>
      </c>
      <c r="AHO16532" s="3" t="s">
        <v>30763</v>
      </c>
      <c r="AHP16532" s="3" t="s">
        <v>8132</v>
      </c>
      <c r="AHQ16532" s="3" t="s">
        <v>30763</v>
      </c>
      <c r="AHR16532" s="3" t="s">
        <v>8132</v>
      </c>
      <c r="AHS16532" s="3" t="s">
        <v>30763</v>
      </c>
      <c r="AHT16532" s="3" t="s">
        <v>8132</v>
      </c>
      <c r="AHU16532" s="3" t="s">
        <v>30763</v>
      </c>
      <c r="AHV16532" s="3" t="s">
        <v>8132</v>
      </c>
      <c r="AHW16532" s="3" t="s">
        <v>30763</v>
      </c>
      <c r="AHX16532" s="3" t="s">
        <v>8132</v>
      </c>
      <c r="AHY16532" s="3" t="s">
        <v>30763</v>
      </c>
      <c r="AHZ16532" s="3" t="s">
        <v>8132</v>
      </c>
      <c r="AIA16532" s="3" t="s">
        <v>30763</v>
      </c>
      <c r="AIB16532" s="3" t="s">
        <v>8132</v>
      </c>
      <c r="AIC16532" s="3" t="s">
        <v>30763</v>
      </c>
      <c r="AID16532" s="3" t="s">
        <v>8132</v>
      </c>
      <c r="AIE16532" s="3" t="s">
        <v>30763</v>
      </c>
      <c r="AIF16532" s="3" t="s">
        <v>8132</v>
      </c>
      <c r="AIG16532" s="3" t="s">
        <v>30763</v>
      </c>
      <c r="AIH16532" s="3" t="s">
        <v>8132</v>
      </c>
      <c r="AII16532" s="3" t="s">
        <v>30763</v>
      </c>
      <c r="AIJ16532" s="3" t="s">
        <v>8132</v>
      </c>
      <c r="AIK16532" s="3" t="s">
        <v>30763</v>
      </c>
      <c r="AIL16532" s="3" t="s">
        <v>8132</v>
      </c>
      <c r="AIM16532" s="3" t="s">
        <v>30763</v>
      </c>
      <c r="AIN16532" s="3" t="s">
        <v>8132</v>
      </c>
      <c r="AIO16532" s="3" t="s">
        <v>30763</v>
      </c>
      <c r="AIP16532" s="3" t="s">
        <v>8132</v>
      </c>
      <c r="AIQ16532" s="3" t="s">
        <v>30763</v>
      </c>
      <c r="AIR16532" s="3" t="s">
        <v>8132</v>
      </c>
      <c r="AIS16532" s="3" t="s">
        <v>30763</v>
      </c>
      <c r="AIT16532" s="3" t="s">
        <v>8132</v>
      </c>
      <c r="AIU16532" s="3" t="s">
        <v>30763</v>
      </c>
      <c r="AIV16532" s="3" t="s">
        <v>8132</v>
      </c>
      <c r="AIW16532" s="3" t="s">
        <v>30763</v>
      </c>
      <c r="AIX16532" s="3" t="s">
        <v>8132</v>
      </c>
      <c r="AIY16532" s="3" t="s">
        <v>30763</v>
      </c>
      <c r="AIZ16532" s="3" t="s">
        <v>8132</v>
      </c>
      <c r="AJA16532" s="3" t="s">
        <v>30763</v>
      </c>
      <c r="AJB16532" s="3" t="s">
        <v>8132</v>
      </c>
      <c r="AJC16532" s="3" t="s">
        <v>30763</v>
      </c>
      <c r="AJD16532" s="3" t="s">
        <v>8132</v>
      </c>
      <c r="AJE16532" s="3" t="s">
        <v>30763</v>
      </c>
      <c r="AJF16532" s="3" t="s">
        <v>8132</v>
      </c>
      <c r="AJG16532" s="3" t="s">
        <v>30763</v>
      </c>
      <c r="AJH16532" s="3" t="s">
        <v>8132</v>
      </c>
      <c r="AJI16532" s="3" t="s">
        <v>30763</v>
      </c>
      <c r="AJJ16532" s="3" t="s">
        <v>8132</v>
      </c>
      <c r="AJK16532" s="3" t="s">
        <v>30763</v>
      </c>
      <c r="AJL16532" s="3" t="s">
        <v>8132</v>
      </c>
      <c r="AJM16532" s="3" t="s">
        <v>30763</v>
      </c>
      <c r="AJN16532" s="3" t="s">
        <v>8132</v>
      </c>
      <c r="AJO16532" s="3" t="s">
        <v>30763</v>
      </c>
      <c r="AJP16532" s="3" t="s">
        <v>8132</v>
      </c>
      <c r="AJQ16532" s="3" t="s">
        <v>30763</v>
      </c>
      <c r="AJR16532" s="3" t="s">
        <v>8132</v>
      </c>
      <c r="AJS16532" s="3" t="s">
        <v>30763</v>
      </c>
      <c r="AJT16532" s="3" t="s">
        <v>8132</v>
      </c>
      <c r="AJU16532" s="3" t="s">
        <v>30763</v>
      </c>
      <c r="AJV16532" s="3" t="s">
        <v>8132</v>
      </c>
      <c r="AJW16532" s="3" t="s">
        <v>30763</v>
      </c>
      <c r="AJX16532" s="3" t="s">
        <v>8132</v>
      </c>
      <c r="AJY16532" s="3" t="s">
        <v>30763</v>
      </c>
      <c r="AJZ16532" s="3" t="s">
        <v>8132</v>
      </c>
      <c r="AKA16532" s="3" t="s">
        <v>30763</v>
      </c>
      <c r="AKB16532" s="3" t="s">
        <v>8132</v>
      </c>
      <c r="AKC16532" s="3" t="s">
        <v>30763</v>
      </c>
      <c r="AKD16532" s="3" t="s">
        <v>8132</v>
      </c>
      <c r="AKE16532" s="3" t="s">
        <v>30763</v>
      </c>
      <c r="AKF16532" s="3" t="s">
        <v>8132</v>
      </c>
      <c r="AKG16532" s="3" t="s">
        <v>30763</v>
      </c>
      <c r="AKH16532" s="3" t="s">
        <v>8132</v>
      </c>
      <c r="AKI16532" s="3" t="s">
        <v>30763</v>
      </c>
      <c r="AKJ16532" s="3" t="s">
        <v>8132</v>
      </c>
      <c r="AKK16532" s="3" t="s">
        <v>30763</v>
      </c>
      <c r="AKL16532" s="3" t="s">
        <v>8132</v>
      </c>
      <c r="AKM16532" s="3" t="s">
        <v>30763</v>
      </c>
      <c r="AKN16532" s="3" t="s">
        <v>8132</v>
      </c>
      <c r="AKO16532" s="3" t="s">
        <v>30763</v>
      </c>
      <c r="AKP16532" s="3" t="s">
        <v>8132</v>
      </c>
      <c r="AKQ16532" s="3" t="s">
        <v>30763</v>
      </c>
      <c r="AKR16532" s="3" t="s">
        <v>8132</v>
      </c>
      <c r="AKS16532" s="3" t="s">
        <v>30763</v>
      </c>
      <c r="AKT16532" s="3" t="s">
        <v>8132</v>
      </c>
      <c r="AKU16532" s="3" t="s">
        <v>30763</v>
      </c>
      <c r="AKV16532" s="3" t="s">
        <v>8132</v>
      </c>
      <c r="AKW16532" s="3" t="s">
        <v>30763</v>
      </c>
      <c r="AKX16532" s="3" t="s">
        <v>8132</v>
      </c>
      <c r="AKY16532" s="3" t="s">
        <v>30763</v>
      </c>
      <c r="AKZ16532" s="3" t="s">
        <v>8132</v>
      </c>
      <c r="ALA16532" s="3" t="s">
        <v>30763</v>
      </c>
      <c r="ALB16532" s="3" t="s">
        <v>8132</v>
      </c>
      <c r="ALC16532" s="3" t="s">
        <v>30763</v>
      </c>
      <c r="ALD16532" s="3" t="s">
        <v>8132</v>
      </c>
      <c r="ALE16532" s="3" t="s">
        <v>30763</v>
      </c>
      <c r="ALF16532" s="3" t="s">
        <v>8132</v>
      </c>
      <c r="ALG16532" s="3" t="s">
        <v>30763</v>
      </c>
      <c r="ALH16532" s="3" t="s">
        <v>8132</v>
      </c>
      <c r="ALI16532" s="3" t="s">
        <v>30763</v>
      </c>
      <c r="ALJ16532" s="3" t="s">
        <v>8132</v>
      </c>
      <c r="ALK16532" s="3" t="s">
        <v>30763</v>
      </c>
      <c r="ALL16532" s="3" t="s">
        <v>8132</v>
      </c>
      <c r="ALM16532" s="3" t="s">
        <v>30763</v>
      </c>
      <c r="ALN16532" s="3" t="s">
        <v>8132</v>
      </c>
      <c r="ALO16532" s="3" t="s">
        <v>30763</v>
      </c>
      <c r="ALP16532" s="3" t="s">
        <v>8132</v>
      </c>
      <c r="ALQ16532" s="3" t="s">
        <v>30763</v>
      </c>
      <c r="ALR16532" s="3" t="s">
        <v>8132</v>
      </c>
      <c r="ALS16532" s="3" t="s">
        <v>30763</v>
      </c>
      <c r="ALT16532" s="3" t="s">
        <v>8132</v>
      </c>
      <c r="ALU16532" s="3" t="s">
        <v>30763</v>
      </c>
      <c r="ALV16532" s="3" t="s">
        <v>8132</v>
      </c>
      <c r="ALW16532" s="3" t="s">
        <v>30763</v>
      </c>
      <c r="ALX16532" s="3" t="s">
        <v>8132</v>
      </c>
      <c r="ALY16532" s="3" t="s">
        <v>30763</v>
      </c>
      <c r="ALZ16532" s="3" t="s">
        <v>8132</v>
      </c>
      <c r="AMA16532" s="3" t="s">
        <v>30763</v>
      </c>
      <c r="AMB16532" s="3" t="s">
        <v>8132</v>
      </c>
      <c r="AMC16532" s="3" t="s">
        <v>30763</v>
      </c>
      <c r="AMD16532" s="3" t="s">
        <v>8132</v>
      </c>
      <c r="AME16532" s="3" t="s">
        <v>30763</v>
      </c>
      <c r="AMF16532" s="3" t="s">
        <v>8132</v>
      </c>
      <c r="AMG16532" s="3" t="s">
        <v>30763</v>
      </c>
      <c r="AMH16532" s="3" t="s">
        <v>8132</v>
      </c>
      <c r="AMI16532" s="3" t="s">
        <v>30763</v>
      </c>
      <c r="AMJ16532" s="3" t="s">
        <v>8132</v>
      </c>
      <c r="AMK16532" s="3" t="s">
        <v>30763</v>
      </c>
      <c r="AML16532" s="3" t="s">
        <v>8132</v>
      </c>
      <c r="AMM16532" s="3" t="s">
        <v>30763</v>
      </c>
      <c r="AMN16532" s="3" t="s">
        <v>8132</v>
      </c>
      <c r="AMO16532" s="3" t="s">
        <v>30763</v>
      </c>
      <c r="AMP16532" s="3" t="s">
        <v>8132</v>
      </c>
      <c r="AMQ16532" s="3" t="s">
        <v>30763</v>
      </c>
      <c r="AMR16532" s="3" t="s">
        <v>8132</v>
      </c>
      <c r="AMS16532" s="3" t="s">
        <v>30763</v>
      </c>
      <c r="AMT16532" s="3" t="s">
        <v>8132</v>
      </c>
      <c r="AMU16532" s="3" t="s">
        <v>30763</v>
      </c>
      <c r="AMV16532" s="3" t="s">
        <v>8132</v>
      </c>
      <c r="AMW16532" s="3" t="s">
        <v>30763</v>
      </c>
      <c r="AMX16532" s="3" t="s">
        <v>8132</v>
      </c>
      <c r="AMY16532" s="3" t="s">
        <v>30763</v>
      </c>
      <c r="AMZ16532" s="3" t="s">
        <v>8132</v>
      </c>
      <c r="ANA16532" s="3" t="s">
        <v>30763</v>
      </c>
      <c r="ANB16532" s="3" t="s">
        <v>8132</v>
      </c>
      <c r="ANC16532" s="3" t="s">
        <v>30763</v>
      </c>
      <c r="AND16532" s="3" t="s">
        <v>8132</v>
      </c>
      <c r="ANE16532" s="3" t="s">
        <v>30763</v>
      </c>
      <c r="ANF16532" s="3" t="s">
        <v>8132</v>
      </c>
      <c r="ANG16532" s="3" t="s">
        <v>30763</v>
      </c>
      <c r="ANH16532" s="3" t="s">
        <v>8132</v>
      </c>
      <c r="ANI16532" s="3" t="s">
        <v>30763</v>
      </c>
      <c r="ANJ16532" s="3" t="s">
        <v>8132</v>
      </c>
      <c r="ANK16532" s="3" t="s">
        <v>30763</v>
      </c>
      <c r="ANL16532" s="3" t="s">
        <v>8132</v>
      </c>
      <c r="ANM16532" s="3" t="s">
        <v>30763</v>
      </c>
      <c r="ANN16532" s="3" t="s">
        <v>8132</v>
      </c>
      <c r="ANO16532" s="3" t="s">
        <v>30763</v>
      </c>
      <c r="ANP16532" s="3" t="s">
        <v>8132</v>
      </c>
      <c r="ANQ16532" s="3" t="s">
        <v>30763</v>
      </c>
      <c r="ANR16532" s="3" t="s">
        <v>8132</v>
      </c>
      <c r="ANS16532" s="3" t="s">
        <v>30763</v>
      </c>
      <c r="ANT16532" s="3" t="s">
        <v>8132</v>
      </c>
      <c r="ANU16532" s="3" t="s">
        <v>30763</v>
      </c>
      <c r="ANV16532" s="3" t="s">
        <v>8132</v>
      </c>
      <c r="ANW16532" s="3" t="s">
        <v>30763</v>
      </c>
      <c r="ANX16532" s="3" t="s">
        <v>8132</v>
      </c>
      <c r="ANY16532" s="3" t="s">
        <v>30763</v>
      </c>
      <c r="ANZ16532" s="3" t="s">
        <v>8132</v>
      </c>
      <c r="AOA16532" s="3" t="s">
        <v>30763</v>
      </c>
      <c r="AOB16532" s="3" t="s">
        <v>8132</v>
      </c>
      <c r="AOC16532" s="3" t="s">
        <v>30763</v>
      </c>
      <c r="AOD16532" s="3" t="s">
        <v>8132</v>
      </c>
      <c r="AOE16532" s="3" t="s">
        <v>30763</v>
      </c>
      <c r="AOF16532" s="3" t="s">
        <v>8132</v>
      </c>
      <c r="AOG16532" s="3" t="s">
        <v>30763</v>
      </c>
      <c r="AOH16532" s="3" t="s">
        <v>8132</v>
      </c>
      <c r="AOI16532" s="3" t="s">
        <v>30763</v>
      </c>
      <c r="AOJ16532" s="3" t="s">
        <v>8132</v>
      </c>
      <c r="AOK16532" s="3" t="s">
        <v>30763</v>
      </c>
      <c r="AOL16532" s="3" t="s">
        <v>8132</v>
      </c>
      <c r="AOM16532" s="3" t="s">
        <v>30763</v>
      </c>
      <c r="AON16532" s="3" t="s">
        <v>8132</v>
      </c>
      <c r="AOO16532" s="3" t="s">
        <v>30763</v>
      </c>
      <c r="AOP16532" s="3" t="s">
        <v>8132</v>
      </c>
      <c r="AOQ16532" s="3" t="s">
        <v>30763</v>
      </c>
      <c r="AOR16532" s="3" t="s">
        <v>8132</v>
      </c>
      <c r="AOS16532" s="3" t="s">
        <v>30763</v>
      </c>
      <c r="AOT16532" s="3" t="s">
        <v>8132</v>
      </c>
      <c r="AOU16532" s="3" t="s">
        <v>30763</v>
      </c>
      <c r="AOV16532" s="3" t="s">
        <v>8132</v>
      </c>
      <c r="AOW16532" s="3" t="s">
        <v>30763</v>
      </c>
      <c r="AOX16532" s="3" t="s">
        <v>8132</v>
      </c>
      <c r="AOY16532" s="3" t="s">
        <v>30763</v>
      </c>
      <c r="AOZ16532" s="3" t="s">
        <v>8132</v>
      </c>
      <c r="APA16532" s="3" t="s">
        <v>30763</v>
      </c>
      <c r="APB16532" s="3" t="s">
        <v>8132</v>
      </c>
      <c r="APC16532" s="3" t="s">
        <v>30763</v>
      </c>
      <c r="APD16532" s="3" t="s">
        <v>8132</v>
      </c>
      <c r="APE16532" s="3" t="s">
        <v>30763</v>
      </c>
      <c r="APF16532" s="3" t="s">
        <v>8132</v>
      </c>
      <c r="APG16532" s="3" t="s">
        <v>30763</v>
      </c>
      <c r="APH16532" s="3" t="s">
        <v>8132</v>
      </c>
      <c r="API16532" s="3" t="s">
        <v>30763</v>
      </c>
      <c r="APJ16532" s="3" t="s">
        <v>8132</v>
      </c>
      <c r="APK16532" s="3" t="s">
        <v>30763</v>
      </c>
      <c r="APL16532" s="3" t="s">
        <v>8132</v>
      </c>
      <c r="APM16532" s="3" t="s">
        <v>30763</v>
      </c>
      <c r="APN16532" s="3" t="s">
        <v>8132</v>
      </c>
      <c r="APO16532" s="3" t="s">
        <v>30763</v>
      </c>
      <c r="APP16532" s="3" t="s">
        <v>8132</v>
      </c>
      <c r="APQ16532" s="3" t="s">
        <v>30763</v>
      </c>
      <c r="APR16532" s="3" t="s">
        <v>8132</v>
      </c>
      <c r="APS16532" s="3" t="s">
        <v>30763</v>
      </c>
      <c r="APT16532" s="3" t="s">
        <v>8132</v>
      </c>
      <c r="APU16532" s="3" t="s">
        <v>30763</v>
      </c>
      <c r="APV16532" s="3" t="s">
        <v>8132</v>
      </c>
      <c r="APW16532" s="3" t="s">
        <v>30763</v>
      </c>
      <c r="APX16532" s="3" t="s">
        <v>8132</v>
      </c>
      <c r="APY16532" s="3" t="s">
        <v>30763</v>
      </c>
      <c r="APZ16532" s="3" t="s">
        <v>8132</v>
      </c>
      <c r="AQA16532" s="3" t="s">
        <v>30763</v>
      </c>
      <c r="AQB16532" s="3" t="s">
        <v>8132</v>
      </c>
      <c r="AQC16532" s="3" t="s">
        <v>30763</v>
      </c>
      <c r="AQD16532" s="3" t="s">
        <v>8132</v>
      </c>
      <c r="AQE16532" s="3" t="s">
        <v>30763</v>
      </c>
      <c r="AQF16532" s="3" t="s">
        <v>8132</v>
      </c>
      <c r="AQG16532" s="3" t="s">
        <v>30763</v>
      </c>
      <c r="AQH16532" s="3" t="s">
        <v>8132</v>
      </c>
      <c r="AQI16532" s="3" t="s">
        <v>30763</v>
      </c>
      <c r="AQJ16532" s="3" t="s">
        <v>8132</v>
      </c>
      <c r="AQK16532" s="3" t="s">
        <v>30763</v>
      </c>
      <c r="AQL16532" s="3" t="s">
        <v>8132</v>
      </c>
      <c r="AQM16532" s="3" t="s">
        <v>30763</v>
      </c>
      <c r="AQN16532" s="3" t="s">
        <v>8132</v>
      </c>
      <c r="AQO16532" s="3" t="s">
        <v>30763</v>
      </c>
      <c r="AQP16532" s="3" t="s">
        <v>8132</v>
      </c>
      <c r="AQQ16532" s="3" t="s">
        <v>30763</v>
      </c>
      <c r="AQR16532" s="3" t="s">
        <v>8132</v>
      </c>
      <c r="AQS16532" s="3" t="s">
        <v>30763</v>
      </c>
      <c r="AQT16532" s="3" t="s">
        <v>8132</v>
      </c>
      <c r="AQU16532" s="3" t="s">
        <v>30763</v>
      </c>
      <c r="AQV16532" s="3" t="s">
        <v>8132</v>
      </c>
      <c r="AQW16532" s="3" t="s">
        <v>30763</v>
      </c>
      <c r="AQX16532" s="3" t="s">
        <v>8132</v>
      </c>
      <c r="AQY16532" s="3" t="s">
        <v>30763</v>
      </c>
      <c r="AQZ16532" s="3" t="s">
        <v>8132</v>
      </c>
      <c r="ARA16532" s="3" t="s">
        <v>30763</v>
      </c>
      <c r="ARB16532" s="3" t="s">
        <v>8132</v>
      </c>
      <c r="ARC16532" s="3" t="s">
        <v>30763</v>
      </c>
      <c r="ARD16532" s="3" t="s">
        <v>8132</v>
      </c>
      <c r="ARE16532" s="3" t="s">
        <v>30763</v>
      </c>
      <c r="ARF16532" s="3" t="s">
        <v>8132</v>
      </c>
      <c r="ARG16532" s="3" t="s">
        <v>30763</v>
      </c>
      <c r="ARH16532" s="3" t="s">
        <v>8132</v>
      </c>
      <c r="ARI16532" s="3" t="s">
        <v>30763</v>
      </c>
      <c r="ARJ16532" s="3" t="s">
        <v>8132</v>
      </c>
      <c r="ARK16532" s="3" t="s">
        <v>30763</v>
      </c>
      <c r="ARL16532" s="3" t="s">
        <v>8132</v>
      </c>
      <c r="ARM16532" s="3" t="s">
        <v>30763</v>
      </c>
      <c r="ARN16532" s="3" t="s">
        <v>8132</v>
      </c>
      <c r="ARO16532" s="3" t="s">
        <v>30763</v>
      </c>
      <c r="ARP16532" s="3" t="s">
        <v>8132</v>
      </c>
      <c r="ARQ16532" s="3" t="s">
        <v>30763</v>
      </c>
      <c r="ARR16532" s="3" t="s">
        <v>8132</v>
      </c>
      <c r="ARS16532" s="3" t="s">
        <v>30763</v>
      </c>
      <c r="ART16532" s="3" t="s">
        <v>8132</v>
      </c>
      <c r="ARU16532" s="3" t="s">
        <v>30763</v>
      </c>
      <c r="ARV16532" s="3" t="s">
        <v>8132</v>
      </c>
      <c r="ARW16532" s="3" t="s">
        <v>30763</v>
      </c>
      <c r="ARX16532" s="3" t="s">
        <v>8132</v>
      </c>
      <c r="ARY16532" s="3" t="s">
        <v>30763</v>
      </c>
      <c r="ARZ16532" s="3" t="s">
        <v>8132</v>
      </c>
      <c r="ASA16532" s="3" t="s">
        <v>30763</v>
      </c>
      <c r="ASB16532" s="3" t="s">
        <v>8132</v>
      </c>
      <c r="ASC16532" s="3" t="s">
        <v>30763</v>
      </c>
      <c r="ASD16532" s="3" t="s">
        <v>8132</v>
      </c>
      <c r="ASE16532" s="3" t="s">
        <v>30763</v>
      </c>
      <c r="ASF16532" s="3" t="s">
        <v>8132</v>
      </c>
      <c r="ASG16532" s="3" t="s">
        <v>30763</v>
      </c>
      <c r="ASH16532" s="3" t="s">
        <v>8132</v>
      </c>
      <c r="ASI16532" s="3" t="s">
        <v>30763</v>
      </c>
      <c r="ASJ16532" s="3" t="s">
        <v>8132</v>
      </c>
      <c r="ASK16532" s="3" t="s">
        <v>30763</v>
      </c>
      <c r="ASL16532" s="3" t="s">
        <v>8132</v>
      </c>
      <c r="ASM16532" s="3" t="s">
        <v>30763</v>
      </c>
      <c r="ASN16532" s="3" t="s">
        <v>8132</v>
      </c>
      <c r="ASO16532" s="3" t="s">
        <v>30763</v>
      </c>
      <c r="ASP16532" s="3" t="s">
        <v>8132</v>
      </c>
      <c r="ASQ16532" s="3" t="s">
        <v>30763</v>
      </c>
      <c r="ASR16532" s="3" t="s">
        <v>8132</v>
      </c>
      <c r="ASS16532" s="3" t="s">
        <v>30763</v>
      </c>
      <c r="AST16532" s="3" t="s">
        <v>8132</v>
      </c>
      <c r="ASU16532" s="3" t="s">
        <v>30763</v>
      </c>
      <c r="ASV16532" s="3" t="s">
        <v>8132</v>
      </c>
      <c r="ASW16532" s="3" t="s">
        <v>30763</v>
      </c>
      <c r="ASX16532" s="3" t="s">
        <v>8132</v>
      </c>
      <c r="ASY16532" s="3" t="s">
        <v>30763</v>
      </c>
      <c r="ASZ16532" s="3" t="s">
        <v>8132</v>
      </c>
      <c r="ATA16532" s="3" t="s">
        <v>30763</v>
      </c>
      <c r="ATB16532" s="3" t="s">
        <v>8132</v>
      </c>
      <c r="ATC16532" s="3" t="s">
        <v>30763</v>
      </c>
      <c r="ATD16532" s="3" t="s">
        <v>8132</v>
      </c>
      <c r="ATE16532" s="3" t="s">
        <v>30763</v>
      </c>
      <c r="ATF16532" s="3" t="s">
        <v>8132</v>
      </c>
      <c r="ATG16532" s="3" t="s">
        <v>30763</v>
      </c>
      <c r="ATH16532" s="3" t="s">
        <v>8132</v>
      </c>
      <c r="ATI16532" s="3" t="s">
        <v>30763</v>
      </c>
      <c r="ATJ16532" s="3" t="s">
        <v>8132</v>
      </c>
      <c r="ATK16532" s="3" t="s">
        <v>30763</v>
      </c>
      <c r="ATL16532" s="3" t="s">
        <v>8132</v>
      </c>
      <c r="ATM16532" s="3" t="s">
        <v>30763</v>
      </c>
      <c r="ATN16532" s="3" t="s">
        <v>8132</v>
      </c>
      <c r="ATO16532" s="3" t="s">
        <v>30763</v>
      </c>
      <c r="ATP16532" s="3" t="s">
        <v>8132</v>
      </c>
      <c r="ATQ16532" s="3" t="s">
        <v>30763</v>
      </c>
      <c r="ATR16532" s="3" t="s">
        <v>8132</v>
      </c>
      <c r="ATS16532" s="3" t="s">
        <v>30763</v>
      </c>
      <c r="ATT16532" s="3" t="s">
        <v>8132</v>
      </c>
      <c r="ATU16532" s="3" t="s">
        <v>30763</v>
      </c>
      <c r="ATV16532" s="3" t="s">
        <v>8132</v>
      </c>
      <c r="ATW16532" s="3" t="s">
        <v>30763</v>
      </c>
      <c r="ATX16532" s="3" t="s">
        <v>8132</v>
      </c>
      <c r="ATY16532" s="3" t="s">
        <v>30763</v>
      </c>
      <c r="ATZ16532" s="3" t="s">
        <v>8132</v>
      </c>
      <c r="AUA16532" s="3" t="s">
        <v>30763</v>
      </c>
      <c r="AUB16532" s="3" t="s">
        <v>8132</v>
      </c>
      <c r="AUC16532" s="3" t="s">
        <v>30763</v>
      </c>
      <c r="AUD16532" s="3" t="s">
        <v>8132</v>
      </c>
      <c r="AUE16532" s="3" t="s">
        <v>30763</v>
      </c>
      <c r="AUF16532" s="3" t="s">
        <v>8132</v>
      </c>
      <c r="AUG16532" s="3" t="s">
        <v>30763</v>
      </c>
      <c r="AUH16532" s="3" t="s">
        <v>8132</v>
      </c>
      <c r="AUI16532" s="3" t="s">
        <v>30763</v>
      </c>
      <c r="AUJ16532" s="3" t="s">
        <v>8132</v>
      </c>
      <c r="AUK16532" s="3" t="s">
        <v>30763</v>
      </c>
      <c r="AUL16532" s="3" t="s">
        <v>8132</v>
      </c>
      <c r="AUM16532" s="3" t="s">
        <v>30763</v>
      </c>
      <c r="AUN16532" s="3" t="s">
        <v>8132</v>
      </c>
      <c r="AUO16532" s="3" t="s">
        <v>30763</v>
      </c>
      <c r="AUP16532" s="3" t="s">
        <v>8132</v>
      </c>
      <c r="AUQ16532" s="3" t="s">
        <v>30763</v>
      </c>
      <c r="AUR16532" s="3" t="s">
        <v>8132</v>
      </c>
      <c r="AUS16532" s="3" t="s">
        <v>30763</v>
      </c>
      <c r="AUT16532" s="3" t="s">
        <v>8132</v>
      </c>
      <c r="AUU16532" s="3" t="s">
        <v>30763</v>
      </c>
      <c r="AUV16532" s="3" t="s">
        <v>8132</v>
      </c>
      <c r="AUW16532" s="3" t="s">
        <v>30763</v>
      </c>
      <c r="AUX16532" s="3" t="s">
        <v>8132</v>
      </c>
      <c r="AUY16532" s="3" t="s">
        <v>30763</v>
      </c>
      <c r="AUZ16532" s="3" t="s">
        <v>8132</v>
      </c>
      <c r="AVA16532" s="3" t="s">
        <v>30763</v>
      </c>
      <c r="AVB16532" s="3" t="s">
        <v>8132</v>
      </c>
      <c r="AVC16532" s="3" t="s">
        <v>30763</v>
      </c>
      <c r="AVD16532" s="3" t="s">
        <v>8132</v>
      </c>
      <c r="AVE16532" s="3" t="s">
        <v>30763</v>
      </c>
      <c r="AVF16532" s="3" t="s">
        <v>8132</v>
      </c>
      <c r="AVG16532" s="3" t="s">
        <v>30763</v>
      </c>
      <c r="AVH16532" s="3" t="s">
        <v>8132</v>
      </c>
      <c r="AVI16532" s="3" t="s">
        <v>30763</v>
      </c>
      <c r="AVJ16532" s="3" t="s">
        <v>8132</v>
      </c>
      <c r="AVK16532" s="3" t="s">
        <v>30763</v>
      </c>
      <c r="AVL16532" s="3" t="s">
        <v>8132</v>
      </c>
      <c r="AVM16532" s="3" t="s">
        <v>30763</v>
      </c>
      <c r="AVN16532" s="3" t="s">
        <v>8132</v>
      </c>
      <c r="AVO16532" s="3" t="s">
        <v>30763</v>
      </c>
      <c r="AVP16532" s="3" t="s">
        <v>8132</v>
      </c>
      <c r="AVQ16532" s="3" t="s">
        <v>30763</v>
      </c>
      <c r="AVR16532" s="3" t="s">
        <v>8132</v>
      </c>
      <c r="AVS16532" s="3" t="s">
        <v>30763</v>
      </c>
      <c r="AVT16532" s="3" t="s">
        <v>8132</v>
      </c>
      <c r="AVU16532" s="3" t="s">
        <v>30763</v>
      </c>
      <c r="AVV16532" s="3" t="s">
        <v>8132</v>
      </c>
      <c r="AVW16532" s="3" t="s">
        <v>30763</v>
      </c>
      <c r="AVX16532" s="3" t="s">
        <v>8132</v>
      </c>
      <c r="AVY16532" s="3" t="s">
        <v>30763</v>
      </c>
      <c r="AVZ16532" s="3" t="s">
        <v>8132</v>
      </c>
      <c r="AWA16532" s="3" t="s">
        <v>30763</v>
      </c>
      <c r="AWB16532" s="3" t="s">
        <v>8132</v>
      </c>
      <c r="AWC16532" s="3" t="s">
        <v>30763</v>
      </c>
      <c r="AWD16532" s="3" t="s">
        <v>8132</v>
      </c>
      <c r="AWE16532" s="3" t="s">
        <v>30763</v>
      </c>
      <c r="AWF16532" s="3" t="s">
        <v>8132</v>
      </c>
      <c r="AWG16532" s="3" t="s">
        <v>30763</v>
      </c>
      <c r="AWH16532" s="3" t="s">
        <v>8132</v>
      </c>
      <c r="AWI16532" s="3" t="s">
        <v>30763</v>
      </c>
      <c r="AWJ16532" s="3" t="s">
        <v>8132</v>
      </c>
      <c r="AWK16532" s="3" t="s">
        <v>30763</v>
      </c>
      <c r="AWL16532" s="3" t="s">
        <v>8132</v>
      </c>
      <c r="AWM16532" s="3" t="s">
        <v>30763</v>
      </c>
      <c r="AWN16532" s="3" t="s">
        <v>8132</v>
      </c>
      <c r="AWO16532" s="3" t="s">
        <v>30763</v>
      </c>
      <c r="AWP16532" s="3" t="s">
        <v>8132</v>
      </c>
      <c r="AWQ16532" s="3" t="s">
        <v>30763</v>
      </c>
      <c r="AWR16532" s="3" t="s">
        <v>8132</v>
      </c>
      <c r="AWS16532" s="3" t="s">
        <v>30763</v>
      </c>
      <c r="AWT16532" s="3" t="s">
        <v>8132</v>
      </c>
      <c r="AWU16532" s="3" t="s">
        <v>30763</v>
      </c>
      <c r="AWV16532" s="3" t="s">
        <v>8132</v>
      </c>
      <c r="AWW16532" s="3" t="s">
        <v>30763</v>
      </c>
      <c r="AWX16532" s="3" t="s">
        <v>8132</v>
      </c>
      <c r="AWY16532" s="3" t="s">
        <v>30763</v>
      </c>
      <c r="AWZ16532" s="3" t="s">
        <v>8132</v>
      </c>
      <c r="AXA16532" s="3" t="s">
        <v>30763</v>
      </c>
      <c r="AXB16532" s="3" t="s">
        <v>8132</v>
      </c>
      <c r="AXC16532" s="3" t="s">
        <v>30763</v>
      </c>
      <c r="AXD16532" s="3" t="s">
        <v>8132</v>
      </c>
      <c r="AXE16532" s="3" t="s">
        <v>30763</v>
      </c>
      <c r="AXF16532" s="3" t="s">
        <v>8132</v>
      </c>
      <c r="AXG16532" s="3" t="s">
        <v>30763</v>
      </c>
      <c r="AXH16532" s="3" t="s">
        <v>8132</v>
      </c>
      <c r="AXI16532" s="3" t="s">
        <v>30763</v>
      </c>
      <c r="AXJ16532" s="3" t="s">
        <v>8132</v>
      </c>
      <c r="AXK16532" s="3" t="s">
        <v>30763</v>
      </c>
      <c r="AXL16532" s="3" t="s">
        <v>8132</v>
      </c>
      <c r="AXM16532" s="3" t="s">
        <v>30763</v>
      </c>
      <c r="AXN16532" s="3" t="s">
        <v>8132</v>
      </c>
      <c r="AXO16532" s="3" t="s">
        <v>30763</v>
      </c>
      <c r="AXP16532" s="3" t="s">
        <v>8132</v>
      </c>
      <c r="AXQ16532" s="3" t="s">
        <v>30763</v>
      </c>
      <c r="AXR16532" s="3" t="s">
        <v>8132</v>
      </c>
      <c r="AXS16532" s="3" t="s">
        <v>30763</v>
      </c>
      <c r="AXT16532" s="3" t="s">
        <v>8132</v>
      </c>
      <c r="AXU16532" s="3" t="s">
        <v>30763</v>
      </c>
      <c r="AXV16532" s="3" t="s">
        <v>8132</v>
      </c>
      <c r="AXW16532" s="3" t="s">
        <v>30763</v>
      </c>
      <c r="AXX16532" s="3" t="s">
        <v>8132</v>
      </c>
      <c r="AXY16532" s="3" t="s">
        <v>30763</v>
      </c>
      <c r="AXZ16532" s="3" t="s">
        <v>8132</v>
      </c>
      <c r="AYA16532" s="3" t="s">
        <v>30763</v>
      </c>
      <c r="AYB16532" s="3" t="s">
        <v>8132</v>
      </c>
      <c r="AYC16532" s="3" t="s">
        <v>30763</v>
      </c>
      <c r="AYD16532" s="3" t="s">
        <v>8132</v>
      </c>
      <c r="AYE16532" s="3" t="s">
        <v>30763</v>
      </c>
      <c r="AYF16532" s="3" t="s">
        <v>8132</v>
      </c>
      <c r="AYG16532" s="3" t="s">
        <v>30763</v>
      </c>
      <c r="AYH16532" s="3" t="s">
        <v>8132</v>
      </c>
      <c r="AYI16532" s="3" t="s">
        <v>30763</v>
      </c>
      <c r="AYJ16532" s="3" t="s">
        <v>8132</v>
      </c>
      <c r="AYK16532" s="3" t="s">
        <v>30763</v>
      </c>
      <c r="AYL16532" s="3" t="s">
        <v>8132</v>
      </c>
      <c r="AYM16532" s="3" t="s">
        <v>30763</v>
      </c>
      <c r="AYN16532" s="3" t="s">
        <v>8132</v>
      </c>
      <c r="AYO16532" s="3" t="s">
        <v>30763</v>
      </c>
      <c r="AYP16532" s="3" t="s">
        <v>8132</v>
      </c>
      <c r="AYQ16532" s="3" t="s">
        <v>30763</v>
      </c>
      <c r="AYR16532" s="3" t="s">
        <v>8132</v>
      </c>
      <c r="AYS16532" s="3" t="s">
        <v>30763</v>
      </c>
      <c r="AYT16532" s="3" t="s">
        <v>8132</v>
      </c>
      <c r="AYU16532" s="3" t="s">
        <v>30763</v>
      </c>
      <c r="AYV16532" s="3" t="s">
        <v>8132</v>
      </c>
      <c r="AYW16532" s="3" t="s">
        <v>30763</v>
      </c>
      <c r="AYX16532" s="3" t="s">
        <v>8132</v>
      </c>
      <c r="AYY16532" s="3" t="s">
        <v>30763</v>
      </c>
      <c r="AYZ16532" s="3" t="s">
        <v>8132</v>
      </c>
      <c r="AZA16532" s="3" t="s">
        <v>30763</v>
      </c>
      <c r="AZB16532" s="3" t="s">
        <v>8132</v>
      </c>
      <c r="AZC16532" s="3" t="s">
        <v>30763</v>
      </c>
      <c r="AZD16532" s="3" t="s">
        <v>8132</v>
      </c>
      <c r="AZE16532" s="3" t="s">
        <v>30763</v>
      </c>
      <c r="AZF16532" s="3" t="s">
        <v>8132</v>
      </c>
      <c r="AZG16532" s="3" t="s">
        <v>30763</v>
      </c>
      <c r="AZH16532" s="3" t="s">
        <v>8132</v>
      </c>
      <c r="AZI16532" s="3" t="s">
        <v>30763</v>
      </c>
      <c r="AZJ16532" s="3" t="s">
        <v>8132</v>
      </c>
      <c r="AZK16532" s="3" t="s">
        <v>30763</v>
      </c>
      <c r="AZL16532" s="3" t="s">
        <v>8132</v>
      </c>
      <c r="AZM16532" s="3" t="s">
        <v>30763</v>
      </c>
      <c r="AZN16532" s="3" t="s">
        <v>8132</v>
      </c>
      <c r="AZO16532" s="3" t="s">
        <v>30763</v>
      </c>
      <c r="AZP16532" s="3" t="s">
        <v>8132</v>
      </c>
      <c r="AZQ16532" s="3" t="s">
        <v>30763</v>
      </c>
      <c r="AZR16532" s="3" t="s">
        <v>8132</v>
      </c>
      <c r="AZS16532" s="3" t="s">
        <v>30763</v>
      </c>
      <c r="AZT16532" s="3" t="s">
        <v>8132</v>
      </c>
      <c r="AZU16532" s="3" t="s">
        <v>30763</v>
      </c>
      <c r="AZV16532" s="3" t="s">
        <v>8132</v>
      </c>
      <c r="AZW16532" s="3" t="s">
        <v>30763</v>
      </c>
      <c r="AZX16532" s="3" t="s">
        <v>8132</v>
      </c>
      <c r="AZY16532" s="3" t="s">
        <v>30763</v>
      </c>
      <c r="AZZ16532" s="3" t="s">
        <v>8132</v>
      </c>
      <c r="BAA16532" s="3" t="s">
        <v>30763</v>
      </c>
      <c r="BAB16532" s="3" t="s">
        <v>8132</v>
      </c>
      <c r="BAC16532" s="3" t="s">
        <v>30763</v>
      </c>
      <c r="BAD16532" s="3" t="s">
        <v>8132</v>
      </c>
      <c r="BAE16532" s="3" t="s">
        <v>30763</v>
      </c>
      <c r="BAF16532" s="3" t="s">
        <v>8132</v>
      </c>
      <c r="BAG16532" s="3" t="s">
        <v>30763</v>
      </c>
      <c r="BAH16532" s="3" t="s">
        <v>8132</v>
      </c>
      <c r="BAI16532" s="3" t="s">
        <v>30763</v>
      </c>
      <c r="BAJ16532" s="3" t="s">
        <v>8132</v>
      </c>
      <c r="BAK16532" s="3" t="s">
        <v>30763</v>
      </c>
      <c r="BAL16532" s="3" t="s">
        <v>8132</v>
      </c>
      <c r="BAM16532" s="3" t="s">
        <v>30763</v>
      </c>
      <c r="BAN16532" s="3" t="s">
        <v>8132</v>
      </c>
      <c r="BAO16532" s="3" t="s">
        <v>30763</v>
      </c>
      <c r="BAP16532" s="3" t="s">
        <v>8132</v>
      </c>
      <c r="BAQ16532" s="3" t="s">
        <v>30763</v>
      </c>
      <c r="BAR16532" s="3" t="s">
        <v>8132</v>
      </c>
      <c r="BAS16532" s="3" t="s">
        <v>30763</v>
      </c>
      <c r="BAT16532" s="3" t="s">
        <v>8132</v>
      </c>
      <c r="BAU16532" s="3" t="s">
        <v>30763</v>
      </c>
      <c r="BAV16532" s="3" t="s">
        <v>8132</v>
      </c>
      <c r="BAW16532" s="3" t="s">
        <v>30763</v>
      </c>
      <c r="BAX16532" s="3" t="s">
        <v>8132</v>
      </c>
      <c r="BAY16532" s="3" t="s">
        <v>30763</v>
      </c>
      <c r="BAZ16532" s="3" t="s">
        <v>8132</v>
      </c>
      <c r="BBA16532" s="3" t="s">
        <v>30763</v>
      </c>
      <c r="BBB16532" s="3" t="s">
        <v>8132</v>
      </c>
      <c r="BBC16532" s="3" t="s">
        <v>30763</v>
      </c>
      <c r="BBD16532" s="3" t="s">
        <v>8132</v>
      </c>
      <c r="BBE16532" s="3" t="s">
        <v>30763</v>
      </c>
      <c r="BBF16532" s="3" t="s">
        <v>8132</v>
      </c>
      <c r="BBG16532" s="3" t="s">
        <v>30763</v>
      </c>
      <c r="BBH16532" s="3" t="s">
        <v>8132</v>
      </c>
      <c r="BBI16532" s="3" t="s">
        <v>30763</v>
      </c>
      <c r="BBJ16532" s="3" t="s">
        <v>8132</v>
      </c>
      <c r="BBK16532" s="3" t="s">
        <v>30763</v>
      </c>
      <c r="BBL16532" s="3" t="s">
        <v>8132</v>
      </c>
      <c r="BBM16532" s="3" t="s">
        <v>30763</v>
      </c>
      <c r="BBN16532" s="3" t="s">
        <v>8132</v>
      </c>
      <c r="BBO16532" s="3" t="s">
        <v>30763</v>
      </c>
      <c r="BBP16532" s="3" t="s">
        <v>8132</v>
      </c>
      <c r="BBQ16532" s="3" t="s">
        <v>30763</v>
      </c>
      <c r="BBR16532" s="3" t="s">
        <v>8132</v>
      </c>
      <c r="BBS16532" s="3" t="s">
        <v>30763</v>
      </c>
      <c r="BBT16532" s="3" t="s">
        <v>8132</v>
      </c>
      <c r="BBU16532" s="3" t="s">
        <v>30763</v>
      </c>
      <c r="BBV16532" s="3" t="s">
        <v>8132</v>
      </c>
      <c r="BBW16532" s="3" t="s">
        <v>30763</v>
      </c>
      <c r="BBX16532" s="3" t="s">
        <v>8132</v>
      </c>
      <c r="BBY16532" s="3" t="s">
        <v>30763</v>
      </c>
      <c r="BBZ16532" s="3" t="s">
        <v>8132</v>
      </c>
      <c r="BCA16532" s="3" t="s">
        <v>30763</v>
      </c>
      <c r="BCB16532" s="3" t="s">
        <v>8132</v>
      </c>
      <c r="BCC16532" s="3" t="s">
        <v>30763</v>
      </c>
      <c r="BCD16532" s="3" t="s">
        <v>8132</v>
      </c>
      <c r="BCE16532" s="3" t="s">
        <v>30763</v>
      </c>
      <c r="BCF16532" s="3" t="s">
        <v>8132</v>
      </c>
      <c r="BCG16532" s="3" t="s">
        <v>30763</v>
      </c>
      <c r="BCH16532" s="3" t="s">
        <v>8132</v>
      </c>
      <c r="BCI16532" s="3" t="s">
        <v>30763</v>
      </c>
      <c r="BCJ16532" s="3" t="s">
        <v>8132</v>
      </c>
      <c r="BCK16532" s="3" t="s">
        <v>30763</v>
      </c>
      <c r="BCL16532" s="3" t="s">
        <v>8132</v>
      </c>
      <c r="BCM16532" s="3" t="s">
        <v>30763</v>
      </c>
      <c r="BCN16532" s="3" t="s">
        <v>8132</v>
      </c>
      <c r="BCO16532" s="3" t="s">
        <v>30763</v>
      </c>
      <c r="BCP16532" s="3" t="s">
        <v>8132</v>
      </c>
      <c r="BCQ16532" s="3" t="s">
        <v>30763</v>
      </c>
      <c r="BCR16532" s="3" t="s">
        <v>8132</v>
      </c>
      <c r="BCS16532" s="3" t="s">
        <v>30763</v>
      </c>
      <c r="BCT16532" s="3" t="s">
        <v>8132</v>
      </c>
      <c r="BCU16532" s="3" t="s">
        <v>30763</v>
      </c>
      <c r="BCV16532" s="3" t="s">
        <v>8132</v>
      </c>
      <c r="BCW16532" s="3" t="s">
        <v>30763</v>
      </c>
      <c r="BCX16532" s="3" t="s">
        <v>8132</v>
      </c>
      <c r="BCY16532" s="3" t="s">
        <v>30763</v>
      </c>
      <c r="BCZ16532" s="3" t="s">
        <v>8132</v>
      </c>
      <c r="BDA16532" s="3" t="s">
        <v>30763</v>
      </c>
      <c r="BDB16532" s="3" t="s">
        <v>8132</v>
      </c>
      <c r="BDC16532" s="3" t="s">
        <v>30763</v>
      </c>
      <c r="BDD16532" s="3" t="s">
        <v>8132</v>
      </c>
      <c r="BDE16532" s="3" t="s">
        <v>30763</v>
      </c>
      <c r="BDF16532" s="3" t="s">
        <v>8132</v>
      </c>
      <c r="BDG16532" s="3" t="s">
        <v>30763</v>
      </c>
      <c r="BDH16532" s="3" t="s">
        <v>8132</v>
      </c>
      <c r="BDI16532" s="3" t="s">
        <v>30763</v>
      </c>
      <c r="BDJ16532" s="3" t="s">
        <v>8132</v>
      </c>
      <c r="BDK16532" s="3" t="s">
        <v>30763</v>
      </c>
      <c r="BDL16532" s="3" t="s">
        <v>8132</v>
      </c>
      <c r="BDM16532" s="3" t="s">
        <v>30763</v>
      </c>
      <c r="BDN16532" s="3" t="s">
        <v>8132</v>
      </c>
      <c r="BDO16532" s="3" t="s">
        <v>30763</v>
      </c>
      <c r="BDP16532" s="3" t="s">
        <v>8132</v>
      </c>
      <c r="BDQ16532" s="3" t="s">
        <v>30763</v>
      </c>
      <c r="BDR16532" s="3" t="s">
        <v>8132</v>
      </c>
      <c r="BDS16532" s="3" t="s">
        <v>30763</v>
      </c>
      <c r="BDT16532" s="3" t="s">
        <v>8132</v>
      </c>
      <c r="BDU16532" s="3" t="s">
        <v>30763</v>
      </c>
      <c r="BDV16532" s="3" t="s">
        <v>8132</v>
      </c>
      <c r="BDW16532" s="3" t="s">
        <v>30763</v>
      </c>
      <c r="BDX16532" s="3" t="s">
        <v>8132</v>
      </c>
      <c r="BDY16532" s="3" t="s">
        <v>30763</v>
      </c>
      <c r="BDZ16532" s="3" t="s">
        <v>8132</v>
      </c>
      <c r="BEA16532" s="3" t="s">
        <v>30763</v>
      </c>
      <c r="BEB16532" s="3" t="s">
        <v>8132</v>
      </c>
      <c r="BEC16532" s="3" t="s">
        <v>30763</v>
      </c>
      <c r="BED16532" s="3" t="s">
        <v>8132</v>
      </c>
      <c r="BEE16532" s="3" t="s">
        <v>30763</v>
      </c>
      <c r="BEF16532" s="3" t="s">
        <v>8132</v>
      </c>
      <c r="BEG16532" s="3" t="s">
        <v>30763</v>
      </c>
      <c r="BEH16532" s="3" t="s">
        <v>8132</v>
      </c>
      <c r="BEI16532" s="3" t="s">
        <v>30763</v>
      </c>
      <c r="BEJ16532" s="3" t="s">
        <v>8132</v>
      </c>
      <c r="BEK16532" s="3" t="s">
        <v>30763</v>
      </c>
      <c r="BEL16532" s="3" t="s">
        <v>8132</v>
      </c>
      <c r="BEM16532" s="3" t="s">
        <v>30763</v>
      </c>
      <c r="BEN16532" s="3" t="s">
        <v>8132</v>
      </c>
      <c r="BEO16532" s="3" t="s">
        <v>30763</v>
      </c>
      <c r="BEP16532" s="3" t="s">
        <v>8132</v>
      </c>
      <c r="BEQ16532" s="3" t="s">
        <v>30763</v>
      </c>
      <c r="BER16532" s="3" t="s">
        <v>8132</v>
      </c>
      <c r="BES16532" s="3" t="s">
        <v>30763</v>
      </c>
      <c r="BET16532" s="3" t="s">
        <v>8132</v>
      </c>
      <c r="BEU16532" s="3" t="s">
        <v>30763</v>
      </c>
      <c r="BEV16532" s="3" t="s">
        <v>8132</v>
      </c>
      <c r="BEW16532" s="3" t="s">
        <v>30763</v>
      </c>
      <c r="BEX16532" s="3" t="s">
        <v>8132</v>
      </c>
      <c r="BEY16532" s="3" t="s">
        <v>30763</v>
      </c>
      <c r="BEZ16532" s="3" t="s">
        <v>8132</v>
      </c>
      <c r="BFA16532" s="3" t="s">
        <v>30763</v>
      </c>
      <c r="BFB16532" s="3" t="s">
        <v>8132</v>
      </c>
      <c r="BFC16532" s="3" t="s">
        <v>30763</v>
      </c>
      <c r="BFD16532" s="3" t="s">
        <v>8132</v>
      </c>
      <c r="BFE16532" s="3" t="s">
        <v>30763</v>
      </c>
      <c r="BFF16532" s="3" t="s">
        <v>8132</v>
      </c>
      <c r="BFG16532" s="3" t="s">
        <v>30763</v>
      </c>
      <c r="BFH16532" s="3" t="s">
        <v>8132</v>
      </c>
      <c r="BFI16532" s="3" t="s">
        <v>30763</v>
      </c>
      <c r="BFJ16532" s="3" t="s">
        <v>8132</v>
      </c>
      <c r="BFK16532" s="3" t="s">
        <v>30763</v>
      </c>
      <c r="BFL16532" s="3" t="s">
        <v>8132</v>
      </c>
      <c r="BFM16532" s="3" t="s">
        <v>30763</v>
      </c>
      <c r="BFN16532" s="3" t="s">
        <v>8132</v>
      </c>
      <c r="BFO16532" s="3" t="s">
        <v>30763</v>
      </c>
      <c r="BFP16532" s="3" t="s">
        <v>8132</v>
      </c>
      <c r="BFQ16532" s="3" t="s">
        <v>30763</v>
      </c>
      <c r="BFR16532" s="3" t="s">
        <v>8132</v>
      </c>
      <c r="BFS16532" s="3" t="s">
        <v>30763</v>
      </c>
      <c r="BFT16532" s="3" t="s">
        <v>8132</v>
      </c>
      <c r="BFU16532" s="3" t="s">
        <v>30763</v>
      </c>
      <c r="BFV16532" s="3" t="s">
        <v>8132</v>
      </c>
      <c r="BFW16532" s="3" t="s">
        <v>30763</v>
      </c>
      <c r="BFX16532" s="3" t="s">
        <v>8132</v>
      </c>
      <c r="BFY16532" s="3" t="s">
        <v>30763</v>
      </c>
      <c r="BFZ16532" s="3" t="s">
        <v>8132</v>
      </c>
      <c r="BGA16532" s="3" t="s">
        <v>30763</v>
      </c>
      <c r="BGB16532" s="3" t="s">
        <v>8132</v>
      </c>
      <c r="BGC16532" s="3" t="s">
        <v>30763</v>
      </c>
      <c r="BGD16532" s="3" t="s">
        <v>8132</v>
      </c>
      <c r="BGE16532" s="3" t="s">
        <v>30763</v>
      </c>
      <c r="BGF16532" s="3" t="s">
        <v>8132</v>
      </c>
      <c r="BGG16532" s="3" t="s">
        <v>30763</v>
      </c>
      <c r="BGH16532" s="3" t="s">
        <v>8132</v>
      </c>
      <c r="BGI16532" s="3" t="s">
        <v>30763</v>
      </c>
      <c r="BGJ16532" s="3" t="s">
        <v>8132</v>
      </c>
      <c r="BGK16532" s="3" t="s">
        <v>30763</v>
      </c>
      <c r="BGL16532" s="3" t="s">
        <v>8132</v>
      </c>
      <c r="BGM16532" s="3" t="s">
        <v>30763</v>
      </c>
      <c r="BGN16532" s="3" t="s">
        <v>8132</v>
      </c>
      <c r="BGO16532" s="3" t="s">
        <v>30763</v>
      </c>
      <c r="BGP16532" s="3" t="s">
        <v>8132</v>
      </c>
      <c r="BGQ16532" s="3" t="s">
        <v>30763</v>
      </c>
      <c r="BGR16532" s="3" t="s">
        <v>8132</v>
      </c>
      <c r="BGS16532" s="3" t="s">
        <v>30763</v>
      </c>
      <c r="BGT16532" s="3" t="s">
        <v>8132</v>
      </c>
      <c r="BGU16532" s="3" t="s">
        <v>30763</v>
      </c>
      <c r="BGV16532" s="3" t="s">
        <v>8132</v>
      </c>
      <c r="BGW16532" s="3" t="s">
        <v>30763</v>
      </c>
      <c r="BGX16532" s="3" t="s">
        <v>8132</v>
      </c>
      <c r="BGY16532" s="3" t="s">
        <v>30763</v>
      </c>
      <c r="BGZ16532" s="3" t="s">
        <v>8132</v>
      </c>
      <c r="BHA16532" s="3" t="s">
        <v>30763</v>
      </c>
      <c r="BHB16532" s="3" t="s">
        <v>8132</v>
      </c>
      <c r="BHC16532" s="3" t="s">
        <v>30763</v>
      </c>
      <c r="BHD16532" s="3" t="s">
        <v>8132</v>
      </c>
      <c r="BHE16532" s="3" t="s">
        <v>30763</v>
      </c>
      <c r="BHF16532" s="3" t="s">
        <v>8132</v>
      </c>
      <c r="BHG16532" s="3" t="s">
        <v>30763</v>
      </c>
      <c r="BHH16532" s="3" t="s">
        <v>8132</v>
      </c>
      <c r="BHI16532" s="3" t="s">
        <v>30763</v>
      </c>
      <c r="BHJ16532" s="3" t="s">
        <v>8132</v>
      </c>
      <c r="BHK16532" s="3" t="s">
        <v>30763</v>
      </c>
      <c r="BHL16532" s="3" t="s">
        <v>8132</v>
      </c>
      <c r="BHM16532" s="3" t="s">
        <v>30763</v>
      </c>
      <c r="BHN16532" s="3" t="s">
        <v>8132</v>
      </c>
      <c r="BHO16532" s="3" t="s">
        <v>30763</v>
      </c>
      <c r="BHP16532" s="3" t="s">
        <v>8132</v>
      </c>
      <c r="BHQ16532" s="3" t="s">
        <v>30763</v>
      </c>
      <c r="BHR16532" s="3" t="s">
        <v>8132</v>
      </c>
      <c r="BHS16532" s="3" t="s">
        <v>30763</v>
      </c>
      <c r="BHT16532" s="3" t="s">
        <v>8132</v>
      </c>
      <c r="BHU16532" s="3" t="s">
        <v>30763</v>
      </c>
      <c r="BHV16532" s="3" t="s">
        <v>8132</v>
      </c>
      <c r="BHW16532" s="3" t="s">
        <v>30763</v>
      </c>
      <c r="BHX16532" s="3" t="s">
        <v>8132</v>
      </c>
      <c r="BHY16532" s="3" t="s">
        <v>30763</v>
      </c>
      <c r="BHZ16532" s="3" t="s">
        <v>8132</v>
      </c>
      <c r="BIA16532" s="3" t="s">
        <v>30763</v>
      </c>
      <c r="BIB16532" s="3" t="s">
        <v>8132</v>
      </c>
      <c r="BIC16532" s="3" t="s">
        <v>30763</v>
      </c>
      <c r="BID16532" s="3" t="s">
        <v>8132</v>
      </c>
      <c r="BIE16532" s="3" t="s">
        <v>30763</v>
      </c>
      <c r="BIF16532" s="3" t="s">
        <v>8132</v>
      </c>
      <c r="BIG16532" s="3" t="s">
        <v>30763</v>
      </c>
      <c r="BIH16532" s="3" t="s">
        <v>8132</v>
      </c>
      <c r="BII16532" s="3" t="s">
        <v>30763</v>
      </c>
      <c r="BIJ16532" s="3" t="s">
        <v>8132</v>
      </c>
      <c r="BIK16532" s="3" t="s">
        <v>30763</v>
      </c>
      <c r="BIL16532" s="3" t="s">
        <v>8132</v>
      </c>
      <c r="BIM16532" s="3" t="s">
        <v>30763</v>
      </c>
      <c r="BIN16532" s="3" t="s">
        <v>8132</v>
      </c>
      <c r="BIO16532" s="3" t="s">
        <v>30763</v>
      </c>
      <c r="BIP16532" s="3" t="s">
        <v>8132</v>
      </c>
      <c r="BIQ16532" s="3" t="s">
        <v>30763</v>
      </c>
      <c r="BIR16532" s="3" t="s">
        <v>8132</v>
      </c>
      <c r="BIS16532" s="3" t="s">
        <v>30763</v>
      </c>
      <c r="BIT16532" s="3" t="s">
        <v>8132</v>
      </c>
      <c r="BIU16532" s="3" t="s">
        <v>30763</v>
      </c>
      <c r="BIV16532" s="3" t="s">
        <v>8132</v>
      </c>
      <c r="BIW16532" s="3" t="s">
        <v>30763</v>
      </c>
      <c r="BIX16532" s="3" t="s">
        <v>8132</v>
      </c>
      <c r="BIY16532" s="3" t="s">
        <v>30763</v>
      </c>
      <c r="BIZ16532" s="3" t="s">
        <v>8132</v>
      </c>
      <c r="BJA16532" s="3" t="s">
        <v>30763</v>
      </c>
      <c r="BJB16532" s="3" t="s">
        <v>8132</v>
      </c>
      <c r="BJC16532" s="3" t="s">
        <v>30763</v>
      </c>
      <c r="BJD16532" s="3" t="s">
        <v>8132</v>
      </c>
      <c r="BJE16532" s="3" t="s">
        <v>30763</v>
      </c>
      <c r="BJF16532" s="3" t="s">
        <v>8132</v>
      </c>
      <c r="BJG16532" s="3" t="s">
        <v>30763</v>
      </c>
      <c r="BJH16532" s="3" t="s">
        <v>8132</v>
      </c>
      <c r="BJI16532" s="3" t="s">
        <v>30763</v>
      </c>
      <c r="BJJ16532" s="3" t="s">
        <v>8132</v>
      </c>
      <c r="BJK16532" s="3" t="s">
        <v>30763</v>
      </c>
      <c r="BJL16532" s="3" t="s">
        <v>8132</v>
      </c>
      <c r="BJM16532" s="3" t="s">
        <v>30763</v>
      </c>
      <c r="BJN16532" s="3" t="s">
        <v>8132</v>
      </c>
      <c r="BJO16532" s="3" t="s">
        <v>30763</v>
      </c>
      <c r="BJP16532" s="3" t="s">
        <v>8132</v>
      </c>
      <c r="BJQ16532" s="3" t="s">
        <v>30763</v>
      </c>
      <c r="BJR16532" s="3" t="s">
        <v>8132</v>
      </c>
      <c r="BJS16532" s="3" t="s">
        <v>30763</v>
      </c>
      <c r="BJT16532" s="3" t="s">
        <v>8132</v>
      </c>
      <c r="BJU16532" s="3" t="s">
        <v>30763</v>
      </c>
      <c r="BJV16532" s="3" t="s">
        <v>8132</v>
      </c>
      <c r="BJW16532" s="3" t="s">
        <v>30763</v>
      </c>
      <c r="BJX16532" s="3" t="s">
        <v>8132</v>
      </c>
      <c r="BJY16532" s="3" t="s">
        <v>30763</v>
      </c>
      <c r="BJZ16532" s="3" t="s">
        <v>8132</v>
      </c>
      <c r="BKA16532" s="3" t="s">
        <v>30763</v>
      </c>
      <c r="BKB16532" s="3" t="s">
        <v>8132</v>
      </c>
      <c r="BKC16532" s="3" t="s">
        <v>30763</v>
      </c>
      <c r="BKD16532" s="3" t="s">
        <v>8132</v>
      </c>
      <c r="BKE16532" s="3" t="s">
        <v>30763</v>
      </c>
      <c r="BKF16532" s="3" t="s">
        <v>8132</v>
      </c>
      <c r="BKG16532" s="3" t="s">
        <v>30763</v>
      </c>
      <c r="BKH16532" s="3" t="s">
        <v>8132</v>
      </c>
      <c r="BKI16532" s="3" t="s">
        <v>30763</v>
      </c>
      <c r="BKJ16532" s="3" t="s">
        <v>8132</v>
      </c>
      <c r="BKK16532" s="3" t="s">
        <v>30763</v>
      </c>
      <c r="BKL16532" s="3" t="s">
        <v>8132</v>
      </c>
      <c r="BKM16532" s="3" t="s">
        <v>30763</v>
      </c>
      <c r="BKN16532" s="3" t="s">
        <v>8132</v>
      </c>
      <c r="BKO16532" s="3" t="s">
        <v>30763</v>
      </c>
      <c r="BKP16532" s="3" t="s">
        <v>8132</v>
      </c>
      <c r="BKQ16532" s="3" t="s">
        <v>30763</v>
      </c>
      <c r="BKR16532" s="3" t="s">
        <v>8132</v>
      </c>
      <c r="BKS16532" s="3" t="s">
        <v>30763</v>
      </c>
      <c r="BKT16532" s="3" t="s">
        <v>8132</v>
      </c>
      <c r="BKU16532" s="3" t="s">
        <v>30763</v>
      </c>
      <c r="BKV16532" s="3" t="s">
        <v>8132</v>
      </c>
      <c r="BKW16532" s="3" t="s">
        <v>30763</v>
      </c>
      <c r="BKX16532" s="3" t="s">
        <v>8132</v>
      </c>
      <c r="BKY16532" s="3" t="s">
        <v>30763</v>
      </c>
      <c r="BKZ16532" s="3" t="s">
        <v>8132</v>
      </c>
      <c r="BLA16532" s="3" t="s">
        <v>30763</v>
      </c>
      <c r="BLB16532" s="3" t="s">
        <v>8132</v>
      </c>
      <c r="BLC16532" s="3" t="s">
        <v>30763</v>
      </c>
      <c r="BLD16532" s="3" t="s">
        <v>8132</v>
      </c>
      <c r="BLE16532" s="3" t="s">
        <v>30763</v>
      </c>
      <c r="BLF16532" s="3" t="s">
        <v>8132</v>
      </c>
      <c r="BLG16532" s="3" t="s">
        <v>30763</v>
      </c>
      <c r="BLH16532" s="3" t="s">
        <v>8132</v>
      </c>
      <c r="BLI16532" s="3" t="s">
        <v>30763</v>
      </c>
      <c r="BLJ16532" s="3" t="s">
        <v>8132</v>
      </c>
      <c r="BLK16532" s="3" t="s">
        <v>30763</v>
      </c>
      <c r="BLL16532" s="3" t="s">
        <v>8132</v>
      </c>
      <c r="BLM16532" s="3" t="s">
        <v>30763</v>
      </c>
      <c r="BLN16532" s="3" t="s">
        <v>8132</v>
      </c>
      <c r="BLO16532" s="3" t="s">
        <v>30763</v>
      </c>
      <c r="BLP16532" s="3" t="s">
        <v>8132</v>
      </c>
      <c r="BLQ16532" s="3" t="s">
        <v>30763</v>
      </c>
      <c r="BLR16532" s="3" t="s">
        <v>8132</v>
      </c>
      <c r="BLS16532" s="3" t="s">
        <v>30763</v>
      </c>
      <c r="BLT16532" s="3" t="s">
        <v>8132</v>
      </c>
      <c r="BLU16532" s="3" t="s">
        <v>30763</v>
      </c>
      <c r="BLV16532" s="3" t="s">
        <v>8132</v>
      </c>
      <c r="BLW16532" s="3" t="s">
        <v>30763</v>
      </c>
      <c r="BLX16532" s="3" t="s">
        <v>8132</v>
      </c>
      <c r="BLY16532" s="3" t="s">
        <v>30763</v>
      </c>
      <c r="BLZ16532" s="3" t="s">
        <v>8132</v>
      </c>
      <c r="BMA16532" s="3" t="s">
        <v>30763</v>
      </c>
      <c r="BMB16532" s="3" t="s">
        <v>8132</v>
      </c>
      <c r="BMC16532" s="3" t="s">
        <v>30763</v>
      </c>
      <c r="BMD16532" s="3" t="s">
        <v>8132</v>
      </c>
      <c r="BME16532" s="3" t="s">
        <v>30763</v>
      </c>
      <c r="BMF16532" s="3" t="s">
        <v>8132</v>
      </c>
      <c r="BMG16532" s="3" t="s">
        <v>30763</v>
      </c>
      <c r="BMH16532" s="3" t="s">
        <v>8132</v>
      </c>
      <c r="BMI16532" s="3" t="s">
        <v>30763</v>
      </c>
      <c r="BMJ16532" s="3" t="s">
        <v>8132</v>
      </c>
      <c r="BMK16532" s="3" t="s">
        <v>30763</v>
      </c>
      <c r="BML16532" s="3" t="s">
        <v>8132</v>
      </c>
      <c r="BMM16532" s="3" t="s">
        <v>30763</v>
      </c>
      <c r="BMN16532" s="3" t="s">
        <v>8132</v>
      </c>
      <c r="BMO16532" s="3" t="s">
        <v>30763</v>
      </c>
      <c r="BMP16532" s="3" t="s">
        <v>8132</v>
      </c>
      <c r="BMQ16532" s="3" t="s">
        <v>30763</v>
      </c>
      <c r="BMR16532" s="3" t="s">
        <v>8132</v>
      </c>
      <c r="BMS16532" s="3" t="s">
        <v>30763</v>
      </c>
      <c r="BMT16532" s="3" t="s">
        <v>8132</v>
      </c>
      <c r="BMU16532" s="3" t="s">
        <v>30763</v>
      </c>
      <c r="BMV16532" s="3" t="s">
        <v>8132</v>
      </c>
      <c r="BMW16532" s="3" t="s">
        <v>30763</v>
      </c>
      <c r="BMX16532" s="3" t="s">
        <v>8132</v>
      </c>
      <c r="BMY16532" s="3" t="s">
        <v>30763</v>
      </c>
      <c r="BMZ16532" s="3" t="s">
        <v>8132</v>
      </c>
      <c r="BNA16532" s="3" t="s">
        <v>30763</v>
      </c>
      <c r="BNB16532" s="3" t="s">
        <v>8132</v>
      </c>
      <c r="BNC16532" s="3" t="s">
        <v>30763</v>
      </c>
      <c r="BND16532" s="3" t="s">
        <v>8132</v>
      </c>
      <c r="BNE16532" s="3" t="s">
        <v>30763</v>
      </c>
      <c r="BNF16532" s="3" t="s">
        <v>8132</v>
      </c>
      <c r="BNG16532" s="3" t="s">
        <v>30763</v>
      </c>
      <c r="BNH16532" s="3" t="s">
        <v>8132</v>
      </c>
      <c r="BNI16532" s="3" t="s">
        <v>30763</v>
      </c>
      <c r="BNJ16532" s="3" t="s">
        <v>8132</v>
      </c>
      <c r="BNK16532" s="3" t="s">
        <v>30763</v>
      </c>
      <c r="BNL16532" s="3" t="s">
        <v>8132</v>
      </c>
      <c r="BNM16532" s="3" t="s">
        <v>30763</v>
      </c>
      <c r="BNN16532" s="3" t="s">
        <v>8132</v>
      </c>
      <c r="BNO16532" s="3" t="s">
        <v>30763</v>
      </c>
      <c r="BNP16532" s="3" t="s">
        <v>8132</v>
      </c>
      <c r="BNQ16532" s="3" t="s">
        <v>30763</v>
      </c>
      <c r="BNR16532" s="3" t="s">
        <v>8132</v>
      </c>
      <c r="BNS16532" s="3" t="s">
        <v>30763</v>
      </c>
      <c r="BNT16532" s="3" t="s">
        <v>8132</v>
      </c>
      <c r="BNU16532" s="3" t="s">
        <v>30763</v>
      </c>
      <c r="BNV16532" s="3" t="s">
        <v>8132</v>
      </c>
      <c r="BNW16532" s="3" t="s">
        <v>30763</v>
      </c>
      <c r="BNX16532" s="3" t="s">
        <v>8132</v>
      </c>
      <c r="BNY16532" s="3" t="s">
        <v>30763</v>
      </c>
      <c r="BNZ16532" s="3" t="s">
        <v>8132</v>
      </c>
      <c r="BOA16532" s="3" t="s">
        <v>30763</v>
      </c>
      <c r="BOB16532" s="3" t="s">
        <v>8132</v>
      </c>
      <c r="BOC16532" s="3" t="s">
        <v>30763</v>
      </c>
      <c r="BOD16532" s="3" t="s">
        <v>8132</v>
      </c>
      <c r="BOE16532" s="3" t="s">
        <v>30763</v>
      </c>
      <c r="BOF16532" s="3" t="s">
        <v>8132</v>
      </c>
      <c r="BOG16532" s="3" t="s">
        <v>30763</v>
      </c>
      <c r="BOH16532" s="3" t="s">
        <v>8132</v>
      </c>
      <c r="BOI16532" s="3" t="s">
        <v>30763</v>
      </c>
      <c r="BOJ16532" s="3" t="s">
        <v>8132</v>
      </c>
      <c r="BOK16532" s="3" t="s">
        <v>30763</v>
      </c>
      <c r="BOL16532" s="3" t="s">
        <v>8132</v>
      </c>
      <c r="BOM16532" s="3" t="s">
        <v>30763</v>
      </c>
      <c r="BON16532" s="3" t="s">
        <v>8132</v>
      </c>
      <c r="BOO16532" s="3" t="s">
        <v>30763</v>
      </c>
      <c r="BOP16532" s="3" t="s">
        <v>8132</v>
      </c>
      <c r="BOQ16532" s="3" t="s">
        <v>30763</v>
      </c>
      <c r="BOR16532" s="3" t="s">
        <v>8132</v>
      </c>
      <c r="BOS16532" s="3" t="s">
        <v>30763</v>
      </c>
      <c r="BOT16532" s="3" t="s">
        <v>8132</v>
      </c>
      <c r="BOU16532" s="3" t="s">
        <v>30763</v>
      </c>
      <c r="BOV16532" s="3" t="s">
        <v>8132</v>
      </c>
      <c r="BOW16532" s="3" t="s">
        <v>30763</v>
      </c>
      <c r="BOX16532" s="3" t="s">
        <v>8132</v>
      </c>
      <c r="BOY16532" s="3" t="s">
        <v>30763</v>
      </c>
      <c r="BOZ16532" s="3" t="s">
        <v>8132</v>
      </c>
      <c r="BPA16532" s="3" t="s">
        <v>30763</v>
      </c>
      <c r="BPB16532" s="3" t="s">
        <v>8132</v>
      </c>
      <c r="BPC16532" s="3" t="s">
        <v>30763</v>
      </c>
      <c r="BPD16532" s="3" t="s">
        <v>8132</v>
      </c>
      <c r="BPE16532" s="3" t="s">
        <v>30763</v>
      </c>
      <c r="BPF16532" s="3" t="s">
        <v>8132</v>
      </c>
      <c r="BPG16532" s="3" t="s">
        <v>30763</v>
      </c>
      <c r="BPH16532" s="3" t="s">
        <v>8132</v>
      </c>
      <c r="BPI16532" s="3" t="s">
        <v>30763</v>
      </c>
      <c r="BPJ16532" s="3" t="s">
        <v>8132</v>
      </c>
      <c r="BPK16532" s="3" t="s">
        <v>30763</v>
      </c>
      <c r="BPL16532" s="3" t="s">
        <v>8132</v>
      </c>
      <c r="BPM16532" s="3" t="s">
        <v>30763</v>
      </c>
      <c r="BPN16532" s="3" t="s">
        <v>8132</v>
      </c>
      <c r="BPO16532" s="3" t="s">
        <v>30763</v>
      </c>
      <c r="BPP16532" s="3" t="s">
        <v>8132</v>
      </c>
      <c r="BPQ16532" s="3" t="s">
        <v>30763</v>
      </c>
      <c r="BPR16532" s="3" t="s">
        <v>8132</v>
      </c>
      <c r="BPS16532" s="3" t="s">
        <v>30763</v>
      </c>
      <c r="BPT16532" s="3" t="s">
        <v>8132</v>
      </c>
      <c r="BPU16532" s="3" t="s">
        <v>30763</v>
      </c>
      <c r="BPV16532" s="3" t="s">
        <v>8132</v>
      </c>
      <c r="BPW16532" s="3" t="s">
        <v>30763</v>
      </c>
      <c r="BPX16532" s="3" t="s">
        <v>8132</v>
      </c>
      <c r="BPY16532" s="3" t="s">
        <v>30763</v>
      </c>
      <c r="BPZ16532" s="3" t="s">
        <v>8132</v>
      </c>
      <c r="BQA16532" s="3" t="s">
        <v>30763</v>
      </c>
      <c r="BQB16532" s="3" t="s">
        <v>8132</v>
      </c>
      <c r="BQC16532" s="3" t="s">
        <v>30763</v>
      </c>
      <c r="BQD16532" s="3" t="s">
        <v>8132</v>
      </c>
      <c r="BQE16532" s="3" t="s">
        <v>30763</v>
      </c>
      <c r="BQF16532" s="3" t="s">
        <v>8132</v>
      </c>
      <c r="BQG16532" s="3" t="s">
        <v>30763</v>
      </c>
      <c r="BQH16532" s="3" t="s">
        <v>8132</v>
      </c>
      <c r="BQI16532" s="3" t="s">
        <v>30763</v>
      </c>
      <c r="BQJ16532" s="3" t="s">
        <v>8132</v>
      </c>
      <c r="BQK16532" s="3" t="s">
        <v>30763</v>
      </c>
      <c r="BQL16532" s="3" t="s">
        <v>8132</v>
      </c>
      <c r="BQM16532" s="3" t="s">
        <v>30763</v>
      </c>
      <c r="BQN16532" s="3" t="s">
        <v>8132</v>
      </c>
      <c r="BQO16532" s="3" t="s">
        <v>30763</v>
      </c>
      <c r="BQP16532" s="3" t="s">
        <v>8132</v>
      </c>
      <c r="BQQ16532" s="3" t="s">
        <v>30763</v>
      </c>
      <c r="BQR16532" s="3" t="s">
        <v>8132</v>
      </c>
      <c r="BQS16532" s="3" t="s">
        <v>30763</v>
      </c>
      <c r="BQT16532" s="3" t="s">
        <v>8132</v>
      </c>
      <c r="BQU16532" s="3" t="s">
        <v>30763</v>
      </c>
      <c r="BQV16532" s="3" t="s">
        <v>8132</v>
      </c>
      <c r="BQW16532" s="3" t="s">
        <v>30763</v>
      </c>
      <c r="BQX16532" s="3" t="s">
        <v>8132</v>
      </c>
      <c r="BQY16532" s="3" t="s">
        <v>30763</v>
      </c>
      <c r="BQZ16532" s="3" t="s">
        <v>8132</v>
      </c>
      <c r="BRA16532" s="3" t="s">
        <v>30763</v>
      </c>
      <c r="BRB16532" s="3" t="s">
        <v>8132</v>
      </c>
      <c r="BRC16532" s="3" t="s">
        <v>30763</v>
      </c>
      <c r="BRD16532" s="3" t="s">
        <v>8132</v>
      </c>
      <c r="BRE16532" s="3" t="s">
        <v>30763</v>
      </c>
      <c r="BRF16532" s="3" t="s">
        <v>8132</v>
      </c>
      <c r="BRG16532" s="3" t="s">
        <v>30763</v>
      </c>
      <c r="BRH16532" s="3" t="s">
        <v>8132</v>
      </c>
      <c r="BRI16532" s="3" t="s">
        <v>30763</v>
      </c>
      <c r="BRJ16532" s="3" t="s">
        <v>8132</v>
      </c>
      <c r="BRK16532" s="3" t="s">
        <v>30763</v>
      </c>
      <c r="BRL16532" s="3" t="s">
        <v>8132</v>
      </c>
      <c r="BRM16532" s="3" t="s">
        <v>30763</v>
      </c>
      <c r="BRN16532" s="3" t="s">
        <v>8132</v>
      </c>
      <c r="BRO16532" s="3" t="s">
        <v>30763</v>
      </c>
      <c r="BRP16532" s="3" t="s">
        <v>8132</v>
      </c>
      <c r="BRQ16532" s="3" t="s">
        <v>30763</v>
      </c>
      <c r="BRR16532" s="3" t="s">
        <v>8132</v>
      </c>
      <c r="BRS16532" s="3" t="s">
        <v>30763</v>
      </c>
      <c r="BRT16532" s="3" t="s">
        <v>8132</v>
      </c>
      <c r="BRU16532" s="3" t="s">
        <v>30763</v>
      </c>
      <c r="BRV16532" s="3" t="s">
        <v>8132</v>
      </c>
      <c r="BRW16532" s="3" t="s">
        <v>30763</v>
      </c>
      <c r="BRX16532" s="3" t="s">
        <v>8132</v>
      </c>
      <c r="BRY16532" s="3" t="s">
        <v>30763</v>
      </c>
      <c r="BRZ16532" s="3" t="s">
        <v>8132</v>
      </c>
      <c r="BSA16532" s="3" t="s">
        <v>30763</v>
      </c>
      <c r="BSB16532" s="3" t="s">
        <v>8132</v>
      </c>
      <c r="BSC16532" s="3" t="s">
        <v>30763</v>
      </c>
      <c r="BSD16532" s="3" t="s">
        <v>8132</v>
      </c>
      <c r="BSE16532" s="3" t="s">
        <v>30763</v>
      </c>
      <c r="BSF16532" s="3" t="s">
        <v>8132</v>
      </c>
      <c r="BSG16532" s="3" t="s">
        <v>30763</v>
      </c>
      <c r="BSH16532" s="3" t="s">
        <v>8132</v>
      </c>
      <c r="BSI16532" s="3" t="s">
        <v>30763</v>
      </c>
      <c r="BSJ16532" s="3" t="s">
        <v>8132</v>
      </c>
      <c r="BSK16532" s="3" t="s">
        <v>30763</v>
      </c>
      <c r="BSL16532" s="3" t="s">
        <v>8132</v>
      </c>
      <c r="BSM16532" s="3" t="s">
        <v>30763</v>
      </c>
      <c r="BSN16532" s="3" t="s">
        <v>8132</v>
      </c>
      <c r="BSO16532" s="3" t="s">
        <v>30763</v>
      </c>
      <c r="BSP16532" s="3" t="s">
        <v>8132</v>
      </c>
      <c r="BSQ16532" s="3" t="s">
        <v>30763</v>
      </c>
      <c r="BSR16532" s="3" t="s">
        <v>8132</v>
      </c>
      <c r="BSS16532" s="3" t="s">
        <v>30763</v>
      </c>
      <c r="BST16532" s="3" t="s">
        <v>8132</v>
      </c>
      <c r="BSU16532" s="3" t="s">
        <v>30763</v>
      </c>
      <c r="BSV16532" s="3" t="s">
        <v>8132</v>
      </c>
      <c r="BSW16532" s="3" t="s">
        <v>30763</v>
      </c>
      <c r="BSX16532" s="3" t="s">
        <v>8132</v>
      </c>
      <c r="BSY16532" s="3" t="s">
        <v>30763</v>
      </c>
      <c r="BSZ16532" s="3" t="s">
        <v>8132</v>
      </c>
      <c r="BTA16532" s="3" t="s">
        <v>30763</v>
      </c>
      <c r="BTB16532" s="3" t="s">
        <v>8132</v>
      </c>
      <c r="BTC16532" s="3" t="s">
        <v>30763</v>
      </c>
      <c r="BTD16532" s="3" t="s">
        <v>8132</v>
      </c>
      <c r="BTE16532" s="3" t="s">
        <v>30763</v>
      </c>
      <c r="BTF16532" s="3" t="s">
        <v>8132</v>
      </c>
      <c r="BTG16532" s="3" t="s">
        <v>30763</v>
      </c>
      <c r="BTH16532" s="3" t="s">
        <v>8132</v>
      </c>
      <c r="BTI16532" s="3" t="s">
        <v>30763</v>
      </c>
      <c r="BTJ16532" s="3" t="s">
        <v>8132</v>
      </c>
      <c r="BTK16532" s="3" t="s">
        <v>30763</v>
      </c>
      <c r="BTL16532" s="3" t="s">
        <v>8132</v>
      </c>
      <c r="BTM16532" s="3" t="s">
        <v>30763</v>
      </c>
      <c r="BTN16532" s="3" t="s">
        <v>8132</v>
      </c>
      <c r="BTO16532" s="3" t="s">
        <v>30763</v>
      </c>
      <c r="BTP16532" s="3" t="s">
        <v>8132</v>
      </c>
      <c r="BTQ16532" s="3" t="s">
        <v>30763</v>
      </c>
      <c r="BTR16532" s="3" t="s">
        <v>8132</v>
      </c>
      <c r="BTS16532" s="3" t="s">
        <v>30763</v>
      </c>
      <c r="BTT16532" s="3" t="s">
        <v>8132</v>
      </c>
      <c r="BTU16532" s="3" t="s">
        <v>30763</v>
      </c>
      <c r="BTV16532" s="3" t="s">
        <v>8132</v>
      </c>
      <c r="BTW16532" s="3" t="s">
        <v>30763</v>
      </c>
      <c r="BTX16532" s="3" t="s">
        <v>8132</v>
      </c>
      <c r="BTY16532" s="3" t="s">
        <v>30763</v>
      </c>
      <c r="BTZ16532" s="3" t="s">
        <v>8132</v>
      </c>
      <c r="BUA16532" s="3" t="s">
        <v>30763</v>
      </c>
      <c r="BUB16532" s="3" t="s">
        <v>8132</v>
      </c>
      <c r="BUC16532" s="3" t="s">
        <v>30763</v>
      </c>
      <c r="BUD16532" s="3" t="s">
        <v>8132</v>
      </c>
      <c r="BUE16532" s="3" t="s">
        <v>30763</v>
      </c>
      <c r="BUF16532" s="3" t="s">
        <v>8132</v>
      </c>
      <c r="BUG16532" s="3" t="s">
        <v>30763</v>
      </c>
      <c r="BUH16532" s="3" t="s">
        <v>8132</v>
      </c>
      <c r="BUI16532" s="3" t="s">
        <v>30763</v>
      </c>
      <c r="BUJ16532" s="3" t="s">
        <v>8132</v>
      </c>
      <c r="BUK16532" s="3" t="s">
        <v>30763</v>
      </c>
      <c r="BUL16532" s="3" t="s">
        <v>8132</v>
      </c>
      <c r="BUM16532" s="3" t="s">
        <v>30763</v>
      </c>
      <c r="BUN16532" s="3" t="s">
        <v>8132</v>
      </c>
      <c r="BUO16532" s="3" t="s">
        <v>30763</v>
      </c>
      <c r="BUP16532" s="3" t="s">
        <v>8132</v>
      </c>
      <c r="BUQ16532" s="3" t="s">
        <v>30763</v>
      </c>
      <c r="BUR16532" s="3" t="s">
        <v>8132</v>
      </c>
      <c r="BUS16532" s="3" t="s">
        <v>30763</v>
      </c>
      <c r="BUT16532" s="3" t="s">
        <v>8132</v>
      </c>
      <c r="BUU16532" s="3" t="s">
        <v>30763</v>
      </c>
      <c r="BUV16532" s="3" t="s">
        <v>8132</v>
      </c>
      <c r="BUW16532" s="3" t="s">
        <v>30763</v>
      </c>
      <c r="BUX16532" s="3" t="s">
        <v>8132</v>
      </c>
      <c r="BUY16532" s="3" t="s">
        <v>30763</v>
      </c>
      <c r="BUZ16532" s="3" t="s">
        <v>8132</v>
      </c>
      <c r="BVA16532" s="3" t="s">
        <v>30763</v>
      </c>
      <c r="BVB16532" s="3" t="s">
        <v>8132</v>
      </c>
      <c r="BVC16532" s="3" t="s">
        <v>30763</v>
      </c>
      <c r="BVD16532" s="3" t="s">
        <v>8132</v>
      </c>
      <c r="BVE16532" s="3" t="s">
        <v>30763</v>
      </c>
      <c r="BVF16532" s="3" t="s">
        <v>8132</v>
      </c>
      <c r="BVG16532" s="3" t="s">
        <v>30763</v>
      </c>
      <c r="BVH16532" s="3" t="s">
        <v>8132</v>
      </c>
      <c r="BVI16532" s="3" t="s">
        <v>30763</v>
      </c>
      <c r="BVJ16532" s="3" t="s">
        <v>8132</v>
      </c>
      <c r="BVK16532" s="3" t="s">
        <v>30763</v>
      </c>
      <c r="BVL16532" s="3" t="s">
        <v>8132</v>
      </c>
      <c r="BVM16532" s="3" t="s">
        <v>30763</v>
      </c>
      <c r="BVN16532" s="3" t="s">
        <v>8132</v>
      </c>
      <c r="BVO16532" s="3" t="s">
        <v>30763</v>
      </c>
      <c r="BVP16532" s="3" t="s">
        <v>8132</v>
      </c>
      <c r="BVQ16532" s="3" t="s">
        <v>30763</v>
      </c>
      <c r="BVR16532" s="3" t="s">
        <v>8132</v>
      </c>
      <c r="BVS16532" s="3" t="s">
        <v>30763</v>
      </c>
      <c r="BVT16532" s="3" t="s">
        <v>8132</v>
      </c>
      <c r="BVU16532" s="3" t="s">
        <v>30763</v>
      </c>
      <c r="BVV16532" s="3" t="s">
        <v>8132</v>
      </c>
      <c r="BVW16532" s="3" t="s">
        <v>30763</v>
      </c>
      <c r="BVX16532" s="3" t="s">
        <v>8132</v>
      </c>
      <c r="BVY16532" s="3" t="s">
        <v>30763</v>
      </c>
      <c r="BVZ16532" s="3" t="s">
        <v>8132</v>
      </c>
      <c r="BWA16532" s="3" t="s">
        <v>30763</v>
      </c>
      <c r="BWB16532" s="3" t="s">
        <v>8132</v>
      </c>
      <c r="BWC16532" s="3" t="s">
        <v>30763</v>
      </c>
      <c r="BWD16532" s="3" t="s">
        <v>8132</v>
      </c>
      <c r="BWE16532" s="3" t="s">
        <v>30763</v>
      </c>
      <c r="BWF16532" s="3" t="s">
        <v>8132</v>
      </c>
      <c r="BWG16532" s="3" t="s">
        <v>30763</v>
      </c>
      <c r="BWH16532" s="3" t="s">
        <v>8132</v>
      </c>
      <c r="BWI16532" s="3" t="s">
        <v>30763</v>
      </c>
      <c r="BWJ16532" s="3" t="s">
        <v>8132</v>
      </c>
      <c r="BWK16532" s="3" t="s">
        <v>30763</v>
      </c>
      <c r="BWL16532" s="3" t="s">
        <v>8132</v>
      </c>
      <c r="BWM16532" s="3" t="s">
        <v>30763</v>
      </c>
      <c r="BWN16532" s="3" t="s">
        <v>8132</v>
      </c>
      <c r="BWO16532" s="3" t="s">
        <v>30763</v>
      </c>
      <c r="BWP16532" s="3" t="s">
        <v>8132</v>
      </c>
      <c r="BWQ16532" s="3" t="s">
        <v>30763</v>
      </c>
      <c r="BWR16532" s="3" t="s">
        <v>8132</v>
      </c>
      <c r="BWS16532" s="3" t="s">
        <v>30763</v>
      </c>
      <c r="BWT16532" s="3" t="s">
        <v>8132</v>
      </c>
      <c r="BWU16532" s="3" t="s">
        <v>30763</v>
      </c>
      <c r="BWV16532" s="3" t="s">
        <v>8132</v>
      </c>
      <c r="BWW16532" s="3" t="s">
        <v>30763</v>
      </c>
      <c r="BWX16532" s="3" t="s">
        <v>8132</v>
      </c>
      <c r="BWY16532" s="3" t="s">
        <v>30763</v>
      </c>
      <c r="BWZ16532" s="3" t="s">
        <v>8132</v>
      </c>
      <c r="BXA16532" s="3" t="s">
        <v>30763</v>
      </c>
      <c r="BXB16532" s="3" t="s">
        <v>8132</v>
      </c>
      <c r="BXC16532" s="3" t="s">
        <v>30763</v>
      </c>
      <c r="BXD16532" s="3" t="s">
        <v>8132</v>
      </c>
      <c r="BXE16532" s="3" t="s">
        <v>30763</v>
      </c>
      <c r="BXF16532" s="3" t="s">
        <v>8132</v>
      </c>
      <c r="BXG16532" s="3" t="s">
        <v>30763</v>
      </c>
      <c r="BXH16532" s="3" t="s">
        <v>8132</v>
      </c>
      <c r="BXI16532" s="3" t="s">
        <v>30763</v>
      </c>
      <c r="BXJ16532" s="3" t="s">
        <v>8132</v>
      </c>
      <c r="BXK16532" s="3" t="s">
        <v>30763</v>
      </c>
      <c r="BXL16532" s="3" t="s">
        <v>8132</v>
      </c>
      <c r="BXM16532" s="3" t="s">
        <v>30763</v>
      </c>
      <c r="BXN16532" s="3" t="s">
        <v>8132</v>
      </c>
      <c r="BXO16532" s="3" t="s">
        <v>30763</v>
      </c>
      <c r="BXP16532" s="3" t="s">
        <v>8132</v>
      </c>
      <c r="BXQ16532" s="3" t="s">
        <v>30763</v>
      </c>
      <c r="BXR16532" s="3" t="s">
        <v>8132</v>
      </c>
      <c r="BXS16532" s="3" t="s">
        <v>30763</v>
      </c>
      <c r="BXT16532" s="3" t="s">
        <v>8132</v>
      </c>
      <c r="BXU16532" s="3" t="s">
        <v>30763</v>
      </c>
      <c r="BXV16532" s="3" t="s">
        <v>8132</v>
      </c>
      <c r="BXW16532" s="3" t="s">
        <v>30763</v>
      </c>
      <c r="BXX16532" s="3" t="s">
        <v>8132</v>
      </c>
      <c r="BXY16532" s="3" t="s">
        <v>30763</v>
      </c>
      <c r="BXZ16532" s="3" t="s">
        <v>8132</v>
      </c>
      <c r="BYA16532" s="3" t="s">
        <v>30763</v>
      </c>
      <c r="BYB16532" s="3" t="s">
        <v>8132</v>
      </c>
      <c r="BYC16532" s="3" t="s">
        <v>30763</v>
      </c>
      <c r="BYD16532" s="3" t="s">
        <v>8132</v>
      </c>
      <c r="BYE16532" s="3" t="s">
        <v>30763</v>
      </c>
      <c r="BYF16532" s="3" t="s">
        <v>8132</v>
      </c>
      <c r="BYG16532" s="3" t="s">
        <v>30763</v>
      </c>
      <c r="BYH16532" s="3" t="s">
        <v>8132</v>
      </c>
      <c r="BYI16532" s="3" t="s">
        <v>30763</v>
      </c>
      <c r="BYJ16532" s="3" t="s">
        <v>8132</v>
      </c>
      <c r="BYK16532" s="3" t="s">
        <v>30763</v>
      </c>
      <c r="BYL16532" s="3" t="s">
        <v>8132</v>
      </c>
      <c r="BYM16532" s="3" t="s">
        <v>30763</v>
      </c>
      <c r="BYN16532" s="3" t="s">
        <v>8132</v>
      </c>
      <c r="BYO16532" s="3" t="s">
        <v>30763</v>
      </c>
      <c r="BYP16532" s="3" t="s">
        <v>8132</v>
      </c>
      <c r="BYQ16532" s="3" t="s">
        <v>30763</v>
      </c>
      <c r="BYR16532" s="3" t="s">
        <v>8132</v>
      </c>
      <c r="BYS16532" s="3" t="s">
        <v>30763</v>
      </c>
      <c r="BYT16532" s="3" t="s">
        <v>8132</v>
      </c>
      <c r="BYU16532" s="3" t="s">
        <v>30763</v>
      </c>
      <c r="BYV16532" s="3" t="s">
        <v>8132</v>
      </c>
      <c r="BYW16532" s="3" t="s">
        <v>30763</v>
      </c>
      <c r="BYX16532" s="3" t="s">
        <v>8132</v>
      </c>
      <c r="BYY16532" s="3" t="s">
        <v>30763</v>
      </c>
      <c r="BYZ16532" s="3" t="s">
        <v>8132</v>
      </c>
      <c r="BZA16532" s="3" t="s">
        <v>30763</v>
      </c>
      <c r="BZB16532" s="3" t="s">
        <v>8132</v>
      </c>
      <c r="BZC16532" s="3" t="s">
        <v>30763</v>
      </c>
      <c r="BZD16532" s="3" t="s">
        <v>8132</v>
      </c>
      <c r="BZE16532" s="3" t="s">
        <v>30763</v>
      </c>
      <c r="BZF16532" s="3" t="s">
        <v>8132</v>
      </c>
      <c r="BZG16532" s="3" t="s">
        <v>30763</v>
      </c>
      <c r="BZH16532" s="3" t="s">
        <v>8132</v>
      </c>
      <c r="BZI16532" s="3" t="s">
        <v>30763</v>
      </c>
      <c r="BZJ16532" s="3" t="s">
        <v>8132</v>
      </c>
      <c r="BZK16532" s="3" t="s">
        <v>30763</v>
      </c>
      <c r="BZL16532" s="3" t="s">
        <v>8132</v>
      </c>
      <c r="BZM16532" s="3" t="s">
        <v>30763</v>
      </c>
      <c r="BZN16532" s="3" t="s">
        <v>8132</v>
      </c>
      <c r="BZO16532" s="3" t="s">
        <v>30763</v>
      </c>
      <c r="BZP16532" s="3" t="s">
        <v>8132</v>
      </c>
      <c r="BZQ16532" s="3" t="s">
        <v>30763</v>
      </c>
      <c r="BZR16532" s="3" t="s">
        <v>8132</v>
      </c>
      <c r="BZS16532" s="3" t="s">
        <v>30763</v>
      </c>
      <c r="BZT16532" s="3" t="s">
        <v>8132</v>
      </c>
      <c r="BZU16532" s="3" t="s">
        <v>30763</v>
      </c>
      <c r="BZV16532" s="3" t="s">
        <v>8132</v>
      </c>
      <c r="BZW16532" s="3" t="s">
        <v>30763</v>
      </c>
      <c r="BZX16532" s="3" t="s">
        <v>8132</v>
      </c>
      <c r="BZY16532" s="3" t="s">
        <v>30763</v>
      </c>
      <c r="BZZ16532" s="3" t="s">
        <v>8132</v>
      </c>
      <c r="CAA16532" s="3" t="s">
        <v>30763</v>
      </c>
      <c r="CAB16532" s="3" t="s">
        <v>8132</v>
      </c>
      <c r="CAC16532" s="3" t="s">
        <v>30763</v>
      </c>
      <c r="CAD16532" s="3" t="s">
        <v>8132</v>
      </c>
      <c r="CAE16532" s="3" t="s">
        <v>30763</v>
      </c>
      <c r="CAF16532" s="3" t="s">
        <v>8132</v>
      </c>
      <c r="CAG16532" s="3" t="s">
        <v>30763</v>
      </c>
      <c r="CAH16532" s="3" t="s">
        <v>8132</v>
      </c>
      <c r="CAI16532" s="3" t="s">
        <v>30763</v>
      </c>
      <c r="CAJ16532" s="3" t="s">
        <v>8132</v>
      </c>
      <c r="CAK16532" s="3" t="s">
        <v>30763</v>
      </c>
      <c r="CAL16532" s="3" t="s">
        <v>8132</v>
      </c>
      <c r="CAM16532" s="3" t="s">
        <v>30763</v>
      </c>
      <c r="CAN16532" s="3" t="s">
        <v>8132</v>
      </c>
      <c r="CAO16532" s="3" t="s">
        <v>30763</v>
      </c>
      <c r="CAP16532" s="3" t="s">
        <v>8132</v>
      </c>
      <c r="CAQ16532" s="3" t="s">
        <v>30763</v>
      </c>
      <c r="CAR16532" s="3" t="s">
        <v>8132</v>
      </c>
      <c r="CAS16532" s="3" t="s">
        <v>30763</v>
      </c>
      <c r="CAT16532" s="3" t="s">
        <v>8132</v>
      </c>
      <c r="CAU16532" s="3" t="s">
        <v>30763</v>
      </c>
      <c r="CAV16532" s="3" t="s">
        <v>8132</v>
      </c>
      <c r="CAW16532" s="3" t="s">
        <v>30763</v>
      </c>
      <c r="CAX16532" s="3" t="s">
        <v>8132</v>
      </c>
      <c r="CAY16532" s="3" t="s">
        <v>30763</v>
      </c>
      <c r="CAZ16532" s="3" t="s">
        <v>8132</v>
      </c>
      <c r="CBA16532" s="3" t="s">
        <v>30763</v>
      </c>
      <c r="CBB16532" s="3" t="s">
        <v>8132</v>
      </c>
      <c r="CBC16532" s="3" t="s">
        <v>30763</v>
      </c>
      <c r="CBD16532" s="3" t="s">
        <v>8132</v>
      </c>
      <c r="CBE16532" s="3" t="s">
        <v>30763</v>
      </c>
      <c r="CBF16532" s="3" t="s">
        <v>8132</v>
      </c>
      <c r="CBG16532" s="3" t="s">
        <v>30763</v>
      </c>
      <c r="CBH16532" s="3" t="s">
        <v>8132</v>
      </c>
      <c r="CBI16532" s="3" t="s">
        <v>30763</v>
      </c>
      <c r="CBJ16532" s="3" t="s">
        <v>8132</v>
      </c>
      <c r="CBK16532" s="3" t="s">
        <v>30763</v>
      </c>
      <c r="CBL16532" s="3" t="s">
        <v>8132</v>
      </c>
      <c r="CBM16532" s="3" t="s">
        <v>30763</v>
      </c>
      <c r="CBN16532" s="3" t="s">
        <v>8132</v>
      </c>
      <c r="CBO16532" s="3" t="s">
        <v>30763</v>
      </c>
      <c r="CBP16532" s="3" t="s">
        <v>8132</v>
      </c>
      <c r="CBQ16532" s="3" t="s">
        <v>30763</v>
      </c>
      <c r="CBR16532" s="3" t="s">
        <v>8132</v>
      </c>
      <c r="CBS16532" s="3" t="s">
        <v>30763</v>
      </c>
      <c r="CBT16532" s="3" t="s">
        <v>8132</v>
      </c>
      <c r="CBU16532" s="3" t="s">
        <v>30763</v>
      </c>
      <c r="CBV16532" s="3" t="s">
        <v>8132</v>
      </c>
      <c r="CBW16532" s="3" t="s">
        <v>30763</v>
      </c>
      <c r="CBX16532" s="3" t="s">
        <v>8132</v>
      </c>
      <c r="CBY16532" s="3" t="s">
        <v>30763</v>
      </c>
      <c r="CBZ16532" s="3" t="s">
        <v>8132</v>
      </c>
      <c r="CCA16532" s="3" t="s">
        <v>30763</v>
      </c>
      <c r="CCB16532" s="3" t="s">
        <v>8132</v>
      </c>
      <c r="CCC16532" s="3" t="s">
        <v>30763</v>
      </c>
      <c r="CCD16532" s="3" t="s">
        <v>8132</v>
      </c>
      <c r="CCE16532" s="3" t="s">
        <v>30763</v>
      </c>
      <c r="CCF16532" s="3" t="s">
        <v>8132</v>
      </c>
      <c r="CCG16532" s="3" t="s">
        <v>30763</v>
      </c>
      <c r="CCH16532" s="3" t="s">
        <v>8132</v>
      </c>
      <c r="CCI16532" s="3" t="s">
        <v>30763</v>
      </c>
      <c r="CCJ16532" s="3" t="s">
        <v>8132</v>
      </c>
      <c r="CCK16532" s="3" t="s">
        <v>30763</v>
      </c>
      <c r="CCL16532" s="3" t="s">
        <v>8132</v>
      </c>
      <c r="CCM16532" s="3" t="s">
        <v>30763</v>
      </c>
      <c r="CCN16532" s="3" t="s">
        <v>8132</v>
      </c>
      <c r="CCO16532" s="3" t="s">
        <v>30763</v>
      </c>
      <c r="CCP16532" s="3" t="s">
        <v>8132</v>
      </c>
      <c r="CCQ16532" s="3" t="s">
        <v>30763</v>
      </c>
      <c r="CCR16532" s="3" t="s">
        <v>8132</v>
      </c>
      <c r="CCS16532" s="3" t="s">
        <v>30763</v>
      </c>
      <c r="CCT16532" s="3" t="s">
        <v>8132</v>
      </c>
      <c r="CCU16532" s="3" t="s">
        <v>30763</v>
      </c>
      <c r="CCV16532" s="3" t="s">
        <v>8132</v>
      </c>
      <c r="CCW16532" s="3" t="s">
        <v>30763</v>
      </c>
      <c r="CCX16532" s="3" t="s">
        <v>8132</v>
      </c>
      <c r="CCY16532" s="3" t="s">
        <v>30763</v>
      </c>
      <c r="CCZ16532" s="3" t="s">
        <v>8132</v>
      </c>
      <c r="CDA16532" s="3" t="s">
        <v>30763</v>
      </c>
      <c r="CDB16532" s="3" t="s">
        <v>8132</v>
      </c>
      <c r="CDC16532" s="3" t="s">
        <v>30763</v>
      </c>
      <c r="CDD16532" s="3" t="s">
        <v>8132</v>
      </c>
      <c r="CDE16532" s="3" t="s">
        <v>30763</v>
      </c>
      <c r="CDF16532" s="3" t="s">
        <v>8132</v>
      </c>
      <c r="CDG16532" s="3" t="s">
        <v>30763</v>
      </c>
      <c r="CDH16532" s="3" t="s">
        <v>8132</v>
      </c>
      <c r="CDI16532" s="3" t="s">
        <v>30763</v>
      </c>
      <c r="CDJ16532" s="3" t="s">
        <v>8132</v>
      </c>
      <c r="CDK16532" s="3" t="s">
        <v>30763</v>
      </c>
      <c r="CDL16532" s="3" t="s">
        <v>8132</v>
      </c>
      <c r="CDM16532" s="3" t="s">
        <v>30763</v>
      </c>
      <c r="CDN16532" s="3" t="s">
        <v>8132</v>
      </c>
      <c r="CDO16532" s="3" t="s">
        <v>30763</v>
      </c>
      <c r="CDP16532" s="3" t="s">
        <v>8132</v>
      </c>
      <c r="CDQ16532" s="3" t="s">
        <v>30763</v>
      </c>
      <c r="CDR16532" s="3" t="s">
        <v>8132</v>
      </c>
      <c r="CDS16532" s="3" t="s">
        <v>30763</v>
      </c>
      <c r="CDT16532" s="3" t="s">
        <v>8132</v>
      </c>
      <c r="CDU16532" s="3" t="s">
        <v>30763</v>
      </c>
      <c r="CDV16532" s="3" t="s">
        <v>8132</v>
      </c>
      <c r="CDW16532" s="3" t="s">
        <v>30763</v>
      </c>
      <c r="CDX16532" s="3" t="s">
        <v>8132</v>
      </c>
      <c r="CDY16532" s="3" t="s">
        <v>30763</v>
      </c>
      <c r="CDZ16532" s="3" t="s">
        <v>8132</v>
      </c>
      <c r="CEA16532" s="3" t="s">
        <v>30763</v>
      </c>
      <c r="CEB16532" s="3" t="s">
        <v>8132</v>
      </c>
      <c r="CEC16532" s="3" t="s">
        <v>30763</v>
      </c>
      <c r="CED16532" s="3" t="s">
        <v>8132</v>
      </c>
      <c r="CEE16532" s="3" t="s">
        <v>30763</v>
      </c>
      <c r="CEF16532" s="3" t="s">
        <v>8132</v>
      </c>
      <c r="CEG16532" s="3" t="s">
        <v>30763</v>
      </c>
      <c r="CEH16532" s="3" t="s">
        <v>8132</v>
      </c>
      <c r="CEI16532" s="3" t="s">
        <v>30763</v>
      </c>
      <c r="CEJ16532" s="3" t="s">
        <v>8132</v>
      </c>
      <c r="CEK16532" s="3" t="s">
        <v>30763</v>
      </c>
      <c r="CEL16532" s="3" t="s">
        <v>8132</v>
      </c>
      <c r="CEM16532" s="3" t="s">
        <v>30763</v>
      </c>
      <c r="CEN16532" s="3" t="s">
        <v>8132</v>
      </c>
      <c r="CEO16532" s="3" t="s">
        <v>30763</v>
      </c>
      <c r="CEP16532" s="3" t="s">
        <v>8132</v>
      </c>
      <c r="CEQ16532" s="3" t="s">
        <v>30763</v>
      </c>
      <c r="CER16532" s="3" t="s">
        <v>8132</v>
      </c>
      <c r="CES16532" s="3" t="s">
        <v>30763</v>
      </c>
      <c r="CET16532" s="3" t="s">
        <v>8132</v>
      </c>
      <c r="CEU16532" s="3" t="s">
        <v>30763</v>
      </c>
      <c r="CEV16532" s="3" t="s">
        <v>8132</v>
      </c>
      <c r="CEW16532" s="3" t="s">
        <v>30763</v>
      </c>
      <c r="CEX16532" s="3" t="s">
        <v>8132</v>
      </c>
      <c r="CEY16532" s="3" t="s">
        <v>30763</v>
      </c>
      <c r="CEZ16532" s="3" t="s">
        <v>8132</v>
      </c>
      <c r="CFA16532" s="3" t="s">
        <v>30763</v>
      </c>
      <c r="CFB16532" s="3" t="s">
        <v>8132</v>
      </c>
      <c r="CFC16532" s="3" t="s">
        <v>30763</v>
      </c>
      <c r="CFD16532" s="3" t="s">
        <v>8132</v>
      </c>
      <c r="CFE16532" s="3" t="s">
        <v>30763</v>
      </c>
      <c r="CFF16532" s="3" t="s">
        <v>8132</v>
      </c>
      <c r="CFG16532" s="3" t="s">
        <v>30763</v>
      </c>
      <c r="CFH16532" s="3" t="s">
        <v>8132</v>
      </c>
      <c r="CFI16532" s="3" t="s">
        <v>30763</v>
      </c>
      <c r="CFJ16532" s="3" t="s">
        <v>8132</v>
      </c>
      <c r="CFK16532" s="3" t="s">
        <v>30763</v>
      </c>
      <c r="CFL16532" s="3" t="s">
        <v>8132</v>
      </c>
      <c r="CFM16532" s="3" t="s">
        <v>30763</v>
      </c>
      <c r="CFN16532" s="3" t="s">
        <v>8132</v>
      </c>
      <c r="CFO16532" s="3" t="s">
        <v>30763</v>
      </c>
      <c r="CFP16532" s="3" t="s">
        <v>8132</v>
      </c>
      <c r="CFQ16532" s="3" t="s">
        <v>30763</v>
      </c>
      <c r="CFR16532" s="3" t="s">
        <v>8132</v>
      </c>
      <c r="CFS16532" s="3" t="s">
        <v>30763</v>
      </c>
      <c r="CFT16532" s="3" t="s">
        <v>8132</v>
      </c>
      <c r="CFU16532" s="3" t="s">
        <v>30763</v>
      </c>
      <c r="CFV16532" s="3" t="s">
        <v>8132</v>
      </c>
      <c r="CFW16532" s="3" t="s">
        <v>30763</v>
      </c>
      <c r="CFX16532" s="3" t="s">
        <v>8132</v>
      </c>
      <c r="CFY16532" s="3" t="s">
        <v>30763</v>
      </c>
      <c r="CFZ16532" s="3" t="s">
        <v>8132</v>
      </c>
      <c r="CGA16532" s="3" t="s">
        <v>30763</v>
      </c>
      <c r="CGB16532" s="3" t="s">
        <v>8132</v>
      </c>
      <c r="CGC16532" s="3" t="s">
        <v>30763</v>
      </c>
      <c r="CGD16532" s="3" t="s">
        <v>8132</v>
      </c>
      <c r="CGE16532" s="3" t="s">
        <v>30763</v>
      </c>
      <c r="CGF16532" s="3" t="s">
        <v>8132</v>
      </c>
      <c r="CGG16532" s="3" t="s">
        <v>30763</v>
      </c>
      <c r="CGH16532" s="3" t="s">
        <v>8132</v>
      </c>
      <c r="CGI16532" s="3" t="s">
        <v>30763</v>
      </c>
      <c r="CGJ16532" s="3" t="s">
        <v>8132</v>
      </c>
      <c r="CGK16532" s="3" t="s">
        <v>30763</v>
      </c>
      <c r="CGL16532" s="3" t="s">
        <v>8132</v>
      </c>
      <c r="CGM16532" s="3" t="s">
        <v>30763</v>
      </c>
      <c r="CGN16532" s="3" t="s">
        <v>8132</v>
      </c>
      <c r="CGO16532" s="3" t="s">
        <v>30763</v>
      </c>
      <c r="CGP16532" s="3" t="s">
        <v>8132</v>
      </c>
      <c r="CGQ16532" s="3" t="s">
        <v>30763</v>
      </c>
      <c r="CGR16532" s="3" t="s">
        <v>8132</v>
      </c>
      <c r="CGS16532" s="3" t="s">
        <v>30763</v>
      </c>
      <c r="CGT16532" s="3" t="s">
        <v>8132</v>
      </c>
      <c r="CGU16532" s="3" t="s">
        <v>30763</v>
      </c>
      <c r="CGV16532" s="3" t="s">
        <v>8132</v>
      </c>
      <c r="CGW16532" s="3" t="s">
        <v>30763</v>
      </c>
      <c r="CGX16532" s="3" t="s">
        <v>8132</v>
      </c>
      <c r="CGY16532" s="3" t="s">
        <v>30763</v>
      </c>
      <c r="CGZ16532" s="3" t="s">
        <v>8132</v>
      </c>
      <c r="CHA16532" s="3" t="s">
        <v>30763</v>
      </c>
      <c r="CHB16532" s="3" t="s">
        <v>8132</v>
      </c>
      <c r="CHC16532" s="3" t="s">
        <v>30763</v>
      </c>
      <c r="CHD16532" s="3" t="s">
        <v>8132</v>
      </c>
      <c r="CHE16532" s="3" t="s">
        <v>30763</v>
      </c>
      <c r="CHF16532" s="3" t="s">
        <v>8132</v>
      </c>
      <c r="CHG16532" s="3" t="s">
        <v>30763</v>
      </c>
      <c r="CHH16532" s="3" t="s">
        <v>8132</v>
      </c>
      <c r="CHI16532" s="3" t="s">
        <v>30763</v>
      </c>
      <c r="CHJ16532" s="3" t="s">
        <v>8132</v>
      </c>
      <c r="CHK16532" s="3" t="s">
        <v>30763</v>
      </c>
      <c r="CHL16532" s="3" t="s">
        <v>8132</v>
      </c>
      <c r="CHM16532" s="3" t="s">
        <v>30763</v>
      </c>
      <c r="CHN16532" s="3" t="s">
        <v>8132</v>
      </c>
      <c r="CHO16532" s="3" t="s">
        <v>30763</v>
      </c>
      <c r="CHP16532" s="3" t="s">
        <v>8132</v>
      </c>
      <c r="CHQ16532" s="3" t="s">
        <v>30763</v>
      </c>
      <c r="CHR16532" s="3" t="s">
        <v>8132</v>
      </c>
      <c r="CHS16532" s="3" t="s">
        <v>30763</v>
      </c>
      <c r="CHT16532" s="3" t="s">
        <v>8132</v>
      </c>
      <c r="CHU16532" s="3" t="s">
        <v>30763</v>
      </c>
      <c r="CHV16532" s="3" t="s">
        <v>8132</v>
      </c>
      <c r="CHW16532" s="3" t="s">
        <v>30763</v>
      </c>
      <c r="CHX16532" s="3" t="s">
        <v>8132</v>
      </c>
      <c r="CHY16532" s="3" t="s">
        <v>30763</v>
      </c>
      <c r="CHZ16532" s="3" t="s">
        <v>8132</v>
      </c>
      <c r="CIA16532" s="3" t="s">
        <v>30763</v>
      </c>
      <c r="CIB16532" s="3" t="s">
        <v>8132</v>
      </c>
      <c r="CIC16532" s="3" t="s">
        <v>30763</v>
      </c>
      <c r="CID16532" s="3" t="s">
        <v>8132</v>
      </c>
      <c r="CIE16532" s="3" t="s">
        <v>30763</v>
      </c>
      <c r="CIF16532" s="3" t="s">
        <v>8132</v>
      </c>
      <c r="CIG16532" s="3" t="s">
        <v>30763</v>
      </c>
      <c r="CIH16532" s="3" t="s">
        <v>8132</v>
      </c>
      <c r="CII16532" s="3" t="s">
        <v>30763</v>
      </c>
      <c r="CIJ16532" s="3" t="s">
        <v>8132</v>
      </c>
      <c r="CIK16532" s="3" t="s">
        <v>30763</v>
      </c>
      <c r="CIL16532" s="3" t="s">
        <v>8132</v>
      </c>
      <c r="CIM16532" s="3" t="s">
        <v>30763</v>
      </c>
      <c r="CIN16532" s="3" t="s">
        <v>8132</v>
      </c>
      <c r="CIO16532" s="3" t="s">
        <v>30763</v>
      </c>
      <c r="CIP16532" s="3" t="s">
        <v>8132</v>
      </c>
      <c r="CIQ16532" s="3" t="s">
        <v>30763</v>
      </c>
      <c r="CIR16532" s="3" t="s">
        <v>8132</v>
      </c>
      <c r="CIS16532" s="3" t="s">
        <v>30763</v>
      </c>
      <c r="CIT16532" s="3" t="s">
        <v>8132</v>
      </c>
      <c r="CIU16532" s="3" t="s">
        <v>30763</v>
      </c>
      <c r="CIV16532" s="3" t="s">
        <v>8132</v>
      </c>
      <c r="CIW16532" s="3" t="s">
        <v>30763</v>
      </c>
      <c r="CIX16532" s="3" t="s">
        <v>8132</v>
      </c>
      <c r="CIY16532" s="3" t="s">
        <v>30763</v>
      </c>
      <c r="CIZ16532" s="3" t="s">
        <v>8132</v>
      </c>
      <c r="CJA16532" s="3" t="s">
        <v>30763</v>
      </c>
      <c r="CJB16532" s="3" t="s">
        <v>8132</v>
      </c>
      <c r="CJC16532" s="3" t="s">
        <v>30763</v>
      </c>
      <c r="CJD16532" s="3" t="s">
        <v>8132</v>
      </c>
      <c r="CJE16532" s="3" t="s">
        <v>30763</v>
      </c>
      <c r="CJF16532" s="3" t="s">
        <v>8132</v>
      </c>
      <c r="CJG16532" s="3" t="s">
        <v>30763</v>
      </c>
      <c r="CJH16532" s="3" t="s">
        <v>8132</v>
      </c>
      <c r="CJI16532" s="3" t="s">
        <v>30763</v>
      </c>
      <c r="CJJ16532" s="3" t="s">
        <v>8132</v>
      </c>
      <c r="CJK16532" s="3" t="s">
        <v>30763</v>
      </c>
      <c r="CJL16532" s="3" t="s">
        <v>8132</v>
      </c>
      <c r="CJM16532" s="3" t="s">
        <v>30763</v>
      </c>
      <c r="CJN16532" s="3" t="s">
        <v>8132</v>
      </c>
      <c r="CJO16532" s="3" t="s">
        <v>30763</v>
      </c>
      <c r="CJP16532" s="3" t="s">
        <v>8132</v>
      </c>
      <c r="CJQ16532" s="3" t="s">
        <v>30763</v>
      </c>
      <c r="CJR16532" s="3" t="s">
        <v>8132</v>
      </c>
      <c r="CJS16532" s="3" t="s">
        <v>30763</v>
      </c>
      <c r="CJT16532" s="3" t="s">
        <v>8132</v>
      </c>
      <c r="CJU16532" s="3" t="s">
        <v>30763</v>
      </c>
      <c r="CJV16532" s="3" t="s">
        <v>8132</v>
      </c>
      <c r="CJW16532" s="3" t="s">
        <v>30763</v>
      </c>
      <c r="CJX16532" s="3" t="s">
        <v>8132</v>
      </c>
      <c r="CJY16532" s="3" t="s">
        <v>30763</v>
      </c>
      <c r="CJZ16532" s="3" t="s">
        <v>8132</v>
      </c>
      <c r="CKA16532" s="3" t="s">
        <v>30763</v>
      </c>
      <c r="CKB16532" s="3" t="s">
        <v>8132</v>
      </c>
      <c r="CKC16532" s="3" t="s">
        <v>30763</v>
      </c>
      <c r="CKD16532" s="3" t="s">
        <v>8132</v>
      </c>
      <c r="CKE16532" s="3" t="s">
        <v>30763</v>
      </c>
      <c r="CKF16532" s="3" t="s">
        <v>8132</v>
      </c>
      <c r="CKG16532" s="3" t="s">
        <v>30763</v>
      </c>
      <c r="CKH16532" s="3" t="s">
        <v>8132</v>
      </c>
      <c r="CKI16532" s="3" t="s">
        <v>30763</v>
      </c>
      <c r="CKJ16532" s="3" t="s">
        <v>8132</v>
      </c>
      <c r="CKK16532" s="3" t="s">
        <v>30763</v>
      </c>
      <c r="CKL16532" s="3" t="s">
        <v>8132</v>
      </c>
      <c r="CKM16532" s="3" t="s">
        <v>30763</v>
      </c>
      <c r="CKN16532" s="3" t="s">
        <v>8132</v>
      </c>
      <c r="CKO16532" s="3" t="s">
        <v>30763</v>
      </c>
      <c r="CKP16532" s="3" t="s">
        <v>8132</v>
      </c>
      <c r="CKQ16532" s="3" t="s">
        <v>30763</v>
      </c>
      <c r="CKR16532" s="3" t="s">
        <v>8132</v>
      </c>
      <c r="CKS16532" s="3" t="s">
        <v>30763</v>
      </c>
      <c r="CKT16532" s="3" t="s">
        <v>8132</v>
      </c>
      <c r="CKU16532" s="3" t="s">
        <v>30763</v>
      </c>
      <c r="CKV16532" s="3" t="s">
        <v>8132</v>
      </c>
      <c r="CKW16532" s="3" t="s">
        <v>30763</v>
      </c>
      <c r="CKX16532" s="3" t="s">
        <v>8132</v>
      </c>
      <c r="CKY16532" s="3" t="s">
        <v>30763</v>
      </c>
      <c r="CKZ16532" s="3" t="s">
        <v>8132</v>
      </c>
      <c r="CLA16532" s="3" t="s">
        <v>30763</v>
      </c>
      <c r="CLB16532" s="3" t="s">
        <v>8132</v>
      </c>
      <c r="CLC16532" s="3" t="s">
        <v>30763</v>
      </c>
      <c r="CLD16532" s="3" t="s">
        <v>8132</v>
      </c>
      <c r="CLE16532" s="3" t="s">
        <v>30763</v>
      </c>
      <c r="CLF16532" s="3" t="s">
        <v>8132</v>
      </c>
      <c r="CLG16532" s="3" t="s">
        <v>30763</v>
      </c>
      <c r="CLH16532" s="3" t="s">
        <v>8132</v>
      </c>
      <c r="CLI16532" s="3" t="s">
        <v>30763</v>
      </c>
      <c r="CLJ16532" s="3" t="s">
        <v>8132</v>
      </c>
      <c r="CLK16532" s="3" t="s">
        <v>30763</v>
      </c>
      <c r="CLL16532" s="3" t="s">
        <v>8132</v>
      </c>
      <c r="CLM16532" s="3" t="s">
        <v>30763</v>
      </c>
      <c r="CLN16532" s="3" t="s">
        <v>8132</v>
      </c>
      <c r="CLO16532" s="3" t="s">
        <v>30763</v>
      </c>
      <c r="CLP16532" s="3" t="s">
        <v>8132</v>
      </c>
      <c r="CLQ16532" s="3" t="s">
        <v>30763</v>
      </c>
      <c r="CLR16532" s="3" t="s">
        <v>8132</v>
      </c>
      <c r="CLS16532" s="3" t="s">
        <v>30763</v>
      </c>
      <c r="CLT16532" s="3" t="s">
        <v>8132</v>
      </c>
      <c r="CLU16532" s="3" t="s">
        <v>30763</v>
      </c>
      <c r="CLV16532" s="3" t="s">
        <v>8132</v>
      </c>
      <c r="CLW16532" s="3" t="s">
        <v>30763</v>
      </c>
      <c r="CLX16532" s="3" t="s">
        <v>8132</v>
      </c>
      <c r="CLY16532" s="3" t="s">
        <v>30763</v>
      </c>
      <c r="CLZ16532" s="3" t="s">
        <v>8132</v>
      </c>
      <c r="CMA16532" s="3" t="s">
        <v>30763</v>
      </c>
      <c r="CMB16532" s="3" t="s">
        <v>8132</v>
      </c>
      <c r="CMC16532" s="3" t="s">
        <v>30763</v>
      </c>
      <c r="CMD16532" s="3" t="s">
        <v>8132</v>
      </c>
      <c r="CME16532" s="3" t="s">
        <v>30763</v>
      </c>
      <c r="CMF16532" s="3" t="s">
        <v>8132</v>
      </c>
      <c r="CMG16532" s="3" t="s">
        <v>30763</v>
      </c>
      <c r="CMH16532" s="3" t="s">
        <v>8132</v>
      </c>
      <c r="CMI16532" s="3" t="s">
        <v>30763</v>
      </c>
      <c r="CMJ16532" s="3" t="s">
        <v>8132</v>
      </c>
      <c r="CMK16532" s="3" t="s">
        <v>30763</v>
      </c>
      <c r="CML16532" s="3" t="s">
        <v>8132</v>
      </c>
      <c r="CMM16532" s="3" t="s">
        <v>30763</v>
      </c>
      <c r="CMN16532" s="3" t="s">
        <v>8132</v>
      </c>
      <c r="CMO16532" s="3" t="s">
        <v>30763</v>
      </c>
      <c r="CMP16532" s="3" t="s">
        <v>8132</v>
      </c>
      <c r="CMQ16532" s="3" t="s">
        <v>30763</v>
      </c>
      <c r="CMR16532" s="3" t="s">
        <v>8132</v>
      </c>
      <c r="CMS16532" s="3" t="s">
        <v>30763</v>
      </c>
      <c r="CMT16532" s="3" t="s">
        <v>8132</v>
      </c>
      <c r="CMU16532" s="3" t="s">
        <v>30763</v>
      </c>
      <c r="CMV16532" s="3" t="s">
        <v>8132</v>
      </c>
      <c r="CMW16532" s="3" t="s">
        <v>30763</v>
      </c>
      <c r="CMX16532" s="3" t="s">
        <v>8132</v>
      </c>
      <c r="CMY16532" s="3" t="s">
        <v>30763</v>
      </c>
      <c r="CMZ16532" s="3" t="s">
        <v>8132</v>
      </c>
      <c r="CNA16532" s="3" t="s">
        <v>30763</v>
      </c>
      <c r="CNB16532" s="3" t="s">
        <v>8132</v>
      </c>
      <c r="CNC16532" s="3" t="s">
        <v>30763</v>
      </c>
      <c r="CND16532" s="3" t="s">
        <v>8132</v>
      </c>
      <c r="CNE16532" s="3" t="s">
        <v>30763</v>
      </c>
      <c r="CNF16532" s="3" t="s">
        <v>8132</v>
      </c>
      <c r="CNG16532" s="3" t="s">
        <v>30763</v>
      </c>
      <c r="CNH16532" s="3" t="s">
        <v>8132</v>
      </c>
      <c r="CNI16532" s="3" t="s">
        <v>30763</v>
      </c>
      <c r="CNJ16532" s="3" t="s">
        <v>8132</v>
      </c>
      <c r="CNK16532" s="3" t="s">
        <v>30763</v>
      </c>
      <c r="CNL16532" s="3" t="s">
        <v>8132</v>
      </c>
      <c r="CNM16532" s="3" t="s">
        <v>30763</v>
      </c>
      <c r="CNN16532" s="3" t="s">
        <v>8132</v>
      </c>
      <c r="CNO16532" s="3" t="s">
        <v>30763</v>
      </c>
      <c r="CNP16532" s="3" t="s">
        <v>8132</v>
      </c>
      <c r="CNQ16532" s="3" t="s">
        <v>30763</v>
      </c>
      <c r="CNR16532" s="3" t="s">
        <v>8132</v>
      </c>
      <c r="CNS16532" s="3" t="s">
        <v>30763</v>
      </c>
      <c r="CNT16532" s="3" t="s">
        <v>8132</v>
      </c>
      <c r="CNU16532" s="3" t="s">
        <v>30763</v>
      </c>
      <c r="CNV16532" s="3" t="s">
        <v>8132</v>
      </c>
      <c r="CNW16532" s="3" t="s">
        <v>30763</v>
      </c>
      <c r="CNX16532" s="3" t="s">
        <v>8132</v>
      </c>
      <c r="CNY16532" s="3" t="s">
        <v>30763</v>
      </c>
      <c r="CNZ16532" s="3" t="s">
        <v>8132</v>
      </c>
      <c r="COA16532" s="3" t="s">
        <v>30763</v>
      </c>
      <c r="COB16532" s="3" t="s">
        <v>8132</v>
      </c>
      <c r="COC16532" s="3" t="s">
        <v>30763</v>
      </c>
      <c r="COD16532" s="3" t="s">
        <v>8132</v>
      </c>
      <c r="COE16532" s="3" t="s">
        <v>30763</v>
      </c>
      <c r="COF16532" s="3" t="s">
        <v>8132</v>
      </c>
      <c r="COG16532" s="3" t="s">
        <v>30763</v>
      </c>
      <c r="COH16532" s="3" t="s">
        <v>8132</v>
      </c>
      <c r="COI16532" s="3" t="s">
        <v>30763</v>
      </c>
      <c r="COJ16532" s="3" t="s">
        <v>8132</v>
      </c>
      <c r="COK16532" s="3" t="s">
        <v>30763</v>
      </c>
      <c r="COL16532" s="3" t="s">
        <v>8132</v>
      </c>
      <c r="COM16532" s="3" t="s">
        <v>30763</v>
      </c>
      <c r="CON16532" s="3" t="s">
        <v>8132</v>
      </c>
      <c r="COO16532" s="3" t="s">
        <v>30763</v>
      </c>
      <c r="COP16532" s="3" t="s">
        <v>8132</v>
      </c>
      <c r="COQ16532" s="3" t="s">
        <v>30763</v>
      </c>
      <c r="COR16532" s="3" t="s">
        <v>8132</v>
      </c>
      <c r="COS16532" s="3" t="s">
        <v>30763</v>
      </c>
      <c r="COT16532" s="3" t="s">
        <v>8132</v>
      </c>
      <c r="COU16532" s="3" t="s">
        <v>30763</v>
      </c>
      <c r="COV16532" s="3" t="s">
        <v>8132</v>
      </c>
      <c r="COW16532" s="3" t="s">
        <v>30763</v>
      </c>
      <c r="COX16532" s="3" t="s">
        <v>8132</v>
      </c>
      <c r="COY16532" s="3" t="s">
        <v>30763</v>
      </c>
      <c r="COZ16532" s="3" t="s">
        <v>8132</v>
      </c>
      <c r="CPA16532" s="3" t="s">
        <v>30763</v>
      </c>
      <c r="CPB16532" s="3" t="s">
        <v>8132</v>
      </c>
      <c r="CPC16532" s="3" t="s">
        <v>30763</v>
      </c>
      <c r="CPD16532" s="3" t="s">
        <v>8132</v>
      </c>
      <c r="CPE16532" s="3" t="s">
        <v>30763</v>
      </c>
      <c r="CPF16532" s="3" t="s">
        <v>8132</v>
      </c>
      <c r="CPG16532" s="3" t="s">
        <v>30763</v>
      </c>
      <c r="CPH16532" s="3" t="s">
        <v>8132</v>
      </c>
      <c r="CPI16532" s="3" t="s">
        <v>30763</v>
      </c>
      <c r="CPJ16532" s="3" t="s">
        <v>8132</v>
      </c>
      <c r="CPK16532" s="3" t="s">
        <v>30763</v>
      </c>
      <c r="CPL16532" s="3" t="s">
        <v>8132</v>
      </c>
      <c r="CPM16532" s="3" t="s">
        <v>30763</v>
      </c>
      <c r="CPN16532" s="3" t="s">
        <v>8132</v>
      </c>
      <c r="CPO16532" s="3" t="s">
        <v>30763</v>
      </c>
      <c r="CPP16532" s="3" t="s">
        <v>8132</v>
      </c>
      <c r="CPQ16532" s="3" t="s">
        <v>30763</v>
      </c>
      <c r="CPR16532" s="3" t="s">
        <v>8132</v>
      </c>
      <c r="CPS16532" s="3" t="s">
        <v>30763</v>
      </c>
      <c r="CPT16532" s="3" t="s">
        <v>8132</v>
      </c>
      <c r="CPU16532" s="3" t="s">
        <v>30763</v>
      </c>
      <c r="CPV16532" s="3" t="s">
        <v>8132</v>
      </c>
      <c r="CPW16532" s="3" t="s">
        <v>30763</v>
      </c>
      <c r="CPX16532" s="3" t="s">
        <v>8132</v>
      </c>
      <c r="CPY16532" s="3" t="s">
        <v>30763</v>
      </c>
      <c r="CPZ16532" s="3" t="s">
        <v>8132</v>
      </c>
      <c r="CQA16532" s="3" t="s">
        <v>30763</v>
      </c>
      <c r="CQB16532" s="3" t="s">
        <v>8132</v>
      </c>
      <c r="CQC16532" s="3" t="s">
        <v>30763</v>
      </c>
      <c r="CQD16532" s="3" t="s">
        <v>8132</v>
      </c>
      <c r="CQE16532" s="3" t="s">
        <v>30763</v>
      </c>
      <c r="CQF16532" s="3" t="s">
        <v>8132</v>
      </c>
      <c r="CQG16532" s="3" t="s">
        <v>30763</v>
      </c>
      <c r="CQH16532" s="3" t="s">
        <v>8132</v>
      </c>
      <c r="CQI16532" s="3" t="s">
        <v>30763</v>
      </c>
      <c r="CQJ16532" s="3" t="s">
        <v>8132</v>
      </c>
      <c r="CQK16532" s="3" t="s">
        <v>30763</v>
      </c>
      <c r="CQL16532" s="3" t="s">
        <v>8132</v>
      </c>
      <c r="CQM16532" s="3" t="s">
        <v>30763</v>
      </c>
      <c r="CQN16532" s="3" t="s">
        <v>8132</v>
      </c>
      <c r="CQO16532" s="3" t="s">
        <v>30763</v>
      </c>
      <c r="CQP16532" s="3" t="s">
        <v>8132</v>
      </c>
      <c r="CQQ16532" s="3" t="s">
        <v>30763</v>
      </c>
      <c r="CQR16532" s="3" t="s">
        <v>8132</v>
      </c>
      <c r="CQS16532" s="3" t="s">
        <v>30763</v>
      </c>
      <c r="CQT16532" s="3" t="s">
        <v>8132</v>
      </c>
      <c r="CQU16532" s="3" t="s">
        <v>30763</v>
      </c>
      <c r="CQV16532" s="3" t="s">
        <v>8132</v>
      </c>
      <c r="CQW16532" s="3" t="s">
        <v>30763</v>
      </c>
      <c r="CQX16532" s="3" t="s">
        <v>8132</v>
      </c>
      <c r="CQY16532" s="3" t="s">
        <v>30763</v>
      </c>
      <c r="CQZ16532" s="3" t="s">
        <v>8132</v>
      </c>
      <c r="CRA16532" s="3" t="s">
        <v>30763</v>
      </c>
      <c r="CRB16532" s="3" t="s">
        <v>8132</v>
      </c>
      <c r="CRC16532" s="3" t="s">
        <v>30763</v>
      </c>
      <c r="CRD16532" s="3" t="s">
        <v>8132</v>
      </c>
      <c r="CRE16532" s="3" t="s">
        <v>30763</v>
      </c>
      <c r="CRF16532" s="3" t="s">
        <v>8132</v>
      </c>
      <c r="CRG16532" s="3" t="s">
        <v>30763</v>
      </c>
      <c r="CRH16532" s="3" t="s">
        <v>8132</v>
      </c>
      <c r="CRI16532" s="3" t="s">
        <v>30763</v>
      </c>
      <c r="CRJ16532" s="3" t="s">
        <v>8132</v>
      </c>
      <c r="CRK16532" s="3" t="s">
        <v>30763</v>
      </c>
      <c r="CRL16532" s="3" t="s">
        <v>8132</v>
      </c>
      <c r="CRM16532" s="3" t="s">
        <v>30763</v>
      </c>
      <c r="CRN16532" s="3" t="s">
        <v>8132</v>
      </c>
      <c r="CRO16532" s="3" t="s">
        <v>30763</v>
      </c>
      <c r="CRP16532" s="3" t="s">
        <v>8132</v>
      </c>
      <c r="CRQ16532" s="3" t="s">
        <v>30763</v>
      </c>
      <c r="CRR16532" s="3" t="s">
        <v>8132</v>
      </c>
      <c r="CRS16532" s="3" t="s">
        <v>30763</v>
      </c>
      <c r="CRT16532" s="3" t="s">
        <v>8132</v>
      </c>
      <c r="CRU16532" s="3" t="s">
        <v>30763</v>
      </c>
      <c r="CRV16532" s="3" t="s">
        <v>8132</v>
      </c>
      <c r="CRW16532" s="3" t="s">
        <v>30763</v>
      </c>
      <c r="CRX16532" s="3" t="s">
        <v>8132</v>
      </c>
      <c r="CRY16532" s="3" t="s">
        <v>30763</v>
      </c>
      <c r="CRZ16532" s="3" t="s">
        <v>8132</v>
      </c>
      <c r="CSA16532" s="3" t="s">
        <v>30763</v>
      </c>
      <c r="CSB16532" s="3" t="s">
        <v>8132</v>
      </c>
      <c r="CSC16532" s="3" t="s">
        <v>30763</v>
      </c>
      <c r="CSD16532" s="3" t="s">
        <v>8132</v>
      </c>
      <c r="CSE16532" s="3" t="s">
        <v>30763</v>
      </c>
      <c r="CSF16532" s="3" t="s">
        <v>8132</v>
      </c>
      <c r="CSG16532" s="3" t="s">
        <v>30763</v>
      </c>
      <c r="CSH16532" s="3" t="s">
        <v>8132</v>
      </c>
      <c r="CSI16532" s="3" t="s">
        <v>30763</v>
      </c>
      <c r="CSJ16532" s="3" t="s">
        <v>8132</v>
      </c>
      <c r="CSK16532" s="3" t="s">
        <v>30763</v>
      </c>
      <c r="CSL16532" s="3" t="s">
        <v>8132</v>
      </c>
      <c r="CSM16532" s="3" t="s">
        <v>30763</v>
      </c>
      <c r="CSN16532" s="3" t="s">
        <v>8132</v>
      </c>
      <c r="CSO16532" s="3" t="s">
        <v>30763</v>
      </c>
      <c r="CSP16532" s="3" t="s">
        <v>8132</v>
      </c>
      <c r="CSQ16532" s="3" t="s">
        <v>30763</v>
      </c>
      <c r="CSR16532" s="3" t="s">
        <v>8132</v>
      </c>
      <c r="CSS16532" s="3" t="s">
        <v>30763</v>
      </c>
      <c r="CST16532" s="3" t="s">
        <v>8132</v>
      </c>
      <c r="CSU16532" s="3" t="s">
        <v>30763</v>
      </c>
      <c r="CSV16532" s="3" t="s">
        <v>8132</v>
      </c>
      <c r="CSW16532" s="3" t="s">
        <v>30763</v>
      </c>
      <c r="CSX16532" s="3" t="s">
        <v>8132</v>
      </c>
      <c r="CSY16532" s="3" t="s">
        <v>30763</v>
      </c>
      <c r="CSZ16532" s="3" t="s">
        <v>8132</v>
      </c>
      <c r="CTA16532" s="3" t="s">
        <v>30763</v>
      </c>
      <c r="CTB16532" s="3" t="s">
        <v>8132</v>
      </c>
      <c r="CTC16532" s="3" t="s">
        <v>30763</v>
      </c>
      <c r="CTD16532" s="3" t="s">
        <v>8132</v>
      </c>
      <c r="CTE16532" s="3" t="s">
        <v>30763</v>
      </c>
      <c r="CTF16532" s="3" t="s">
        <v>8132</v>
      </c>
      <c r="CTG16532" s="3" t="s">
        <v>30763</v>
      </c>
      <c r="CTH16532" s="3" t="s">
        <v>8132</v>
      </c>
      <c r="CTI16532" s="3" t="s">
        <v>30763</v>
      </c>
      <c r="CTJ16532" s="3" t="s">
        <v>8132</v>
      </c>
      <c r="CTK16532" s="3" t="s">
        <v>30763</v>
      </c>
      <c r="CTL16532" s="3" t="s">
        <v>8132</v>
      </c>
      <c r="CTM16532" s="3" t="s">
        <v>30763</v>
      </c>
      <c r="CTN16532" s="3" t="s">
        <v>8132</v>
      </c>
      <c r="CTO16532" s="3" t="s">
        <v>30763</v>
      </c>
      <c r="CTP16532" s="3" t="s">
        <v>8132</v>
      </c>
      <c r="CTQ16532" s="3" t="s">
        <v>30763</v>
      </c>
      <c r="CTR16532" s="3" t="s">
        <v>8132</v>
      </c>
      <c r="CTS16532" s="3" t="s">
        <v>30763</v>
      </c>
      <c r="CTT16532" s="3" t="s">
        <v>8132</v>
      </c>
      <c r="CTU16532" s="3" t="s">
        <v>30763</v>
      </c>
      <c r="CTV16532" s="3" t="s">
        <v>8132</v>
      </c>
      <c r="CTW16532" s="3" t="s">
        <v>30763</v>
      </c>
      <c r="CTX16532" s="3" t="s">
        <v>8132</v>
      </c>
      <c r="CTY16532" s="3" t="s">
        <v>30763</v>
      </c>
      <c r="CTZ16532" s="3" t="s">
        <v>8132</v>
      </c>
      <c r="CUA16532" s="3" t="s">
        <v>30763</v>
      </c>
      <c r="CUB16532" s="3" t="s">
        <v>8132</v>
      </c>
      <c r="CUC16532" s="3" t="s">
        <v>30763</v>
      </c>
      <c r="CUD16532" s="3" t="s">
        <v>8132</v>
      </c>
      <c r="CUE16532" s="3" t="s">
        <v>30763</v>
      </c>
      <c r="CUF16532" s="3" t="s">
        <v>8132</v>
      </c>
      <c r="CUG16532" s="3" t="s">
        <v>30763</v>
      </c>
      <c r="CUH16532" s="3" t="s">
        <v>8132</v>
      </c>
      <c r="CUI16532" s="3" t="s">
        <v>30763</v>
      </c>
      <c r="CUJ16532" s="3" t="s">
        <v>8132</v>
      </c>
      <c r="CUK16532" s="3" t="s">
        <v>30763</v>
      </c>
      <c r="CUL16532" s="3" t="s">
        <v>8132</v>
      </c>
      <c r="CUM16532" s="3" t="s">
        <v>30763</v>
      </c>
      <c r="CUN16532" s="3" t="s">
        <v>8132</v>
      </c>
      <c r="CUO16532" s="3" t="s">
        <v>30763</v>
      </c>
      <c r="CUP16532" s="3" t="s">
        <v>8132</v>
      </c>
      <c r="CUQ16532" s="3" t="s">
        <v>30763</v>
      </c>
      <c r="CUR16532" s="3" t="s">
        <v>8132</v>
      </c>
      <c r="CUS16532" s="3" t="s">
        <v>30763</v>
      </c>
      <c r="CUT16532" s="3" t="s">
        <v>8132</v>
      </c>
      <c r="CUU16532" s="3" t="s">
        <v>30763</v>
      </c>
      <c r="CUV16532" s="3" t="s">
        <v>8132</v>
      </c>
      <c r="CUW16532" s="3" t="s">
        <v>30763</v>
      </c>
      <c r="CUX16532" s="3" t="s">
        <v>8132</v>
      </c>
      <c r="CUY16532" s="3" t="s">
        <v>30763</v>
      </c>
      <c r="CUZ16532" s="3" t="s">
        <v>8132</v>
      </c>
      <c r="CVA16532" s="3" t="s">
        <v>30763</v>
      </c>
      <c r="CVB16532" s="3" t="s">
        <v>8132</v>
      </c>
      <c r="CVC16532" s="3" t="s">
        <v>30763</v>
      </c>
      <c r="CVD16532" s="3" t="s">
        <v>8132</v>
      </c>
      <c r="CVE16532" s="3" t="s">
        <v>30763</v>
      </c>
      <c r="CVF16532" s="3" t="s">
        <v>8132</v>
      </c>
      <c r="CVG16532" s="3" t="s">
        <v>30763</v>
      </c>
      <c r="CVH16532" s="3" t="s">
        <v>8132</v>
      </c>
      <c r="CVI16532" s="3" t="s">
        <v>30763</v>
      </c>
      <c r="CVJ16532" s="3" t="s">
        <v>8132</v>
      </c>
      <c r="CVK16532" s="3" t="s">
        <v>30763</v>
      </c>
      <c r="CVL16532" s="3" t="s">
        <v>8132</v>
      </c>
      <c r="CVM16532" s="3" t="s">
        <v>30763</v>
      </c>
      <c r="CVN16532" s="3" t="s">
        <v>8132</v>
      </c>
      <c r="CVO16532" s="3" t="s">
        <v>30763</v>
      </c>
      <c r="CVP16532" s="3" t="s">
        <v>8132</v>
      </c>
      <c r="CVQ16532" s="3" t="s">
        <v>30763</v>
      </c>
      <c r="CVR16532" s="3" t="s">
        <v>8132</v>
      </c>
      <c r="CVS16532" s="3" t="s">
        <v>30763</v>
      </c>
      <c r="CVT16532" s="3" t="s">
        <v>8132</v>
      </c>
      <c r="CVU16532" s="3" t="s">
        <v>30763</v>
      </c>
      <c r="CVV16532" s="3" t="s">
        <v>8132</v>
      </c>
      <c r="CVW16532" s="3" t="s">
        <v>30763</v>
      </c>
      <c r="CVX16532" s="3" t="s">
        <v>8132</v>
      </c>
      <c r="CVY16532" s="3" t="s">
        <v>30763</v>
      </c>
      <c r="CVZ16532" s="3" t="s">
        <v>8132</v>
      </c>
      <c r="CWA16532" s="3" t="s">
        <v>30763</v>
      </c>
      <c r="CWB16532" s="3" t="s">
        <v>8132</v>
      </c>
      <c r="CWC16532" s="3" t="s">
        <v>30763</v>
      </c>
      <c r="CWD16532" s="3" t="s">
        <v>8132</v>
      </c>
      <c r="CWE16532" s="3" t="s">
        <v>30763</v>
      </c>
      <c r="CWF16532" s="3" t="s">
        <v>8132</v>
      </c>
      <c r="CWG16532" s="3" t="s">
        <v>30763</v>
      </c>
      <c r="CWH16532" s="3" t="s">
        <v>8132</v>
      </c>
      <c r="CWI16532" s="3" t="s">
        <v>30763</v>
      </c>
      <c r="CWJ16532" s="3" t="s">
        <v>8132</v>
      </c>
      <c r="CWK16532" s="3" t="s">
        <v>30763</v>
      </c>
      <c r="CWL16532" s="3" t="s">
        <v>8132</v>
      </c>
      <c r="CWM16532" s="3" t="s">
        <v>30763</v>
      </c>
      <c r="CWN16532" s="3" t="s">
        <v>8132</v>
      </c>
      <c r="CWO16532" s="3" t="s">
        <v>30763</v>
      </c>
      <c r="CWP16532" s="3" t="s">
        <v>8132</v>
      </c>
      <c r="CWQ16532" s="3" t="s">
        <v>30763</v>
      </c>
      <c r="CWR16532" s="3" t="s">
        <v>8132</v>
      </c>
      <c r="CWS16532" s="3" t="s">
        <v>30763</v>
      </c>
      <c r="CWT16532" s="3" t="s">
        <v>8132</v>
      </c>
      <c r="CWU16532" s="3" t="s">
        <v>30763</v>
      </c>
      <c r="CWV16532" s="3" t="s">
        <v>8132</v>
      </c>
      <c r="CWW16532" s="3" t="s">
        <v>30763</v>
      </c>
      <c r="CWX16532" s="3" t="s">
        <v>8132</v>
      </c>
      <c r="CWY16532" s="3" t="s">
        <v>30763</v>
      </c>
      <c r="CWZ16532" s="3" t="s">
        <v>8132</v>
      </c>
      <c r="CXA16532" s="3" t="s">
        <v>30763</v>
      </c>
      <c r="CXB16532" s="3" t="s">
        <v>8132</v>
      </c>
      <c r="CXC16532" s="3" t="s">
        <v>30763</v>
      </c>
      <c r="CXD16532" s="3" t="s">
        <v>8132</v>
      </c>
      <c r="CXE16532" s="3" t="s">
        <v>30763</v>
      </c>
      <c r="CXF16532" s="3" t="s">
        <v>8132</v>
      </c>
      <c r="CXG16532" s="3" t="s">
        <v>30763</v>
      </c>
      <c r="CXH16532" s="3" t="s">
        <v>8132</v>
      </c>
      <c r="CXI16532" s="3" t="s">
        <v>30763</v>
      </c>
      <c r="CXJ16532" s="3" t="s">
        <v>8132</v>
      </c>
      <c r="CXK16532" s="3" t="s">
        <v>30763</v>
      </c>
      <c r="CXL16532" s="3" t="s">
        <v>8132</v>
      </c>
      <c r="CXM16532" s="3" t="s">
        <v>30763</v>
      </c>
      <c r="CXN16532" s="3" t="s">
        <v>8132</v>
      </c>
      <c r="CXO16532" s="3" t="s">
        <v>30763</v>
      </c>
      <c r="CXP16532" s="3" t="s">
        <v>8132</v>
      </c>
      <c r="CXQ16532" s="3" t="s">
        <v>30763</v>
      </c>
      <c r="CXR16532" s="3" t="s">
        <v>8132</v>
      </c>
      <c r="CXS16532" s="3" t="s">
        <v>30763</v>
      </c>
      <c r="CXT16532" s="3" t="s">
        <v>8132</v>
      </c>
      <c r="CXU16532" s="3" t="s">
        <v>30763</v>
      </c>
      <c r="CXV16532" s="3" t="s">
        <v>8132</v>
      </c>
      <c r="CXW16532" s="3" t="s">
        <v>30763</v>
      </c>
      <c r="CXX16532" s="3" t="s">
        <v>8132</v>
      </c>
      <c r="CXY16532" s="3" t="s">
        <v>30763</v>
      </c>
      <c r="CXZ16532" s="3" t="s">
        <v>8132</v>
      </c>
      <c r="CYA16532" s="3" t="s">
        <v>30763</v>
      </c>
      <c r="CYB16532" s="3" t="s">
        <v>8132</v>
      </c>
      <c r="CYC16532" s="3" t="s">
        <v>30763</v>
      </c>
      <c r="CYD16532" s="3" t="s">
        <v>8132</v>
      </c>
      <c r="CYE16532" s="3" t="s">
        <v>30763</v>
      </c>
      <c r="CYF16532" s="3" t="s">
        <v>8132</v>
      </c>
      <c r="CYG16532" s="3" t="s">
        <v>30763</v>
      </c>
      <c r="CYH16532" s="3" t="s">
        <v>8132</v>
      </c>
      <c r="CYI16532" s="3" t="s">
        <v>30763</v>
      </c>
      <c r="CYJ16532" s="3" t="s">
        <v>8132</v>
      </c>
      <c r="CYK16532" s="3" t="s">
        <v>30763</v>
      </c>
      <c r="CYL16532" s="3" t="s">
        <v>8132</v>
      </c>
      <c r="CYM16532" s="3" t="s">
        <v>30763</v>
      </c>
      <c r="CYN16532" s="3" t="s">
        <v>8132</v>
      </c>
      <c r="CYO16532" s="3" t="s">
        <v>30763</v>
      </c>
      <c r="CYP16532" s="3" t="s">
        <v>8132</v>
      </c>
      <c r="CYQ16532" s="3" t="s">
        <v>30763</v>
      </c>
      <c r="CYR16532" s="3" t="s">
        <v>8132</v>
      </c>
      <c r="CYS16532" s="3" t="s">
        <v>30763</v>
      </c>
      <c r="CYT16532" s="3" t="s">
        <v>8132</v>
      </c>
      <c r="CYU16532" s="3" t="s">
        <v>30763</v>
      </c>
      <c r="CYV16532" s="3" t="s">
        <v>8132</v>
      </c>
      <c r="CYW16532" s="3" t="s">
        <v>30763</v>
      </c>
      <c r="CYX16532" s="3" t="s">
        <v>8132</v>
      </c>
      <c r="CYY16532" s="3" t="s">
        <v>30763</v>
      </c>
      <c r="CYZ16532" s="3" t="s">
        <v>8132</v>
      </c>
      <c r="CZA16532" s="3" t="s">
        <v>30763</v>
      </c>
      <c r="CZB16532" s="3" t="s">
        <v>8132</v>
      </c>
      <c r="CZC16532" s="3" t="s">
        <v>30763</v>
      </c>
      <c r="CZD16532" s="3" t="s">
        <v>8132</v>
      </c>
      <c r="CZE16532" s="3" t="s">
        <v>30763</v>
      </c>
      <c r="CZF16532" s="3" t="s">
        <v>8132</v>
      </c>
      <c r="CZG16532" s="3" t="s">
        <v>30763</v>
      </c>
      <c r="CZH16532" s="3" t="s">
        <v>8132</v>
      </c>
      <c r="CZI16532" s="3" t="s">
        <v>30763</v>
      </c>
      <c r="CZJ16532" s="3" t="s">
        <v>8132</v>
      </c>
      <c r="CZK16532" s="3" t="s">
        <v>30763</v>
      </c>
      <c r="CZL16532" s="3" t="s">
        <v>8132</v>
      </c>
      <c r="CZM16532" s="3" t="s">
        <v>30763</v>
      </c>
      <c r="CZN16532" s="3" t="s">
        <v>8132</v>
      </c>
      <c r="CZO16532" s="3" t="s">
        <v>30763</v>
      </c>
      <c r="CZP16532" s="3" t="s">
        <v>8132</v>
      </c>
      <c r="CZQ16532" s="3" t="s">
        <v>30763</v>
      </c>
      <c r="CZR16532" s="3" t="s">
        <v>8132</v>
      </c>
      <c r="CZS16532" s="3" t="s">
        <v>30763</v>
      </c>
      <c r="CZT16532" s="3" t="s">
        <v>8132</v>
      </c>
      <c r="CZU16532" s="3" t="s">
        <v>30763</v>
      </c>
      <c r="CZV16532" s="3" t="s">
        <v>8132</v>
      </c>
      <c r="CZW16532" s="3" t="s">
        <v>30763</v>
      </c>
      <c r="CZX16532" s="3" t="s">
        <v>8132</v>
      </c>
      <c r="CZY16532" s="3" t="s">
        <v>30763</v>
      </c>
      <c r="CZZ16532" s="3" t="s">
        <v>8132</v>
      </c>
      <c r="DAA16532" s="3" t="s">
        <v>30763</v>
      </c>
      <c r="DAB16532" s="3" t="s">
        <v>8132</v>
      </c>
      <c r="DAC16532" s="3" t="s">
        <v>30763</v>
      </c>
      <c r="DAD16532" s="3" t="s">
        <v>8132</v>
      </c>
      <c r="DAE16532" s="3" t="s">
        <v>30763</v>
      </c>
      <c r="DAF16532" s="3" t="s">
        <v>8132</v>
      </c>
      <c r="DAG16532" s="3" t="s">
        <v>30763</v>
      </c>
      <c r="DAH16532" s="3" t="s">
        <v>8132</v>
      </c>
      <c r="DAI16532" s="3" t="s">
        <v>30763</v>
      </c>
      <c r="DAJ16532" s="3" t="s">
        <v>8132</v>
      </c>
      <c r="DAK16532" s="3" t="s">
        <v>30763</v>
      </c>
      <c r="DAL16532" s="3" t="s">
        <v>8132</v>
      </c>
      <c r="DAM16532" s="3" t="s">
        <v>30763</v>
      </c>
      <c r="DAN16532" s="3" t="s">
        <v>8132</v>
      </c>
      <c r="DAO16532" s="3" t="s">
        <v>30763</v>
      </c>
      <c r="DAP16532" s="3" t="s">
        <v>8132</v>
      </c>
      <c r="DAQ16532" s="3" t="s">
        <v>30763</v>
      </c>
      <c r="DAR16532" s="3" t="s">
        <v>8132</v>
      </c>
      <c r="DAS16532" s="3" t="s">
        <v>30763</v>
      </c>
      <c r="DAT16532" s="3" t="s">
        <v>8132</v>
      </c>
      <c r="DAU16532" s="3" t="s">
        <v>30763</v>
      </c>
      <c r="DAV16532" s="3" t="s">
        <v>8132</v>
      </c>
      <c r="DAW16532" s="3" t="s">
        <v>30763</v>
      </c>
      <c r="DAX16532" s="3" t="s">
        <v>8132</v>
      </c>
      <c r="DAY16532" s="3" t="s">
        <v>30763</v>
      </c>
      <c r="DAZ16532" s="3" t="s">
        <v>8132</v>
      </c>
      <c r="DBA16532" s="3" t="s">
        <v>30763</v>
      </c>
      <c r="DBB16532" s="3" t="s">
        <v>8132</v>
      </c>
      <c r="DBC16532" s="3" t="s">
        <v>30763</v>
      </c>
      <c r="DBD16532" s="3" t="s">
        <v>8132</v>
      </c>
      <c r="DBE16532" s="3" t="s">
        <v>30763</v>
      </c>
      <c r="DBF16532" s="3" t="s">
        <v>8132</v>
      </c>
      <c r="DBG16532" s="3" t="s">
        <v>30763</v>
      </c>
      <c r="DBH16532" s="3" t="s">
        <v>8132</v>
      </c>
      <c r="DBI16532" s="3" t="s">
        <v>30763</v>
      </c>
      <c r="DBJ16532" s="3" t="s">
        <v>8132</v>
      </c>
      <c r="DBK16532" s="3" t="s">
        <v>30763</v>
      </c>
      <c r="DBL16532" s="3" t="s">
        <v>8132</v>
      </c>
      <c r="DBM16532" s="3" t="s">
        <v>30763</v>
      </c>
      <c r="DBN16532" s="3" t="s">
        <v>8132</v>
      </c>
      <c r="DBO16532" s="3" t="s">
        <v>30763</v>
      </c>
      <c r="DBP16532" s="3" t="s">
        <v>8132</v>
      </c>
      <c r="DBQ16532" s="3" t="s">
        <v>30763</v>
      </c>
      <c r="DBR16532" s="3" t="s">
        <v>8132</v>
      </c>
      <c r="DBS16532" s="3" t="s">
        <v>30763</v>
      </c>
      <c r="DBT16532" s="3" t="s">
        <v>8132</v>
      </c>
      <c r="DBU16532" s="3" t="s">
        <v>30763</v>
      </c>
      <c r="DBV16532" s="3" t="s">
        <v>8132</v>
      </c>
      <c r="DBW16532" s="3" t="s">
        <v>30763</v>
      </c>
      <c r="DBX16532" s="3" t="s">
        <v>8132</v>
      </c>
      <c r="DBY16532" s="3" t="s">
        <v>30763</v>
      </c>
      <c r="DBZ16532" s="3" t="s">
        <v>8132</v>
      </c>
      <c r="DCA16532" s="3" t="s">
        <v>30763</v>
      </c>
      <c r="DCB16532" s="3" t="s">
        <v>8132</v>
      </c>
      <c r="DCC16532" s="3" t="s">
        <v>30763</v>
      </c>
      <c r="DCD16532" s="3" t="s">
        <v>8132</v>
      </c>
      <c r="DCE16532" s="3" t="s">
        <v>30763</v>
      </c>
      <c r="DCF16532" s="3" t="s">
        <v>8132</v>
      </c>
      <c r="DCG16532" s="3" t="s">
        <v>30763</v>
      </c>
      <c r="DCH16532" s="3" t="s">
        <v>8132</v>
      </c>
      <c r="DCI16532" s="3" t="s">
        <v>30763</v>
      </c>
      <c r="DCJ16532" s="3" t="s">
        <v>8132</v>
      </c>
      <c r="DCK16532" s="3" t="s">
        <v>30763</v>
      </c>
      <c r="DCL16532" s="3" t="s">
        <v>8132</v>
      </c>
      <c r="DCM16532" s="3" t="s">
        <v>30763</v>
      </c>
      <c r="DCN16532" s="3" t="s">
        <v>8132</v>
      </c>
      <c r="DCO16532" s="3" t="s">
        <v>30763</v>
      </c>
      <c r="DCP16532" s="3" t="s">
        <v>8132</v>
      </c>
      <c r="DCQ16532" s="3" t="s">
        <v>30763</v>
      </c>
      <c r="DCR16532" s="3" t="s">
        <v>8132</v>
      </c>
      <c r="DCS16532" s="3" t="s">
        <v>30763</v>
      </c>
      <c r="DCT16532" s="3" t="s">
        <v>8132</v>
      </c>
      <c r="DCU16532" s="3" t="s">
        <v>30763</v>
      </c>
      <c r="DCV16532" s="3" t="s">
        <v>8132</v>
      </c>
      <c r="DCW16532" s="3" t="s">
        <v>30763</v>
      </c>
      <c r="DCX16532" s="3" t="s">
        <v>8132</v>
      </c>
      <c r="DCY16532" s="3" t="s">
        <v>30763</v>
      </c>
      <c r="DCZ16532" s="3" t="s">
        <v>8132</v>
      </c>
      <c r="DDA16532" s="3" t="s">
        <v>30763</v>
      </c>
      <c r="DDB16532" s="3" t="s">
        <v>8132</v>
      </c>
      <c r="DDC16532" s="3" t="s">
        <v>30763</v>
      </c>
      <c r="DDD16532" s="3" t="s">
        <v>8132</v>
      </c>
      <c r="DDE16532" s="3" t="s">
        <v>30763</v>
      </c>
      <c r="DDF16532" s="3" t="s">
        <v>8132</v>
      </c>
      <c r="DDG16532" s="3" t="s">
        <v>30763</v>
      </c>
      <c r="DDH16532" s="3" t="s">
        <v>8132</v>
      </c>
      <c r="DDI16532" s="3" t="s">
        <v>30763</v>
      </c>
      <c r="DDJ16532" s="3" t="s">
        <v>8132</v>
      </c>
      <c r="DDK16532" s="3" t="s">
        <v>30763</v>
      </c>
      <c r="DDL16532" s="3" t="s">
        <v>8132</v>
      </c>
      <c r="DDM16532" s="3" t="s">
        <v>30763</v>
      </c>
      <c r="DDN16532" s="3" t="s">
        <v>8132</v>
      </c>
      <c r="DDO16532" s="3" t="s">
        <v>30763</v>
      </c>
      <c r="DDP16532" s="3" t="s">
        <v>8132</v>
      </c>
      <c r="DDQ16532" s="3" t="s">
        <v>30763</v>
      </c>
      <c r="DDR16532" s="3" t="s">
        <v>8132</v>
      </c>
      <c r="DDS16532" s="3" t="s">
        <v>30763</v>
      </c>
      <c r="DDT16532" s="3" t="s">
        <v>8132</v>
      </c>
      <c r="DDU16532" s="3" t="s">
        <v>30763</v>
      </c>
      <c r="DDV16532" s="3" t="s">
        <v>8132</v>
      </c>
      <c r="DDW16532" s="3" t="s">
        <v>30763</v>
      </c>
      <c r="DDX16532" s="3" t="s">
        <v>8132</v>
      </c>
      <c r="DDY16532" s="3" t="s">
        <v>30763</v>
      </c>
      <c r="DDZ16532" s="3" t="s">
        <v>8132</v>
      </c>
      <c r="DEA16532" s="3" t="s">
        <v>30763</v>
      </c>
      <c r="DEB16532" s="3" t="s">
        <v>8132</v>
      </c>
      <c r="DEC16532" s="3" t="s">
        <v>30763</v>
      </c>
      <c r="DED16532" s="3" t="s">
        <v>8132</v>
      </c>
      <c r="DEE16532" s="3" t="s">
        <v>30763</v>
      </c>
      <c r="DEF16532" s="3" t="s">
        <v>8132</v>
      </c>
      <c r="DEG16532" s="3" t="s">
        <v>30763</v>
      </c>
      <c r="DEH16532" s="3" t="s">
        <v>8132</v>
      </c>
      <c r="DEI16532" s="3" t="s">
        <v>30763</v>
      </c>
      <c r="DEJ16532" s="3" t="s">
        <v>8132</v>
      </c>
      <c r="DEK16532" s="3" t="s">
        <v>30763</v>
      </c>
      <c r="DEL16532" s="3" t="s">
        <v>8132</v>
      </c>
      <c r="DEM16532" s="3" t="s">
        <v>30763</v>
      </c>
      <c r="DEN16532" s="3" t="s">
        <v>8132</v>
      </c>
      <c r="DEO16532" s="3" t="s">
        <v>30763</v>
      </c>
      <c r="DEP16532" s="3" t="s">
        <v>8132</v>
      </c>
      <c r="DEQ16532" s="3" t="s">
        <v>30763</v>
      </c>
      <c r="DER16532" s="3" t="s">
        <v>8132</v>
      </c>
      <c r="DES16532" s="3" t="s">
        <v>30763</v>
      </c>
      <c r="DET16532" s="3" t="s">
        <v>8132</v>
      </c>
      <c r="DEU16532" s="3" t="s">
        <v>30763</v>
      </c>
      <c r="DEV16532" s="3" t="s">
        <v>8132</v>
      </c>
      <c r="DEW16532" s="3" t="s">
        <v>30763</v>
      </c>
      <c r="DEX16532" s="3" t="s">
        <v>8132</v>
      </c>
      <c r="DEY16532" s="3" t="s">
        <v>30763</v>
      </c>
      <c r="DEZ16532" s="3" t="s">
        <v>8132</v>
      </c>
      <c r="DFA16532" s="3" t="s">
        <v>30763</v>
      </c>
      <c r="DFB16532" s="3" t="s">
        <v>8132</v>
      </c>
      <c r="DFC16532" s="3" t="s">
        <v>30763</v>
      </c>
      <c r="DFD16532" s="3" t="s">
        <v>8132</v>
      </c>
      <c r="DFE16532" s="3" t="s">
        <v>30763</v>
      </c>
      <c r="DFF16532" s="3" t="s">
        <v>8132</v>
      </c>
      <c r="DFG16532" s="3" t="s">
        <v>30763</v>
      </c>
      <c r="DFH16532" s="3" t="s">
        <v>8132</v>
      </c>
      <c r="DFI16532" s="3" t="s">
        <v>30763</v>
      </c>
      <c r="DFJ16532" s="3" t="s">
        <v>8132</v>
      </c>
      <c r="DFK16532" s="3" t="s">
        <v>30763</v>
      </c>
      <c r="DFL16532" s="3" t="s">
        <v>8132</v>
      </c>
      <c r="DFM16532" s="3" t="s">
        <v>30763</v>
      </c>
      <c r="DFN16532" s="3" t="s">
        <v>8132</v>
      </c>
      <c r="DFO16532" s="3" t="s">
        <v>30763</v>
      </c>
      <c r="DFP16532" s="3" t="s">
        <v>8132</v>
      </c>
      <c r="DFQ16532" s="3" t="s">
        <v>30763</v>
      </c>
      <c r="DFR16532" s="3" t="s">
        <v>8132</v>
      </c>
      <c r="DFS16532" s="3" t="s">
        <v>30763</v>
      </c>
      <c r="DFT16532" s="3" t="s">
        <v>8132</v>
      </c>
      <c r="DFU16532" s="3" t="s">
        <v>30763</v>
      </c>
      <c r="DFV16532" s="3" t="s">
        <v>8132</v>
      </c>
      <c r="DFW16532" s="3" t="s">
        <v>30763</v>
      </c>
      <c r="DFX16532" s="3" t="s">
        <v>8132</v>
      </c>
      <c r="DFY16532" s="3" t="s">
        <v>30763</v>
      </c>
      <c r="DFZ16532" s="3" t="s">
        <v>8132</v>
      </c>
      <c r="DGA16532" s="3" t="s">
        <v>30763</v>
      </c>
      <c r="DGB16532" s="3" t="s">
        <v>8132</v>
      </c>
      <c r="DGC16532" s="3" t="s">
        <v>30763</v>
      </c>
      <c r="DGD16532" s="3" t="s">
        <v>8132</v>
      </c>
      <c r="DGE16532" s="3" t="s">
        <v>30763</v>
      </c>
      <c r="DGF16532" s="3" t="s">
        <v>8132</v>
      </c>
      <c r="DGG16532" s="3" t="s">
        <v>30763</v>
      </c>
      <c r="DGH16532" s="3" t="s">
        <v>8132</v>
      </c>
      <c r="DGI16532" s="3" t="s">
        <v>30763</v>
      </c>
      <c r="DGJ16532" s="3" t="s">
        <v>8132</v>
      </c>
      <c r="DGK16532" s="3" t="s">
        <v>30763</v>
      </c>
      <c r="DGL16532" s="3" t="s">
        <v>8132</v>
      </c>
      <c r="DGM16532" s="3" t="s">
        <v>30763</v>
      </c>
      <c r="DGN16532" s="3" t="s">
        <v>8132</v>
      </c>
      <c r="DGO16532" s="3" t="s">
        <v>30763</v>
      </c>
      <c r="DGP16532" s="3" t="s">
        <v>8132</v>
      </c>
      <c r="DGQ16532" s="3" t="s">
        <v>30763</v>
      </c>
      <c r="DGR16532" s="3" t="s">
        <v>8132</v>
      </c>
      <c r="DGS16532" s="3" t="s">
        <v>30763</v>
      </c>
      <c r="DGT16532" s="3" t="s">
        <v>8132</v>
      </c>
      <c r="DGU16532" s="3" t="s">
        <v>30763</v>
      </c>
      <c r="DGV16532" s="3" t="s">
        <v>8132</v>
      </c>
      <c r="DGW16532" s="3" t="s">
        <v>30763</v>
      </c>
      <c r="DGX16532" s="3" t="s">
        <v>8132</v>
      </c>
      <c r="DGY16532" s="3" t="s">
        <v>30763</v>
      </c>
      <c r="DGZ16532" s="3" t="s">
        <v>8132</v>
      </c>
      <c r="DHA16532" s="3" t="s">
        <v>30763</v>
      </c>
      <c r="DHB16532" s="3" t="s">
        <v>8132</v>
      </c>
      <c r="DHC16532" s="3" t="s">
        <v>30763</v>
      </c>
      <c r="DHD16532" s="3" t="s">
        <v>8132</v>
      </c>
      <c r="DHE16532" s="3" t="s">
        <v>30763</v>
      </c>
      <c r="DHF16532" s="3" t="s">
        <v>8132</v>
      </c>
      <c r="DHG16532" s="3" t="s">
        <v>30763</v>
      </c>
      <c r="DHH16532" s="3" t="s">
        <v>8132</v>
      </c>
      <c r="DHI16532" s="3" t="s">
        <v>30763</v>
      </c>
      <c r="DHJ16532" s="3" t="s">
        <v>8132</v>
      </c>
      <c r="DHK16532" s="3" t="s">
        <v>30763</v>
      </c>
      <c r="DHL16532" s="3" t="s">
        <v>8132</v>
      </c>
      <c r="DHM16532" s="3" t="s">
        <v>30763</v>
      </c>
      <c r="DHN16532" s="3" t="s">
        <v>8132</v>
      </c>
      <c r="DHO16532" s="3" t="s">
        <v>30763</v>
      </c>
      <c r="DHP16532" s="3" t="s">
        <v>8132</v>
      </c>
      <c r="DHQ16532" s="3" t="s">
        <v>30763</v>
      </c>
      <c r="DHR16532" s="3" t="s">
        <v>8132</v>
      </c>
      <c r="DHS16532" s="3" t="s">
        <v>30763</v>
      </c>
      <c r="DHT16532" s="3" t="s">
        <v>8132</v>
      </c>
      <c r="DHU16532" s="3" t="s">
        <v>30763</v>
      </c>
      <c r="DHV16532" s="3" t="s">
        <v>8132</v>
      </c>
      <c r="DHW16532" s="3" t="s">
        <v>30763</v>
      </c>
      <c r="DHX16532" s="3" t="s">
        <v>8132</v>
      </c>
      <c r="DHY16532" s="3" t="s">
        <v>30763</v>
      </c>
      <c r="DHZ16532" s="3" t="s">
        <v>8132</v>
      </c>
      <c r="DIA16532" s="3" t="s">
        <v>30763</v>
      </c>
      <c r="DIB16532" s="3" t="s">
        <v>8132</v>
      </c>
      <c r="DIC16532" s="3" t="s">
        <v>30763</v>
      </c>
      <c r="DID16532" s="3" t="s">
        <v>8132</v>
      </c>
      <c r="DIE16532" s="3" t="s">
        <v>30763</v>
      </c>
      <c r="DIF16532" s="3" t="s">
        <v>8132</v>
      </c>
      <c r="DIG16532" s="3" t="s">
        <v>30763</v>
      </c>
      <c r="DIH16532" s="3" t="s">
        <v>8132</v>
      </c>
      <c r="DII16532" s="3" t="s">
        <v>30763</v>
      </c>
      <c r="DIJ16532" s="3" t="s">
        <v>8132</v>
      </c>
      <c r="DIK16532" s="3" t="s">
        <v>30763</v>
      </c>
      <c r="DIL16532" s="3" t="s">
        <v>8132</v>
      </c>
      <c r="DIM16532" s="3" t="s">
        <v>30763</v>
      </c>
      <c r="DIN16532" s="3" t="s">
        <v>8132</v>
      </c>
      <c r="DIO16532" s="3" t="s">
        <v>30763</v>
      </c>
      <c r="DIP16532" s="3" t="s">
        <v>8132</v>
      </c>
      <c r="DIQ16532" s="3" t="s">
        <v>30763</v>
      </c>
      <c r="DIR16532" s="3" t="s">
        <v>8132</v>
      </c>
      <c r="DIS16532" s="3" t="s">
        <v>30763</v>
      </c>
      <c r="DIT16532" s="3" t="s">
        <v>8132</v>
      </c>
      <c r="DIU16532" s="3" t="s">
        <v>30763</v>
      </c>
      <c r="DIV16532" s="3" t="s">
        <v>8132</v>
      </c>
      <c r="DIW16532" s="3" t="s">
        <v>30763</v>
      </c>
      <c r="DIX16532" s="3" t="s">
        <v>8132</v>
      </c>
      <c r="DIY16532" s="3" t="s">
        <v>30763</v>
      </c>
      <c r="DIZ16532" s="3" t="s">
        <v>8132</v>
      </c>
      <c r="DJA16532" s="3" t="s">
        <v>30763</v>
      </c>
      <c r="DJB16532" s="3" t="s">
        <v>8132</v>
      </c>
      <c r="DJC16532" s="3" t="s">
        <v>30763</v>
      </c>
      <c r="DJD16532" s="3" t="s">
        <v>8132</v>
      </c>
      <c r="DJE16532" s="3" t="s">
        <v>30763</v>
      </c>
      <c r="DJF16532" s="3" t="s">
        <v>8132</v>
      </c>
      <c r="DJG16532" s="3" t="s">
        <v>30763</v>
      </c>
      <c r="DJH16532" s="3" t="s">
        <v>8132</v>
      </c>
      <c r="DJI16532" s="3" t="s">
        <v>30763</v>
      </c>
      <c r="DJJ16532" s="3" t="s">
        <v>8132</v>
      </c>
      <c r="DJK16532" s="3" t="s">
        <v>30763</v>
      </c>
      <c r="DJL16532" s="3" t="s">
        <v>8132</v>
      </c>
      <c r="DJM16532" s="3" t="s">
        <v>30763</v>
      </c>
      <c r="DJN16532" s="3" t="s">
        <v>8132</v>
      </c>
      <c r="DJO16532" s="3" t="s">
        <v>30763</v>
      </c>
      <c r="DJP16532" s="3" t="s">
        <v>8132</v>
      </c>
      <c r="DJQ16532" s="3" t="s">
        <v>30763</v>
      </c>
      <c r="DJR16532" s="3" t="s">
        <v>8132</v>
      </c>
      <c r="DJS16532" s="3" t="s">
        <v>30763</v>
      </c>
      <c r="DJT16532" s="3" t="s">
        <v>8132</v>
      </c>
      <c r="DJU16532" s="3" t="s">
        <v>30763</v>
      </c>
      <c r="DJV16532" s="3" t="s">
        <v>8132</v>
      </c>
      <c r="DJW16532" s="3" t="s">
        <v>30763</v>
      </c>
      <c r="DJX16532" s="3" t="s">
        <v>8132</v>
      </c>
      <c r="DJY16532" s="3" t="s">
        <v>30763</v>
      </c>
      <c r="DJZ16532" s="3" t="s">
        <v>8132</v>
      </c>
      <c r="DKA16532" s="3" t="s">
        <v>30763</v>
      </c>
      <c r="DKB16532" s="3" t="s">
        <v>8132</v>
      </c>
      <c r="DKC16532" s="3" t="s">
        <v>30763</v>
      </c>
      <c r="DKD16532" s="3" t="s">
        <v>8132</v>
      </c>
      <c r="DKE16532" s="3" t="s">
        <v>30763</v>
      </c>
      <c r="DKF16532" s="3" t="s">
        <v>8132</v>
      </c>
      <c r="DKG16532" s="3" t="s">
        <v>30763</v>
      </c>
      <c r="DKH16532" s="3" t="s">
        <v>8132</v>
      </c>
      <c r="DKI16532" s="3" t="s">
        <v>30763</v>
      </c>
      <c r="DKJ16532" s="3" t="s">
        <v>8132</v>
      </c>
      <c r="DKK16532" s="3" t="s">
        <v>30763</v>
      </c>
      <c r="DKL16532" s="3" t="s">
        <v>8132</v>
      </c>
      <c r="DKM16532" s="3" t="s">
        <v>30763</v>
      </c>
      <c r="DKN16532" s="3" t="s">
        <v>8132</v>
      </c>
      <c r="DKO16532" s="3" t="s">
        <v>30763</v>
      </c>
      <c r="DKP16532" s="3" t="s">
        <v>8132</v>
      </c>
      <c r="DKQ16532" s="3" t="s">
        <v>30763</v>
      </c>
      <c r="DKR16532" s="3" t="s">
        <v>8132</v>
      </c>
      <c r="DKS16532" s="3" t="s">
        <v>30763</v>
      </c>
      <c r="DKT16532" s="3" t="s">
        <v>8132</v>
      </c>
      <c r="DKU16532" s="3" t="s">
        <v>30763</v>
      </c>
      <c r="DKV16532" s="3" t="s">
        <v>8132</v>
      </c>
      <c r="DKW16532" s="3" t="s">
        <v>30763</v>
      </c>
      <c r="DKX16532" s="3" t="s">
        <v>8132</v>
      </c>
      <c r="DKY16532" s="3" t="s">
        <v>30763</v>
      </c>
      <c r="DKZ16532" s="3" t="s">
        <v>8132</v>
      </c>
      <c r="DLA16532" s="3" t="s">
        <v>30763</v>
      </c>
      <c r="DLB16532" s="3" t="s">
        <v>8132</v>
      </c>
      <c r="DLC16532" s="3" t="s">
        <v>30763</v>
      </c>
      <c r="DLD16532" s="3" t="s">
        <v>8132</v>
      </c>
      <c r="DLE16532" s="3" t="s">
        <v>30763</v>
      </c>
      <c r="DLF16532" s="3" t="s">
        <v>8132</v>
      </c>
      <c r="DLG16532" s="3" t="s">
        <v>30763</v>
      </c>
      <c r="DLH16532" s="3" t="s">
        <v>8132</v>
      </c>
      <c r="DLI16532" s="3" t="s">
        <v>30763</v>
      </c>
      <c r="DLJ16532" s="3" t="s">
        <v>8132</v>
      </c>
      <c r="DLK16532" s="3" t="s">
        <v>30763</v>
      </c>
      <c r="DLL16532" s="3" t="s">
        <v>8132</v>
      </c>
      <c r="DLM16532" s="3" t="s">
        <v>30763</v>
      </c>
      <c r="DLN16532" s="3" t="s">
        <v>8132</v>
      </c>
      <c r="DLO16532" s="3" t="s">
        <v>30763</v>
      </c>
      <c r="DLP16532" s="3" t="s">
        <v>8132</v>
      </c>
      <c r="DLQ16532" s="3" t="s">
        <v>30763</v>
      </c>
      <c r="DLR16532" s="3" t="s">
        <v>8132</v>
      </c>
      <c r="DLS16532" s="3" t="s">
        <v>30763</v>
      </c>
      <c r="DLT16532" s="3" t="s">
        <v>8132</v>
      </c>
      <c r="DLU16532" s="3" t="s">
        <v>30763</v>
      </c>
      <c r="DLV16532" s="3" t="s">
        <v>8132</v>
      </c>
      <c r="DLW16532" s="3" t="s">
        <v>30763</v>
      </c>
      <c r="DLX16532" s="3" t="s">
        <v>8132</v>
      </c>
      <c r="DLY16532" s="3" t="s">
        <v>30763</v>
      </c>
      <c r="DLZ16532" s="3" t="s">
        <v>8132</v>
      </c>
      <c r="DMA16532" s="3" t="s">
        <v>30763</v>
      </c>
      <c r="DMB16532" s="3" t="s">
        <v>8132</v>
      </c>
      <c r="DMC16532" s="3" t="s">
        <v>30763</v>
      </c>
      <c r="DMD16532" s="3" t="s">
        <v>8132</v>
      </c>
      <c r="DME16532" s="3" t="s">
        <v>30763</v>
      </c>
      <c r="DMF16532" s="3" t="s">
        <v>8132</v>
      </c>
      <c r="DMG16532" s="3" t="s">
        <v>30763</v>
      </c>
      <c r="DMH16532" s="3" t="s">
        <v>8132</v>
      </c>
      <c r="DMI16532" s="3" t="s">
        <v>30763</v>
      </c>
      <c r="DMJ16532" s="3" t="s">
        <v>8132</v>
      </c>
      <c r="DMK16532" s="3" t="s">
        <v>30763</v>
      </c>
      <c r="DML16532" s="3" t="s">
        <v>8132</v>
      </c>
      <c r="DMM16532" s="3" t="s">
        <v>30763</v>
      </c>
      <c r="DMN16532" s="3" t="s">
        <v>8132</v>
      </c>
      <c r="DMO16532" s="3" t="s">
        <v>30763</v>
      </c>
      <c r="DMP16532" s="3" t="s">
        <v>8132</v>
      </c>
      <c r="DMQ16532" s="3" t="s">
        <v>30763</v>
      </c>
      <c r="DMR16532" s="3" t="s">
        <v>8132</v>
      </c>
      <c r="DMS16532" s="3" t="s">
        <v>30763</v>
      </c>
      <c r="DMT16532" s="3" t="s">
        <v>8132</v>
      </c>
      <c r="DMU16532" s="3" t="s">
        <v>30763</v>
      </c>
      <c r="DMV16532" s="3" t="s">
        <v>8132</v>
      </c>
      <c r="DMW16532" s="3" t="s">
        <v>30763</v>
      </c>
      <c r="DMX16532" s="3" t="s">
        <v>8132</v>
      </c>
      <c r="DMY16532" s="3" t="s">
        <v>30763</v>
      </c>
      <c r="DMZ16532" s="3" t="s">
        <v>8132</v>
      </c>
      <c r="DNA16532" s="3" t="s">
        <v>30763</v>
      </c>
      <c r="DNB16532" s="3" t="s">
        <v>8132</v>
      </c>
      <c r="DNC16532" s="3" t="s">
        <v>30763</v>
      </c>
      <c r="DND16532" s="3" t="s">
        <v>8132</v>
      </c>
      <c r="DNE16532" s="3" t="s">
        <v>30763</v>
      </c>
      <c r="DNF16532" s="3" t="s">
        <v>8132</v>
      </c>
      <c r="DNG16532" s="3" t="s">
        <v>30763</v>
      </c>
      <c r="DNH16532" s="3" t="s">
        <v>8132</v>
      </c>
      <c r="DNI16532" s="3" t="s">
        <v>30763</v>
      </c>
      <c r="DNJ16532" s="3" t="s">
        <v>8132</v>
      </c>
      <c r="DNK16532" s="3" t="s">
        <v>30763</v>
      </c>
      <c r="DNL16532" s="3" t="s">
        <v>8132</v>
      </c>
      <c r="DNM16532" s="3" t="s">
        <v>30763</v>
      </c>
      <c r="DNN16532" s="3" t="s">
        <v>8132</v>
      </c>
      <c r="DNO16532" s="3" t="s">
        <v>30763</v>
      </c>
      <c r="DNP16532" s="3" t="s">
        <v>8132</v>
      </c>
      <c r="DNQ16532" s="3" t="s">
        <v>30763</v>
      </c>
      <c r="DNR16532" s="3" t="s">
        <v>8132</v>
      </c>
      <c r="DNS16532" s="3" t="s">
        <v>30763</v>
      </c>
      <c r="DNT16532" s="3" t="s">
        <v>8132</v>
      </c>
      <c r="DNU16532" s="3" t="s">
        <v>30763</v>
      </c>
      <c r="DNV16532" s="3" t="s">
        <v>8132</v>
      </c>
      <c r="DNW16532" s="3" t="s">
        <v>30763</v>
      </c>
      <c r="DNX16532" s="3" t="s">
        <v>8132</v>
      </c>
      <c r="DNY16532" s="3" t="s">
        <v>30763</v>
      </c>
      <c r="DNZ16532" s="3" t="s">
        <v>8132</v>
      </c>
      <c r="DOA16532" s="3" t="s">
        <v>30763</v>
      </c>
      <c r="DOB16532" s="3" t="s">
        <v>8132</v>
      </c>
      <c r="DOC16532" s="3" t="s">
        <v>30763</v>
      </c>
      <c r="DOD16532" s="3" t="s">
        <v>8132</v>
      </c>
      <c r="DOE16532" s="3" t="s">
        <v>30763</v>
      </c>
      <c r="DOF16532" s="3" t="s">
        <v>8132</v>
      </c>
      <c r="DOG16532" s="3" t="s">
        <v>30763</v>
      </c>
      <c r="DOH16532" s="3" t="s">
        <v>8132</v>
      </c>
      <c r="DOI16532" s="3" t="s">
        <v>30763</v>
      </c>
      <c r="DOJ16532" s="3" t="s">
        <v>8132</v>
      </c>
      <c r="DOK16532" s="3" t="s">
        <v>30763</v>
      </c>
      <c r="DOL16532" s="3" t="s">
        <v>8132</v>
      </c>
      <c r="DOM16532" s="3" t="s">
        <v>30763</v>
      </c>
      <c r="DON16532" s="3" t="s">
        <v>8132</v>
      </c>
      <c r="DOO16532" s="3" t="s">
        <v>30763</v>
      </c>
      <c r="DOP16532" s="3" t="s">
        <v>8132</v>
      </c>
      <c r="DOQ16532" s="3" t="s">
        <v>30763</v>
      </c>
      <c r="DOR16532" s="3" t="s">
        <v>8132</v>
      </c>
      <c r="DOS16532" s="3" t="s">
        <v>30763</v>
      </c>
      <c r="DOT16532" s="3" t="s">
        <v>8132</v>
      </c>
      <c r="DOU16532" s="3" t="s">
        <v>30763</v>
      </c>
      <c r="DOV16532" s="3" t="s">
        <v>8132</v>
      </c>
      <c r="DOW16532" s="3" t="s">
        <v>30763</v>
      </c>
      <c r="DOX16532" s="3" t="s">
        <v>8132</v>
      </c>
      <c r="DOY16532" s="3" t="s">
        <v>30763</v>
      </c>
      <c r="DOZ16532" s="3" t="s">
        <v>8132</v>
      </c>
      <c r="DPA16532" s="3" t="s">
        <v>30763</v>
      </c>
      <c r="DPB16532" s="3" t="s">
        <v>8132</v>
      </c>
      <c r="DPC16532" s="3" t="s">
        <v>30763</v>
      </c>
      <c r="DPD16532" s="3" t="s">
        <v>8132</v>
      </c>
      <c r="DPE16532" s="3" t="s">
        <v>30763</v>
      </c>
      <c r="DPF16532" s="3" t="s">
        <v>8132</v>
      </c>
      <c r="DPG16532" s="3" t="s">
        <v>30763</v>
      </c>
      <c r="DPH16532" s="3" t="s">
        <v>8132</v>
      </c>
      <c r="DPI16532" s="3" t="s">
        <v>30763</v>
      </c>
      <c r="DPJ16532" s="3" t="s">
        <v>8132</v>
      </c>
      <c r="DPK16532" s="3" t="s">
        <v>30763</v>
      </c>
      <c r="DPL16532" s="3" t="s">
        <v>8132</v>
      </c>
      <c r="DPM16532" s="3" t="s">
        <v>30763</v>
      </c>
      <c r="DPN16532" s="3" t="s">
        <v>8132</v>
      </c>
      <c r="DPO16532" s="3" t="s">
        <v>30763</v>
      </c>
      <c r="DPP16532" s="3" t="s">
        <v>8132</v>
      </c>
      <c r="DPQ16532" s="3" t="s">
        <v>30763</v>
      </c>
      <c r="DPR16532" s="3" t="s">
        <v>8132</v>
      </c>
      <c r="DPS16532" s="3" t="s">
        <v>30763</v>
      </c>
      <c r="DPT16532" s="3" t="s">
        <v>8132</v>
      </c>
      <c r="DPU16532" s="3" t="s">
        <v>30763</v>
      </c>
      <c r="DPV16532" s="3" t="s">
        <v>8132</v>
      </c>
      <c r="DPW16532" s="3" t="s">
        <v>30763</v>
      </c>
      <c r="DPX16532" s="3" t="s">
        <v>8132</v>
      </c>
      <c r="DPY16532" s="3" t="s">
        <v>30763</v>
      </c>
      <c r="DPZ16532" s="3" t="s">
        <v>8132</v>
      </c>
      <c r="DQA16532" s="3" t="s">
        <v>30763</v>
      </c>
      <c r="DQB16532" s="3" t="s">
        <v>8132</v>
      </c>
      <c r="DQC16532" s="3" t="s">
        <v>30763</v>
      </c>
      <c r="DQD16532" s="3" t="s">
        <v>8132</v>
      </c>
      <c r="DQE16532" s="3" t="s">
        <v>30763</v>
      </c>
      <c r="DQF16532" s="3" t="s">
        <v>8132</v>
      </c>
      <c r="DQG16532" s="3" t="s">
        <v>30763</v>
      </c>
      <c r="DQH16532" s="3" t="s">
        <v>8132</v>
      </c>
      <c r="DQI16532" s="3" t="s">
        <v>30763</v>
      </c>
      <c r="DQJ16532" s="3" t="s">
        <v>8132</v>
      </c>
      <c r="DQK16532" s="3" t="s">
        <v>30763</v>
      </c>
      <c r="DQL16532" s="3" t="s">
        <v>8132</v>
      </c>
      <c r="DQM16532" s="3" t="s">
        <v>30763</v>
      </c>
      <c r="DQN16532" s="3" t="s">
        <v>8132</v>
      </c>
      <c r="DQO16532" s="3" t="s">
        <v>30763</v>
      </c>
      <c r="DQP16532" s="3" t="s">
        <v>8132</v>
      </c>
      <c r="DQQ16532" s="3" t="s">
        <v>30763</v>
      </c>
      <c r="DQR16532" s="3" t="s">
        <v>8132</v>
      </c>
      <c r="DQS16532" s="3" t="s">
        <v>30763</v>
      </c>
      <c r="DQT16532" s="3" t="s">
        <v>8132</v>
      </c>
      <c r="DQU16532" s="3" t="s">
        <v>30763</v>
      </c>
      <c r="DQV16532" s="3" t="s">
        <v>8132</v>
      </c>
      <c r="DQW16532" s="3" t="s">
        <v>30763</v>
      </c>
      <c r="DQX16532" s="3" t="s">
        <v>8132</v>
      </c>
      <c r="DQY16532" s="3" t="s">
        <v>30763</v>
      </c>
      <c r="DQZ16532" s="3" t="s">
        <v>8132</v>
      </c>
      <c r="DRA16532" s="3" t="s">
        <v>30763</v>
      </c>
      <c r="DRB16532" s="3" t="s">
        <v>8132</v>
      </c>
      <c r="DRC16532" s="3" t="s">
        <v>30763</v>
      </c>
      <c r="DRD16532" s="3" t="s">
        <v>8132</v>
      </c>
      <c r="DRE16532" s="3" t="s">
        <v>30763</v>
      </c>
      <c r="DRF16532" s="3" t="s">
        <v>8132</v>
      </c>
      <c r="DRG16532" s="3" t="s">
        <v>30763</v>
      </c>
      <c r="DRH16532" s="3" t="s">
        <v>8132</v>
      </c>
      <c r="DRI16532" s="3" t="s">
        <v>30763</v>
      </c>
      <c r="DRJ16532" s="3" t="s">
        <v>8132</v>
      </c>
      <c r="DRK16532" s="3" t="s">
        <v>30763</v>
      </c>
      <c r="DRL16532" s="3" t="s">
        <v>8132</v>
      </c>
      <c r="DRM16532" s="3" t="s">
        <v>30763</v>
      </c>
      <c r="DRN16532" s="3" t="s">
        <v>8132</v>
      </c>
      <c r="DRO16532" s="3" t="s">
        <v>30763</v>
      </c>
      <c r="DRP16532" s="3" t="s">
        <v>8132</v>
      </c>
      <c r="DRQ16532" s="3" t="s">
        <v>30763</v>
      </c>
      <c r="DRR16532" s="3" t="s">
        <v>8132</v>
      </c>
      <c r="DRS16532" s="3" t="s">
        <v>30763</v>
      </c>
      <c r="DRT16532" s="3" t="s">
        <v>8132</v>
      </c>
      <c r="DRU16532" s="3" t="s">
        <v>30763</v>
      </c>
      <c r="DRV16532" s="3" t="s">
        <v>8132</v>
      </c>
      <c r="DRW16532" s="3" t="s">
        <v>30763</v>
      </c>
      <c r="DRX16532" s="3" t="s">
        <v>8132</v>
      </c>
      <c r="DRY16532" s="3" t="s">
        <v>30763</v>
      </c>
      <c r="DRZ16532" s="3" t="s">
        <v>8132</v>
      </c>
      <c r="DSA16532" s="3" t="s">
        <v>30763</v>
      </c>
      <c r="DSB16532" s="3" t="s">
        <v>8132</v>
      </c>
      <c r="DSC16532" s="3" t="s">
        <v>30763</v>
      </c>
      <c r="DSD16532" s="3" t="s">
        <v>8132</v>
      </c>
      <c r="DSE16532" s="3" t="s">
        <v>30763</v>
      </c>
      <c r="DSF16532" s="3" t="s">
        <v>8132</v>
      </c>
      <c r="DSG16532" s="3" t="s">
        <v>30763</v>
      </c>
      <c r="DSH16532" s="3" t="s">
        <v>8132</v>
      </c>
      <c r="DSI16532" s="3" t="s">
        <v>30763</v>
      </c>
      <c r="DSJ16532" s="3" t="s">
        <v>8132</v>
      </c>
      <c r="DSK16532" s="3" t="s">
        <v>30763</v>
      </c>
      <c r="DSL16532" s="3" t="s">
        <v>8132</v>
      </c>
      <c r="DSM16532" s="3" t="s">
        <v>30763</v>
      </c>
      <c r="DSN16532" s="3" t="s">
        <v>8132</v>
      </c>
      <c r="DSO16532" s="3" t="s">
        <v>30763</v>
      </c>
      <c r="DSP16532" s="3" t="s">
        <v>8132</v>
      </c>
      <c r="DSQ16532" s="3" t="s">
        <v>30763</v>
      </c>
      <c r="DSR16532" s="3" t="s">
        <v>8132</v>
      </c>
      <c r="DSS16532" s="3" t="s">
        <v>30763</v>
      </c>
      <c r="DST16532" s="3" t="s">
        <v>8132</v>
      </c>
      <c r="DSU16532" s="3" t="s">
        <v>30763</v>
      </c>
      <c r="DSV16532" s="3" t="s">
        <v>8132</v>
      </c>
      <c r="DSW16532" s="3" t="s">
        <v>30763</v>
      </c>
      <c r="DSX16532" s="3" t="s">
        <v>8132</v>
      </c>
      <c r="DSY16532" s="3" t="s">
        <v>30763</v>
      </c>
      <c r="DSZ16532" s="3" t="s">
        <v>8132</v>
      </c>
      <c r="DTA16532" s="3" t="s">
        <v>30763</v>
      </c>
      <c r="DTB16532" s="3" t="s">
        <v>8132</v>
      </c>
      <c r="DTC16532" s="3" t="s">
        <v>30763</v>
      </c>
      <c r="DTD16532" s="3" t="s">
        <v>8132</v>
      </c>
      <c r="DTE16532" s="3" t="s">
        <v>30763</v>
      </c>
      <c r="DTF16532" s="3" t="s">
        <v>8132</v>
      </c>
      <c r="DTG16532" s="3" t="s">
        <v>30763</v>
      </c>
      <c r="DTH16532" s="3" t="s">
        <v>8132</v>
      </c>
      <c r="DTI16532" s="3" t="s">
        <v>30763</v>
      </c>
      <c r="DTJ16532" s="3" t="s">
        <v>8132</v>
      </c>
      <c r="DTK16532" s="3" t="s">
        <v>30763</v>
      </c>
      <c r="DTL16532" s="3" t="s">
        <v>8132</v>
      </c>
      <c r="DTM16532" s="3" t="s">
        <v>30763</v>
      </c>
      <c r="DTN16532" s="3" t="s">
        <v>8132</v>
      </c>
      <c r="DTO16532" s="3" t="s">
        <v>30763</v>
      </c>
      <c r="DTP16532" s="3" t="s">
        <v>8132</v>
      </c>
      <c r="DTQ16532" s="3" t="s">
        <v>30763</v>
      </c>
      <c r="DTR16532" s="3" t="s">
        <v>8132</v>
      </c>
      <c r="DTS16532" s="3" t="s">
        <v>30763</v>
      </c>
      <c r="DTT16532" s="3" t="s">
        <v>8132</v>
      </c>
      <c r="DTU16532" s="3" t="s">
        <v>30763</v>
      </c>
      <c r="DTV16532" s="3" t="s">
        <v>8132</v>
      </c>
      <c r="DTW16532" s="3" t="s">
        <v>30763</v>
      </c>
      <c r="DTX16532" s="3" t="s">
        <v>8132</v>
      </c>
      <c r="DTY16532" s="3" t="s">
        <v>30763</v>
      </c>
      <c r="DTZ16532" s="3" t="s">
        <v>8132</v>
      </c>
      <c r="DUA16532" s="3" t="s">
        <v>30763</v>
      </c>
      <c r="DUB16532" s="3" t="s">
        <v>8132</v>
      </c>
      <c r="DUC16532" s="3" t="s">
        <v>30763</v>
      </c>
      <c r="DUD16532" s="3" t="s">
        <v>8132</v>
      </c>
      <c r="DUE16532" s="3" t="s">
        <v>30763</v>
      </c>
      <c r="DUF16532" s="3" t="s">
        <v>8132</v>
      </c>
      <c r="DUG16532" s="3" t="s">
        <v>30763</v>
      </c>
      <c r="DUH16532" s="3" t="s">
        <v>8132</v>
      </c>
      <c r="DUI16532" s="3" t="s">
        <v>30763</v>
      </c>
      <c r="DUJ16532" s="3" t="s">
        <v>8132</v>
      </c>
      <c r="DUK16532" s="3" t="s">
        <v>30763</v>
      </c>
      <c r="DUL16532" s="3" t="s">
        <v>8132</v>
      </c>
      <c r="DUM16532" s="3" t="s">
        <v>30763</v>
      </c>
      <c r="DUN16532" s="3" t="s">
        <v>8132</v>
      </c>
      <c r="DUO16532" s="3" t="s">
        <v>30763</v>
      </c>
      <c r="DUP16532" s="3" t="s">
        <v>8132</v>
      </c>
      <c r="DUQ16532" s="3" t="s">
        <v>30763</v>
      </c>
      <c r="DUR16532" s="3" t="s">
        <v>8132</v>
      </c>
      <c r="DUS16532" s="3" t="s">
        <v>30763</v>
      </c>
      <c r="DUT16532" s="3" t="s">
        <v>8132</v>
      </c>
      <c r="DUU16532" s="3" t="s">
        <v>30763</v>
      </c>
      <c r="DUV16532" s="3" t="s">
        <v>8132</v>
      </c>
      <c r="DUW16532" s="3" t="s">
        <v>30763</v>
      </c>
      <c r="DUX16532" s="3" t="s">
        <v>8132</v>
      </c>
      <c r="DUY16532" s="3" t="s">
        <v>30763</v>
      </c>
      <c r="DUZ16532" s="3" t="s">
        <v>8132</v>
      </c>
      <c r="DVA16532" s="3" t="s">
        <v>30763</v>
      </c>
      <c r="DVB16532" s="3" t="s">
        <v>8132</v>
      </c>
      <c r="DVC16532" s="3" t="s">
        <v>30763</v>
      </c>
      <c r="DVD16532" s="3" t="s">
        <v>8132</v>
      </c>
      <c r="DVE16532" s="3" t="s">
        <v>30763</v>
      </c>
      <c r="DVF16532" s="3" t="s">
        <v>8132</v>
      </c>
      <c r="DVG16532" s="3" t="s">
        <v>30763</v>
      </c>
      <c r="DVH16532" s="3" t="s">
        <v>8132</v>
      </c>
      <c r="DVI16532" s="3" t="s">
        <v>30763</v>
      </c>
      <c r="DVJ16532" s="3" t="s">
        <v>8132</v>
      </c>
      <c r="DVK16532" s="3" t="s">
        <v>30763</v>
      </c>
      <c r="DVL16532" s="3" t="s">
        <v>8132</v>
      </c>
      <c r="DVM16532" s="3" t="s">
        <v>30763</v>
      </c>
      <c r="DVN16532" s="3" t="s">
        <v>8132</v>
      </c>
      <c r="DVO16532" s="3" t="s">
        <v>30763</v>
      </c>
      <c r="DVP16532" s="3" t="s">
        <v>8132</v>
      </c>
      <c r="DVQ16532" s="3" t="s">
        <v>30763</v>
      </c>
      <c r="DVR16532" s="3" t="s">
        <v>8132</v>
      </c>
      <c r="DVS16532" s="3" t="s">
        <v>30763</v>
      </c>
      <c r="DVT16532" s="3" t="s">
        <v>8132</v>
      </c>
      <c r="DVU16532" s="3" t="s">
        <v>30763</v>
      </c>
      <c r="DVV16532" s="3" t="s">
        <v>8132</v>
      </c>
      <c r="DVW16532" s="3" t="s">
        <v>30763</v>
      </c>
      <c r="DVX16532" s="3" t="s">
        <v>8132</v>
      </c>
      <c r="DVY16532" s="3" t="s">
        <v>30763</v>
      </c>
      <c r="DVZ16532" s="3" t="s">
        <v>8132</v>
      </c>
      <c r="DWA16532" s="3" t="s">
        <v>30763</v>
      </c>
      <c r="DWB16532" s="3" t="s">
        <v>8132</v>
      </c>
      <c r="DWC16532" s="3" t="s">
        <v>30763</v>
      </c>
      <c r="DWD16532" s="3" t="s">
        <v>8132</v>
      </c>
      <c r="DWE16532" s="3" t="s">
        <v>30763</v>
      </c>
      <c r="DWF16532" s="3" t="s">
        <v>8132</v>
      </c>
      <c r="DWG16532" s="3" t="s">
        <v>30763</v>
      </c>
      <c r="DWH16532" s="3" t="s">
        <v>8132</v>
      </c>
      <c r="DWI16532" s="3" t="s">
        <v>30763</v>
      </c>
      <c r="DWJ16532" s="3" t="s">
        <v>8132</v>
      </c>
      <c r="DWK16532" s="3" t="s">
        <v>30763</v>
      </c>
      <c r="DWL16532" s="3" t="s">
        <v>8132</v>
      </c>
      <c r="DWM16532" s="3" t="s">
        <v>30763</v>
      </c>
      <c r="DWN16532" s="3" t="s">
        <v>8132</v>
      </c>
      <c r="DWO16532" s="3" t="s">
        <v>30763</v>
      </c>
      <c r="DWP16532" s="3" t="s">
        <v>8132</v>
      </c>
      <c r="DWQ16532" s="3" t="s">
        <v>30763</v>
      </c>
      <c r="DWR16532" s="3" t="s">
        <v>8132</v>
      </c>
      <c r="DWS16532" s="3" t="s">
        <v>30763</v>
      </c>
      <c r="DWT16532" s="3" t="s">
        <v>8132</v>
      </c>
      <c r="DWU16532" s="3" t="s">
        <v>30763</v>
      </c>
      <c r="DWV16532" s="3" t="s">
        <v>8132</v>
      </c>
      <c r="DWW16532" s="3" t="s">
        <v>30763</v>
      </c>
      <c r="DWX16532" s="3" t="s">
        <v>8132</v>
      </c>
      <c r="DWY16532" s="3" t="s">
        <v>30763</v>
      </c>
      <c r="DWZ16532" s="3" t="s">
        <v>8132</v>
      </c>
      <c r="DXA16532" s="3" t="s">
        <v>30763</v>
      </c>
      <c r="DXB16532" s="3" t="s">
        <v>8132</v>
      </c>
      <c r="DXC16532" s="3" t="s">
        <v>30763</v>
      </c>
      <c r="DXD16532" s="3" t="s">
        <v>8132</v>
      </c>
      <c r="DXE16532" s="3" t="s">
        <v>30763</v>
      </c>
      <c r="DXF16532" s="3" t="s">
        <v>8132</v>
      </c>
      <c r="DXG16532" s="3" t="s">
        <v>30763</v>
      </c>
      <c r="DXH16532" s="3" t="s">
        <v>8132</v>
      </c>
      <c r="DXI16532" s="3" t="s">
        <v>30763</v>
      </c>
      <c r="DXJ16532" s="3" t="s">
        <v>8132</v>
      </c>
      <c r="DXK16532" s="3" t="s">
        <v>30763</v>
      </c>
      <c r="DXL16532" s="3" t="s">
        <v>8132</v>
      </c>
      <c r="DXM16532" s="3" t="s">
        <v>30763</v>
      </c>
      <c r="DXN16532" s="3" t="s">
        <v>8132</v>
      </c>
      <c r="DXO16532" s="3" t="s">
        <v>30763</v>
      </c>
      <c r="DXP16532" s="3" t="s">
        <v>8132</v>
      </c>
      <c r="DXQ16532" s="3" t="s">
        <v>30763</v>
      </c>
      <c r="DXR16532" s="3" t="s">
        <v>8132</v>
      </c>
      <c r="DXS16532" s="3" t="s">
        <v>30763</v>
      </c>
      <c r="DXT16532" s="3" t="s">
        <v>8132</v>
      </c>
      <c r="DXU16532" s="3" t="s">
        <v>30763</v>
      </c>
      <c r="DXV16532" s="3" t="s">
        <v>8132</v>
      </c>
      <c r="DXW16532" s="3" t="s">
        <v>30763</v>
      </c>
      <c r="DXX16532" s="3" t="s">
        <v>8132</v>
      </c>
      <c r="DXY16532" s="3" t="s">
        <v>30763</v>
      </c>
      <c r="DXZ16532" s="3" t="s">
        <v>8132</v>
      </c>
      <c r="DYA16532" s="3" t="s">
        <v>30763</v>
      </c>
      <c r="DYB16532" s="3" t="s">
        <v>8132</v>
      </c>
      <c r="DYC16532" s="3" t="s">
        <v>30763</v>
      </c>
      <c r="DYD16532" s="3" t="s">
        <v>8132</v>
      </c>
      <c r="DYE16532" s="3" t="s">
        <v>30763</v>
      </c>
      <c r="DYF16532" s="3" t="s">
        <v>8132</v>
      </c>
      <c r="DYG16532" s="3" t="s">
        <v>30763</v>
      </c>
      <c r="DYH16532" s="3" t="s">
        <v>8132</v>
      </c>
      <c r="DYI16532" s="3" t="s">
        <v>30763</v>
      </c>
      <c r="DYJ16532" s="3" t="s">
        <v>8132</v>
      </c>
      <c r="DYK16532" s="3" t="s">
        <v>30763</v>
      </c>
      <c r="DYL16532" s="3" t="s">
        <v>8132</v>
      </c>
      <c r="DYM16532" s="3" t="s">
        <v>30763</v>
      </c>
      <c r="DYN16532" s="3" t="s">
        <v>8132</v>
      </c>
      <c r="DYO16532" s="3" t="s">
        <v>30763</v>
      </c>
      <c r="DYP16532" s="3" t="s">
        <v>8132</v>
      </c>
      <c r="DYQ16532" s="3" t="s">
        <v>30763</v>
      </c>
      <c r="DYR16532" s="3" t="s">
        <v>8132</v>
      </c>
      <c r="DYS16532" s="3" t="s">
        <v>30763</v>
      </c>
      <c r="DYT16532" s="3" t="s">
        <v>8132</v>
      </c>
      <c r="DYU16532" s="3" t="s">
        <v>30763</v>
      </c>
      <c r="DYV16532" s="3" t="s">
        <v>8132</v>
      </c>
      <c r="DYW16532" s="3" t="s">
        <v>30763</v>
      </c>
      <c r="DYX16532" s="3" t="s">
        <v>8132</v>
      </c>
      <c r="DYY16532" s="3" t="s">
        <v>30763</v>
      </c>
      <c r="DYZ16532" s="3" t="s">
        <v>8132</v>
      </c>
      <c r="DZA16532" s="3" t="s">
        <v>30763</v>
      </c>
      <c r="DZB16532" s="3" t="s">
        <v>8132</v>
      </c>
      <c r="DZC16532" s="3" t="s">
        <v>30763</v>
      </c>
      <c r="DZD16532" s="3" t="s">
        <v>8132</v>
      </c>
      <c r="DZE16532" s="3" t="s">
        <v>30763</v>
      </c>
      <c r="DZF16532" s="3" t="s">
        <v>8132</v>
      </c>
      <c r="DZG16532" s="3" t="s">
        <v>30763</v>
      </c>
      <c r="DZH16532" s="3" t="s">
        <v>8132</v>
      </c>
      <c r="DZI16532" s="3" t="s">
        <v>30763</v>
      </c>
      <c r="DZJ16532" s="3" t="s">
        <v>8132</v>
      </c>
      <c r="DZK16532" s="3" t="s">
        <v>30763</v>
      </c>
      <c r="DZL16532" s="3" t="s">
        <v>8132</v>
      </c>
      <c r="DZM16532" s="3" t="s">
        <v>30763</v>
      </c>
      <c r="DZN16532" s="3" t="s">
        <v>8132</v>
      </c>
      <c r="DZO16532" s="3" t="s">
        <v>30763</v>
      </c>
      <c r="DZP16532" s="3" t="s">
        <v>8132</v>
      </c>
      <c r="DZQ16532" s="3" t="s">
        <v>30763</v>
      </c>
      <c r="DZR16532" s="3" t="s">
        <v>8132</v>
      </c>
      <c r="DZS16532" s="3" t="s">
        <v>30763</v>
      </c>
      <c r="DZT16532" s="3" t="s">
        <v>8132</v>
      </c>
      <c r="DZU16532" s="3" t="s">
        <v>30763</v>
      </c>
      <c r="DZV16532" s="3" t="s">
        <v>8132</v>
      </c>
      <c r="DZW16532" s="3" t="s">
        <v>30763</v>
      </c>
      <c r="DZX16532" s="3" t="s">
        <v>8132</v>
      </c>
      <c r="DZY16532" s="3" t="s">
        <v>30763</v>
      </c>
      <c r="DZZ16532" s="3" t="s">
        <v>8132</v>
      </c>
      <c r="EAA16532" s="3" t="s">
        <v>30763</v>
      </c>
      <c r="EAB16532" s="3" t="s">
        <v>8132</v>
      </c>
      <c r="EAC16532" s="3" t="s">
        <v>30763</v>
      </c>
      <c r="EAD16532" s="3" t="s">
        <v>8132</v>
      </c>
      <c r="EAE16532" s="3" t="s">
        <v>30763</v>
      </c>
      <c r="EAF16532" s="3" t="s">
        <v>8132</v>
      </c>
      <c r="EAG16532" s="3" t="s">
        <v>30763</v>
      </c>
      <c r="EAH16532" s="3" t="s">
        <v>8132</v>
      </c>
      <c r="EAI16532" s="3" t="s">
        <v>30763</v>
      </c>
      <c r="EAJ16532" s="3" t="s">
        <v>8132</v>
      </c>
      <c r="EAK16532" s="3" t="s">
        <v>30763</v>
      </c>
      <c r="EAL16532" s="3" t="s">
        <v>8132</v>
      </c>
      <c r="EAM16532" s="3" t="s">
        <v>30763</v>
      </c>
      <c r="EAN16532" s="3" t="s">
        <v>8132</v>
      </c>
      <c r="EAO16532" s="3" t="s">
        <v>30763</v>
      </c>
      <c r="EAP16532" s="3" t="s">
        <v>8132</v>
      </c>
      <c r="EAQ16532" s="3" t="s">
        <v>30763</v>
      </c>
      <c r="EAR16532" s="3" t="s">
        <v>8132</v>
      </c>
      <c r="EAS16532" s="3" t="s">
        <v>30763</v>
      </c>
      <c r="EAT16532" s="3" t="s">
        <v>8132</v>
      </c>
      <c r="EAU16532" s="3" t="s">
        <v>30763</v>
      </c>
      <c r="EAV16532" s="3" t="s">
        <v>8132</v>
      </c>
      <c r="EAW16532" s="3" t="s">
        <v>30763</v>
      </c>
      <c r="EAX16532" s="3" t="s">
        <v>8132</v>
      </c>
      <c r="EAY16532" s="3" t="s">
        <v>30763</v>
      </c>
      <c r="EAZ16532" s="3" t="s">
        <v>8132</v>
      </c>
      <c r="EBA16532" s="3" t="s">
        <v>30763</v>
      </c>
      <c r="EBB16532" s="3" t="s">
        <v>8132</v>
      </c>
      <c r="EBC16532" s="3" t="s">
        <v>30763</v>
      </c>
      <c r="EBD16532" s="3" t="s">
        <v>8132</v>
      </c>
      <c r="EBE16532" s="3" t="s">
        <v>30763</v>
      </c>
      <c r="EBF16532" s="3" t="s">
        <v>8132</v>
      </c>
      <c r="EBG16532" s="3" t="s">
        <v>30763</v>
      </c>
      <c r="EBH16532" s="3" t="s">
        <v>8132</v>
      </c>
      <c r="EBI16532" s="3" t="s">
        <v>30763</v>
      </c>
      <c r="EBJ16532" s="3" t="s">
        <v>8132</v>
      </c>
      <c r="EBK16532" s="3" t="s">
        <v>30763</v>
      </c>
      <c r="EBL16532" s="3" t="s">
        <v>8132</v>
      </c>
      <c r="EBM16532" s="3" t="s">
        <v>30763</v>
      </c>
      <c r="EBN16532" s="3" t="s">
        <v>8132</v>
      </c>
      <c r="EBO16532" s="3" t="s">
        <v>30763</v>
      </c>
      <c r="EBP16532" s="3" t="s">
        <v>8132</v>
      </c>
      <c r="EBQ16532" s="3" t="s">
        <v>30763</v>
      </c>
      <c r="EBR16532" s="3" t="s">
        <v>8132</v>
      </c>
      <c r="EBS16532" s="3" t="s">
        <v>30763</v>
      </c>
      <c r="EBT16532" s="3" t="s">
        <v>8132</v>
      </c>
      <c r="EBU16532" s="3" t="s">
        <v>30763</v>
      </c>
      <c r="EBV16532" s="3" t="s">
        <v>8132</v>
      </c>
      <c r="EBW16532" s="3" t="s">
        <v>30763</v>
      </c>
      <c r="EBX16532" s="3" t="s">
        <v>8132</v>
      </c>
      <c r="EBY16532" s="3" t="s">
        <v>30763</v>
      </c>
      <c r="EBZ16532" s="3" t="s">
        <v>8132</v>
      </c>
      <c r="ECA16532" s="3" t="s">
        <v>30763</v>
      </c>
      <c r="ECB16532" s="3" t="s">
        <v>8132</v>
      </c>
      <c r="ECC16532" s="3" t="s">
        <v>30763</v>
      </c>
      <c r="ECD16532" s="3" t="s">
        <v>8132</v>
      </c>
      <c r="ECE16532" s="3" t="s">
        <v>30763</v>
      </c>
      <c r="ECF16532" s="3" t="s">
        <v>8132</v>
      </c>
      <c r="ECG16532" s="3" t="s">
        <v>30763</v>
      </c>
      <c r="ECH16532" s="3" t="s">
        <v>8132</v>
      </c>
      <c r="ECI16532" s="3" t="s">
        <v>30763</v>
      </c>
      <c r="ECJ16532" s="3" t="s">
        <v>8132</v>
      </c>
      <c r="ECK16532" s="3" t="s">
        <v>30763</v>
      </c>
      <c r="ECL16532" s="3" t="s">
        <v>8132</v>
      </c>
      <c r="ECM16532" s="3" t="s">
        <v>30763</v>
      </c>
      <c r="ECN16532" s="3" t="s">
        <v>8132</v>
      </c>
      <c r="ECO16532" s="3" t="s">
        <v>30763</v>
      </c>
      <c r="ECP16532" s="3" t="s">
        <v>8132</v>
      </c>
      <c r="ECQ16532" s="3" t="s">
        <v>30763</v>
      </c>
      <c r="ECR16532" s="3" t="s">
        <v>8132</v>
      </c>
      <c r="ECS16532" s="3" t="s">
        <v>30763</v>
      </c>
      <c r="ECT16532" s="3" t="s">
        <v>8132</v>
      </c>
      <c r="ECU16532" s="3" t="s">
        <v>30763</v>
      </c>
      <c r="ECV16532" s="3" t="s">
        <v>8132</v>
      </c>
      <c r="ECW16532" s="3" t="s">
        <v>30763</v>
      </c>
      <c r="ECX16532" s="3" t="s">
        <v>8132</v>
      </c>
      <c r="ECY16532" s="3" t="s">
        <v>30763</v>
      </c>
      <c r="ECZ16532" s="3" t="s">
        <v>8132</v>
      </c>
      <c r="EDA16532" s="3" t="s">
        <v>30763</v>
      </c>
      <c r="EDB16532" s="3" t="s">
        <v>8132</v>
      </c>
      <c r="EDC16532" s="3" t="s">
        <v>30763</v>
      </c>
      <c r="EDD16532" s="3" t="s">
        <v>8132</v>
      </c>
      <c r="EDE16532" s="3" t="s">
        <v>30763</v>
      </c>
      <c r="EDF16532" s="3" t="s">
        <v>8132</v>
      </c>
      <c r="EDG16532" s="3" t="s">
        <v>30763</v>
      </c>
      <c r="EDH16532" s="3" t="s">
        <v>8132</v>
      </c>
      <c r="EDI16532" s="3" t="s">
        <v>30763</v>
      </c>
      <c r="EDJ16532" s="3" t="s">
        <v>8132</v>
      </c>
      <c r="EDK16532" s="3" t="s">
        <v>30763</v>
      </c>
      <c r="EDL16532" s="3" t="s">
        <v>8132</v>
      </c>
      <c r="EDM16532" s="3" t="s">
        <v>30763</v>
      </c>
      <c r="EDN16532" s="3" t="s">
        <v>8132</v>
      </c>
      <c r="EDO16532" s="3" t="s">
        <v>30763</v>
      </c>
      <c r="EDP16532" s="3" t="s">
        <v>8132</v>
      </c>
      <c r="EDQ16532" s="3" t="s">
        <v>30763</v>
      </c>
      <c r="EDR16532" s="3" t="s">
        <v>8132</v>
      </c>
      <c r="EDS16532" s="3" t="s">
        <v>30763</v>
      </c>
      <c r="EDT16532" s="3" t="s">
        <v>8132</v>
      </c>
      <c r="EDU16532" s="3" t="s">
        <v>30763</v>
      </c>
      <c r="EDV16532" s="3" t="s">
        <v>8132</v>
      </c>
      <c r="EDW16532" s="3" t="s">
        <v>30763</v>
      </c>
      <c r="EDX16532" s="3" t="s">
        <v>8132</v>
      </c>
      <c r="EDY16532" s="3" t="s">
        <v>30763</v>
      </c>
      <c r="EDZ16532" s="3" t="s">
        <v>8132</v>
      </c>
      <c r="EEA16532" s="3" t="s">
        <v>30763</v>
      </c>
      <c r="EEB16532" s="3" t="s">
        <v>8132</v>
      </c>
      <c r="EEC16532" s="3" t="s">
        <v>30763</v>
      </c>
      <c r="EED16532" s="3" t="s">
        <v>8132</v>
      </c>
      <c r="EEE16532" s="3" t="s">
        <v>30763</v>
      </c>
      <c r="EEF16532" s="3" t="s">
        <v>8132</v>
      </c>
      <c r="EEG16532" s="3" t="s">
        <v>30763</v>
      </c>
      <c r="EEH16532" s="3" t="s">
        <v>8132</v>
      </c>
      <c r="EEI16532" s="3" t="s">
        <v>30763</v>
      </c>
      <c r="EEJ16532" s="3" t="s">
        <v>8132</v>
      </c>
      <c r="EEK16532" s="3" t="s">
        <v>30763</v>
      </c>
      <c r="EEL16532" s="3" t="s">
        <v>8132</v>
      </c>
      <c r="EEM16532" s="3" t="s">
        <v>30763</v>
      </c>
      <c r="EEN16532" s="3" t="s">
        <v>8132</v>
      </c>
      <c r="EEO16532" s="3" t="s">
        <v>30763</v>
      </c>
      <c r="EEP16532" s="3" t="s">
        <v>8132</v>
      </c>
      <c r="EEQ16532" s="3" t="s">
        <v>30763</v>
      </c>
      <c r="EER16532" s="3" t="s">
        <v>8132</v>
      </c>
      <c r="EES16532" s="3" t="s">
        <v>30763</v>
      </c>
      <c r="EET16532" s="3" t="s">
        <v>8132</v>
      </c>
      <c r="EEU16532" s="3" t="s">
        <v>30763</v>
      </c>
      <c r="EEV16532" s="3" t="s">
        <v>8132</v>
      </c>
      <c r="EEW16532" s="3" t="s">
        <v>30763</v>
      </c>
      <c r="EEX16532" s="3" t="s">
        <v>8132</v>
      </c>
      <c r="EEY16532" s="3" t="s">
        <v>30763</v>
      </c>
      <c r="EEZ16532" s="3" t="s">
        <v>8132</v>
      </c>
      <c r="EFA16532" s="3" t="s">
        <v>30763</v>
      </c>
      <c r="EFB16532" s="3" t="s">
        <v>8132</v>
      </c>
      <c r="EFC16532" s="3" t="s">
        <v>30763</v>
      </c>
      <c r="EFD16532" s="3" t="s">
        <v>8132</v>
      </c>
      <c r="EFE16532" s="3" t="s">
        <v>30763</v>
      </c>
      <c r="EFF16532" s="3" t="s">
        <v>8132</v>
      </c>
      <c r="EFG16532" s="3" t="s">
        <v>30763</v>
      </c>
      <c r="EFH16532" s="3" t="s">
        <v>8132</v>
      </c>
      <c r="EFI16532" s="3" t="s">
        <v>30763</v>
      </c>
      <c r="EFJ16532" s="3" t="s">
        <v>8132</v>
      </c>
      <c r="EFK16532" s="3" t="s">
        <v>30763</v>
      </c>
      <c r="EFL16532" s="3" t="s">
        <v>8132</v>
      </c>
      <c r="EFM16532" s="3" t="s">
        <v>30763</v>
      </c>
      <c r="EFN16532" s="3" t="s">
        <v>8132</v>
      </c>
      <c r="EFO16532" s="3" t="s">
        <v>30763</v>
      </c>
      <c r="EFP16532" s="3" t="s">
        <v>8132</v>
      </c>
      <c r="EFQ16532" s="3" t="s">
        <v>30763</v>
      </c>
      <c r="EFR16532" s="3" t="s">
        <v>8132</v>
      </c>
      <c r="EFS16532" s="3" t="s">
        <v>30763</v>
      </c>
      <c r="EFT16532" s="3" t="s">
        <v>8132</v>
      </c>
      <c r="EFU16532" s="3" t="s">
        <v>30763</v>
      </c>
      <c r="EFV16532" s="3" t="s">
        <v>8132</v>
      </c>
      <c r="EFW16532" s="3" t="s">
        <v>30763</v>
      </c>
      <c r="EFX16532" s="3" t="s">
        <v>8132</v>
      </c>
      <c r="EFY16532" s="3" t="s">
        <v>30763</v>
      </c>
      <c r="EFZ16532" s="3" t="s">
        <v>8132</v>
      </c>
      <c r="EGA16532" s="3" t="s">
        <v>30763</v>
      </c>
      <c r="EGB16532" s="3" t="s">
        <v>8132</v>
      </c>
      <c r="EGC16532" s="3" t="s">
        <v>30763</v>
      </c>
      <c r="EGD16532" s="3" t="s">
        <v>8132</v>
      </c>
      <c r="EGE16532" s="3" t="s">
        <v>30763</v>
      </c>
      <c r="EGF16532" s="3" t="s">
        <v>8132</v>
      </c>
      <c r="EGG16532" s="3" t="s">
        <v>30763</v>
      </c>
      <c r="EGH16532" s="3" t="s">
        <v>8132</v>
      </c>
      <c r="EGI16532" s="3" t="s">
        <v>30763</v>
      </c>
      <c r="EGJ16532" s="3" t="s">
        <v>8132</v>
      </c>
      <c r="EGK16532" s="3" t="s">
        <v>30763</v>
      </c>
      <c r="EGL16532" s="3" t="s">
        <v>8132</v>
      </c>
      <c r="EGM16532" s="3" t="s">
        <v>30763</v>
      </c>
      <c r="EGN16532" s="3" t="s">
        <v>8132</v>
      </c>
      <c r="EGO16532" s="3" t="s">
        <v>30763</v>
      </c>
      <c r="EGP16532" s="3" t="s">
        <v>8132</v>
      </c>
      <c r="EGQ16532" s="3" t="s">
        <v>30763</v>
      </c>
      <c r="EGR16532" s="3" t="s">
        <v>8132</v>
      </c>
      <c r="EGS16532" s="3" t="s">
        <v>30763</v>
      </c>
      <c r="EGT16532" s="3" t="s">
        <v>8132</v>
      </c>
      <c r="EGU16532" s="3" t="s">
        <v>30763</v>
      </c>
      <c r="EGV16532" s="3" t="s">
        <v>8132</v>
      </c>
      <c r="EGW16532" s="3" t="s">
        <v>30763</v>
      </c>
      <c r="EGX16532" s="3" t="s">
        <v>8132</v>
      </c>
      <c r="EGY16532" s="3" t="s">
        <v>30763</v>
      </c>
      <c r="EGZ16532" s="3" t="s">
        <v>8132</v>
      </c>
      <c r="EHA16532" s="3" t="s">
        <v>30763</v>
      </c>
      <c r="EHB16532" s="3" t="s">
        <v>8132</v>
      </c>
      <c r="EHC16532" s="3" t="s">
        <v>30763</v>
      </c>
      <c r="EHD16532" s="3" t="s">
        <v>8132</v>
      </c>
      <c r="EHE16532" s="3" t="s">
        <v>30763</v>
      </c>
      <c r="EHF16532" s="3" t="s">
        <v>8132</v>
      </c>
      <c r="EHG16532" s="3" t="s">
        <v>30763</v>
      </c>
      <c r="EHH16532" s="3" t="s">
        <v>8132</v>
      </c>
      <c r="EHI16532" s="3" t="s">
        <v>30763</v>
      </c>
      <c r="EHJ16532" s="3" t="s">
        <v>8132</v>
      </c>
      <c r="EHK16532" s="3" t="s">
        <v>30763</v>
      </c>
      <c r="EHL16532" s="3" t="s">
        <v>8132</v>
      </c>
      <c r="EHM16532" s="3" t="s">
        <v>30763</v>
      </c>
      <c r="EHN16532" s="3" t="s">
        <v>8132</v>
      </c>
      <c r="EHO16532" s="3" t="s">
        <v>30763</v>
      </c>
      <c r="EHP16532" s="3" t="s">
        <v>8132</v>
      </c>
      <c r="EHQ16532" s="3" t="s">
        <v>30763</v>
      </c>
      <c r="EHR16532" s="3" t="s">
        <v>8132</v>
      </c>
      <c r="EHS16532" s="3" t="s">
        <v>30763</v>
      </c>
      <c r="EHT16532" s="3" t="s">
        <v>8132</v>
      </c>
      <c r="EHU16532" s="3" t="s">
        <v>30763</v>
      </c>
      <c r="EHV16532" s="3" t="s">
        <v>8132</v>
      </c>
      <c r="EHW16532" s="3" t="s">
        <v>30763</v>
      </c>
      <c r="EHX16532" s="3" t="s">
        <v>8132</v>
      </c>
      <c r="EHY16532" s="3" t="s">
        <v>30763</v>
      </c>
      <c r="EHZ16532" s="3" t="s">
        <v>8132</v>
      </c>
      <c r="EIA16532" s="3" t="s">
        <v>30763</v>
      </c>
      <c r="EIB16532" s="3" t="s">
        <v>8132</v>
      </c>
      <c r="EIC16532" s="3" t="s">
        <v>30763</v>
      </c>
      <c r="EID16532" s="3" t="s">
        <v>8132</v>
      </c>
      <c r="EIE16532" s="3" t="s">
        <v>30763</v>
      </c>
      <c r="EIF16532" s="3" t="s">
        <v>8132</v>
      </c>
      <c r="EIG16532" s="3" t="s">
        <v>30763</v>
      </c>
      <c r="EIH16532" s="3" t="s">
        <v>8132</v>
      </c>
      <c r="EII16532" s="3" t="s">
        <v>30763</v>
      </c>
      <c r="EIJ16532" s="3" t="s">
        <v>8132</v>
      </c>
      <c r="EIK16532" s="3" t="s">
        <v>30763</v>
      </c>
      <c r="EIL16532" s="3" t="s">
        <v>8132</v>
      </c>
      <c r="EIM16532" s="3" t="s">
        <v>30763</v>
      </c>
      <c r="EIN16532" s="3" t="s">
        <v>8132</v>
      </c>
      <c r="EIO16532" s="3" t="s">
        <v>30763</v>
      </c>
      <c r="EIP16532" s="3" t="s">
        <v>8132</v>
      </c>
      <c r="EIQ16532" s="3" t="s">
        <v>30763</v>
      </c>
      <c r="EIR16532" s="3" t="s">
        <v>8132</v>
      </c>
      <c r="EIS16532" s="3" t="s">
        <v>30763</v>
      </c>
      <c r="EIT16532" s="3" t="s">
        <v>8132</v>
      </c>
      <c r="EIU16532" s="3" t="s">
        <v>30763</v>
      </c>
      <c r="EIV16532" s="3" t="s">
        <v>8132</v>
      </c>
      <c r="EIW16532" s="3" t="s">
        <v>30763</v>
      </c>
      <c r="EIX16532" s="3" t="s">
        <v>8132</v>
      </c>
      <c r="EIY16532" s="3" t="s">
        <v>30763</v>
      </c>
      <c r="EIZ16532" s="3" t="s">
        <v>8132</v>
      </c>
      <c r="EJA16532" s="3" t="s">
        <v>30763</v>
      </c>
      <c r="EJB16532" s="3" t="s">
        <v>8132</v>
      </c>
      <c r="EJC16532" s="3" t="s">
        <v>30763</v>
      </c>
      <c r="EJD16532" s="3" t="s">
        <v>8132</v>
      </c>
      <c r="EJE16532" s="3" t="s">
        <v>30763</v>
      </c>
      <c r="EJF16532" s="3" t="s">
        <v>8132</v>
      </c>
      <c r="EJG16532" s="3" t="s">
        <v>30763</v>
      </c>
      <c r="EJH16532" s="3" t="s">
        <v>8132</v>
      </c>
      <c r="EJI16532" s="3" t="s">
        <v>30763</v>
      </c>
      <c r="EJJ16532" s="3" t="s">
        <v>8132</v>
      </c>
      <c r="EJK16532" s="3" t="s">
        <v>30763</v>
      </c>
      <c r="EJL16532" s="3" t="s">
        <v>8132</v>
      </c>
      <c r="EJM16532" s="3" t="s">
        <v>30763</v>
      </c>
      <c r="EJN16532" s="3" t="s">
        <v>8132</v>
      </c>
      <c r="EJO16532" s="3" t="s">
        <v>30763</v>
      </c>
      <c r="EJP16532" s="3" t="s">
        <v>8132</v>
      </c>
      <c r="EJQ16532" s="3" t="s">
        <v>30763</v>
      </c>
      <c r="EJR16532" s="3" t="s">
        <v>8132</v>
      </c>
      <c r="EJS16532" s="3" t="s">
        <v>30763</v>
      </c>
      <c r="EJT16532" s="3" t="s">
        <v>8132</v>
      </c>
      <c r="EJU16532" s="3" t="s">
        <v>30763</v>
      </c>
      <c r="EJV16532" s="3" t="s">
        <v>8132</v>
      </c>
      <c r="EJW16532" s="3" t="s">
        <v>30763</v>
      </c>
      <c r="EJX16532" s="3" t="s">
        <v>8132</v>
      </c>
      <c r="EJY16532" s="3" t="s">
        <v>30763</v>
      </c>
      <c r="EJZ16532" s="3" t="s">
        <v>8132</v>
      </c>
      <c r="EKA16532" s="3" t="s">
        <v>30763</v>
      </c>
      <c r="EKB16532" s="3" t="s">
        <v>8132</v>
      </c>
      <c r="EKC16532" s="3" t="s">
        <v>30763</v>
      </c>
      <c r="EKD16532" s="3" t="s">
        <v>8132</v>
      </c>
      <c r="EKE16532" s="3" t="s">
        <v>30763</v>
      </c>
      <c r="EKF16532" s="3" t="s">
        <v>8132</v>
      </c>
      <c r="EKG16532" s="3" t="s">
        <v>30763</v>
      </c>
      <c r="EKH16532" s="3" t="s">
        <v>8132</v>
      </c>
      <c r="EKI16532" s="3" t="s">
        <v>30763</v>
      </c>
      <c r="EKJ16532" s="3" t="s">
        <v>8132</v>
      </c>
      <c r="EKK16532" s="3" t="s">
        <v>30763</v>
      </c>
      <c r="EKL16532" s="3" t="s">
        <v>8132</v>
      </c>
      <c r="EKM16532" s="3" t="s">
        <v>30763</v>
      </c>
      <c r="EKN16532" s="3" t="s">
        <v>8132</v>
      </c>
      <c r="EKO16532" s="3" t="s">
        <v>30763</v>
      </c>
      <c r="EKP16532" s="3" t="s">
        <v>8132</v>
      </c>
      <c r="EKQ16532" s="3" t="s">
        <v>30763</v>
      </c>
      <c r="EKR16532" s="3" t="s">
        <v>8132</v>
      </c>
      <c r="EKS16532" s="3" t="s">
        <v>30763</v>
      </c>
      <c r="EKT16532" s="3" t="s">
        <v>8132</v>
      </c>
      <c r="EKU16532" s="3" t="s">
        <v>30763</v>
      </c>
      <c r="EKV16532" s="3" t="s">
        <v>8132</v>
      </c>
      <c r="EKW16532" s="3" t="s">
        <v>30763</v>
      </c>
      <c r="EKX16532" s="3" t="s">
        <v>8132</v>
      </c>
      <c r="EKY16532" s="3" t="s">
        <v>30763</v>
      </c>
      <c r="EKZ16532" s="3" t="s">
        <v>8132</v>
      </c>
      <c r="ELA16532" s="3" t="s">
        <v>30763</v>
      </c>
      <c r="ELB16532" s="3" t="s">
        <v>8132</v>
      </c>
      <c r="ELC16532" s="3" t="s">
        <v>30763</v>
      </c>
      <c r="ELD16532" s="3" t="s">
        <v>8132</v>
      </c>
      <c r="ELE16532" s="3" t="s">
        <v>30763</v>
      </c>
      <c r="ELF16532" s="3" t="s">
        <v>8132</v>
      </c>
      <c r="ELG16532" s="3" t="s">
        <v>30763</v>
      </c>
      <c r="ELH16532" s="3" t="s">
        <v>8132</v>
      </c>
      <c r="ELI16532" s="3" t="s">
        <v>30763</v>
      </c>
      <c r="ELJ16532" s="3" t="s">
        <v>8132</v>
      </c>
      <c r="ELK16532" s="3" t="s">
        <v>30763</v>
      </c>
      <c r="ELL16532" s="3" t="s">
        <v>8132</v>
      </c>
      <c r="ELM16532" s="3" t="s">
        <v>30763</v>
      </c>
      <c r="ELN16532" s="3" t="s">
        <v>8132</v>
      </c>
      <c r="ELO16532" s="3" t="s">
        <v>30763</v>
      </c>
      <c r="ELP16532" s="3" t="s">
        <v>8132</v>
      </c>
      <c r="ELQ16532" s="3" t="s">
        <v>30763</v>
      </c>
      <c r="ELR16532" s="3" t="s">
        <v>8132</v>
      </c>
      <c r="ELS16532" s="3" t="s">
        <v>30763</v>
      </c>
      <c r="ELT16532" s="3" t="s">
        <v>8132</v>
      </c>
      <c r="ELU16532" s="3" t="s">
        <v>30763</v>
      </c>
      <c r="ELV16532" s="3" t="s">
        <v>8132</v>
      </c>
      <c r="ELW16532" s="3" t="s">
        <v>30763</v>
      </c>
      <c r="ELX16532" s="3" t="s">
        <v>8132</v>
      </c>
      <c r="ELY16532" s="3" t="s">
        <v>30763</v>
      </c>
      <c r="ELZ16532" s="3" t="s">
        <v>8132</v>
      </c>
      <c r="EMA16532" s="3" t="s">
        <v>30763</v>
      </c>
      <c r="EMB16532" s="3" t="s">
        <v>8132</v>
      </c>
      <c r="EMC16532" s="3" t="s">
        <v>30763</v>
      </c>
      <c r="EMD16532" s="3" t="s">
        <v>8132</v>
      </c>
      <c r="EME16532" s="3" t="s">
        <v>30763</v>
      </c>
      <c r="EMF16532" s="3" t="s">
        <v>8132</v>
      </c>
      <c r="EMG16532" s="3" t="s">
        <v>30763</v>
      </c>
      <c r="EMH16532" s="3" t="s">
        <v>8132</v>
      </c>
      <c r="EMI16532" s="3" t="s">
        <v>30763</v>
      </c>
      <c r="EMJ16532" s="3" t="s">
        <v>8132</v>
      </c>
      <c r="EMK16532" s="3" t="s">
        <v>30763</v>
      </c>
      <c r="EML16532" s="3" t="s">
        <v>8132</v>
      </c>
      <c r="EMM16532" s="3" t="s">
        <v>30763</v>
      </c>
      <c r="EMN16532" s="3" t="s">
        <v>8132</v>
      </c>
      <c r="EMO16532" s="3" t="s">
        <v>30763</v>
      </c>
      <c r="EMP16532" s="3" t="s">
        <v>8132</v>
      </c>
      <c r="EMQ16532" s="3" t="s">
        <v>30763</v>
      </c>
      <c r="EMR16532" s="3" t="s">
        <v>8132</v>
      </c>
      <c r="EMS16532" s="3" t="s">
        <v>30763</v>
      </c>
      <c r="EMT16532" s="3" t="s">
        <v>8132</v>
      </c>
      <c r="EMU16532" s="3" t="s">
        <v>30763</v>
      </c>
      <c r="EMV16532" s="3" t="s">
        <v>8132</v>
      </c>
      <c r="EMW16532" s="3" t="s">
        <v>30763</v>
      </c>
      <c r="EMX16532" s="3" t="s">
        <v>8132</v>
      </c>
      <c r="EMY16532" s="3" t="s">
        <v>30763</v>
      </c>
      <c r="EMZ16532" s="3" t="s">
        <v>8132</v>
      </c>
      <c r="ENA16532" s="3" t="s">
        <v>30763</v>
      </c>
      <c r="ENB16532" s="3" t="s">
        <v>8132</v>
      </c>
      <c r="ENC16532" s="3" t="s">
        <v>30763</v>
      </c>
      <c r="END16532" s="3" t="s">
        <v>8132</v>
      </c>
      <c r="ENE16532" s="3" t="s">
        <v>30763</v>
      </c>
      <c r="ENF16532" s="3" t="s">
        <v>8132</v>
      </c>
      <c r="ENG16532" s="3" t="s">
        <v>30763</v>
      </c>
      <c r="ENH16532" s="3" t="s">
        <v>8132</v>
      </c>
      <c r="ENI16532" s="3" t="s">
        <v>30763</v>
      </c>
      <c r="ENJ16532" s="3" t="s">
        <v>8132</v>
      </c>
      <c r="ENK16532" s="3" t="s">
        <v>30763</v>
      </c>
      <c r="ENL16532" s="3" t="s">
        <v>8132</v>
      </c>
      <c r="ENM16532" s="3" t="s">
        <v>30763</v>
      </c>
      <c r="ENN16532" s="3" t="s">
        <v>8132</v>
      </c>
      <c r="ENO16532" s="3" t="s">
        <v>30763</v>
      </c>
      <c r="ENP16532" s="3" t="s">
        <v>8132</v>
      </c>
      <c r="ENQ16532" s="3" t="s">
        <v>30763</v>
      </c>
      <c r="ENR16532" s="3" t="s">
        <v>8132</v>
      </c>
      <c r="ENS16532" s="3" t="s">
        <v>30763</v>
      </c>
      <c r="ENT16532" s="3" t="s">
        <v>8132</v>
      </c>
      <c r="ENU16532" s="3" t="s">
        <v>30763</v>
      </c>
      <c r="ENV16532" s="3" t="s">
        <v>8132</v>
      </c>
      <c r="ENW16532" s="3" t="s">
        <v>30763</v>
      </c>
      <c r="ENX16532" s="3" t="s">
        <v>8132</v>
      </c>
      <c r="ENY16532" s="3" t="s">
        <v>30763</v>
      </c>
      <c r="ENZ16532" s="3" t="s">
        <v>8132</v>
      </c>
      <c r="EOA16532" s="3" t="s">
        <v>30763</v>
      </c>
      <c r="EOB16532" s="3" t="s">
        <v>8132</v>
      </c>
      <c r="EOC16532" s="3" t="s">
        <v>30763</v>
      </c>
      <c r="EOD16532" s="3" t="s">
        <v>8132</v>
      </c>
      <c r="EOE16532" s="3" t="s">
        <v>30763</v>
      </c>
      <c r="EOF16532" s="3" t="s">
        <v>8132</v>
      </c>
      <c r="EOG16532" s="3" t="s">
        <v>30763</v>
      </c>
      <c r="EOH16532" s="3" t="s">
        <v>8132</v>
      </c>
      <c r="EOI16532" s="3" t="s">
        <v>30763</v>
      </c>
      <c r="EOJ16532" s="3" t="s">
        <v>8132</v>
      </c>
      <c r="EOK16532" s="3" t="s">
        <v>30763</v>
      </c>
      <c r="EOL16532" s="3" t="s">
        <v>8132</v>
      </c>
      <c r="EOM16532" s="3" t="s">
        <v>30763</v>
      </c>
      <c r="EON16532" s="3" t="s">
        <v>8132</v>
      </c>
      <c r="EOO16532" s="3" t="s">
        <v>30763</v>
      </c>
      <c r="EOP16532" s="3" t="s">
        <v>8132</v>
      </c>
      <c r="EOQ16532" s="3" t="s">
        <v>30763</v>
      </c>
      <c r="EOR16532" s="3" t="s">
        <v>8132</v>
      </c>
      <c r="EOS16532" s="3" t="s">
        <v>30763</v>
      </c>
      <c r="EOT16532" s="3" t="s">
        <v>8132</v>
      </c>
      <c r="EOU16532" s="3" t="s">
        <v>30763</v>
      </c>
      <c r="EOV16532" s="3" t="s">
        <v>8132</v>
      </c>
      <c r="EOW16532" s="3" t="s">
        <v>30763</v>
      </c>
      <c r="EOX16532" s="3" t="s">
        <v>8132</v>
      </c>
      <c r="EOY16532" s="3" t="s">
        <v>30763</v>
      </c>
      <c r="EOZ16532" s="3" t="s">
        <v>8132</v>
      </c>
      <c r="EPA16532" s="3" t="s">
        <v>30763</v>
      </c>
      <c r="EPB16532" s="3" t="s">
        <v>8132</v>
      </c>
      <c r="EPC16532" s="3" t="s">
        <v>30763</v>
      </c>
      <c r="EPD16532" s="3" t="s">
        <v>8132</v>
      </c>
      <c r="EPE16532" s="3" t="s">
        <v>30763</v>
      </c>
      <c r="EPF16532" s="3" t="s">
        <v>8132</v>
      </c>
      <c r="EPG16532" s="3" t="s">
        <v>30763</v>
      </c>
      <c r="EPH16532" s="3" t="s">
        <v>8132</v>
      </c>
      <c r="EPI16532" s="3" t="s">
        <v>30763</v>
      </c>
      <c r="EPJ16532" s="3" t="s">
        <v>8132</v>
      </c>
      <c r="EPK16532" s="3" t="s">
        <v>30763</v>
      </c>
      <c r="EPL16532" s="3" t="s">
        <v>8132</v>
      </c>
      <c r="EPM16532" s="3" t="s">
        <v>30763</v>
      </c>
      <c r="EPN16532" s="3" t="s">
        <v>8132</v>
      </c>
      <c r="EPO16532" s="3" t="s">
        <v>30763</v>
      </c>
      <c r="EPP16532" s="3" t="s">
        <v>8132</v>
      </c>
      <c r="EPQ16532" s="3" t="s">
        <v>30763</v>
      </c>
      <c r="EPR16532" s="3" t="s">
        <v>8132</v>
      </c>
      <c r="EPS16532" s="3" t="s">
        <v>30763</v>
      </c>
      <c r="EPT16532" s="3" t="s">
        <v>8132</v>
      </c>
      <c r="EPU16532" s="3" t="s">
        <v>30763</v>
      </c>
      <c r="EPV16532" s="3" t="s">
        <v>8132</v>
      </c>
      <c r="EPW16532" s="3" t="s">
        <v>30763</v>
      </c>
      <c r="EPX16532" s="3" t="s">
        <v>8132</v>
      </c>
      <c r="EPY16532" s="3" t="s">
        <v>30763</v>
      </c>
      <c r="EPZ16532" s="3" t="s">
        <v>8132</v>
      </c>
      <c r="EQA16532" s="3" t="s">
        <v>30763</v>
      </c>
      <c r="EQB16532" s="3" t="s">
        <v>8132</v>
      </c>
      <c r="EQC16532" s="3" t="s">
        <v>30763</v>
      </c>
      <c r="EQD16532" s="3" t="s">
        <v>8132</v>
      </c>
      <c r="EQE16532" s="3" t="s">
        <v>30763</v>
      </c>
      <c r="EQF16532" s="3" t="s">
        <v>8132</v>
      </c>
      <c r="EQG16532" s="3" t="s">
        <v>30763</v>
      </c>
      <c r="EQH16532" s="3" t="s">
        <v>8132</v>
      </c>
      <c r="EQI16532" s="3" t="s">
        <v>30763</v>
      </c>
      <c r="EQJ16532" s="3" t="s">
        <v>8132</v>
      </c>
      <c r="EQK16532" s="3" t="s">
        <v>30763</v>
      </c>
      <c r="EQL16532" s="3" t="s">
        <v>8132</v>
      </c>
      <c r="EQM16532" s="3" t="s">
        <v>30763</v>
      </c>
      <c r="EQN16532" s="3" t="s">
        <v>8132</v>
      </c>
      <c r="EQO16532" s="3" t="s">
        <v>30763</v>
      </c>
      <c r="EQP16532" s="3" t="s">
        <v>8132</v>
      </c>
      <c r="EQQ16532" s="3" t="s">
        <v>30763</v>
      </c>
      <c r="EQR16532" s="3" t="s">
        <v>8132</v>
      </c>
      <c r="EQS16532" s="3" t="s">
        <v>30763</v>
      </c>
      <c r="EQT16532" s="3" t="s">
        <v>8132</v>
      </c>
      <c r="EQU16532" s="3" t="s">
        <v>30763</v>
      </c>
      <c r="EQV16532" s="3" t="s">
        <v>8132</v>
      </c>
      <c r="EQW16532" s="3" t="s">
        <v>30763</v>
      </c>
      <c r="EQX16532" s="3" t="s">
        <v>8132</v>
      </c>
      <c r="EQY16532" s="3" t="s">
        <v>30763</v>
      </c>
      <c r="EQZ16532" s="3" t="s">
        <v>8132</v>
      </c>
      <c r="ERA16532" s="3" t="s">
        <v>30763</v>
      </c>
      <c r="ERB16532" s="3" t="s">
        <v>8132</v>
      </c>
      <c r="ERC16532" s="3" t="s">
        <v>30763</v>
      </c>
      <c r="ERD16532" s="3" t="s">
        <v>8132</v>
      </c>
      <c r="ERE16532" s="3" t="s">
        <v>30763</v>
      </c>
      <c r="ERF16532" s="3" t="s">
        <v>8132</v>
      </c>
      <c r="ERG16532" s="3" t="s">
        <v>30763</v>
      </c>
      <c r="ERH16532" s="3" t="s">
        <v>8132</v>
      </c>
      <c r="ERI16532" s="3" t="s">
        <v>30763</v>
      </c>
      <c r="ERJ16532" s="3" t="s">
        <v>8132</v>
      </c>
      <c r="ERK16532" s="3" t="s">
        <v>30763</v>
      </c>
      <c r="ERL16532" s="3" t="s">
        <v>8132</v>
      </c>
      <c r="ERM16532" s="3" t="s">
        <v>30763</v>
      </c>
      <c r="ERN16532" s="3" t="s">
        <v>8132</v>
      </c>
      <c r="ERO16532" s="3" t="s">
        <v>30763</v>
      </c>
      <c r="ERP16532" s="3" t="s">
        <v>8132</v>
      </c>
      <c r="ERQ16532" s="3" t="s">
        <v>30763</v>
      </c>
      <c r="ERR16532" s="3" t="s">
        <v>8132</v>
      </c>
      <c r="ERS16532" s="3" t="s">
        <v>30763</v>
      </c>
      <c r="ERT16532" s="3" t="s">
        <v>8132</v>
      </c>
      <c r="ERU16532" s="3" t="s">
        <v>30763</v>
      </c>
      <c r="ERV16532" s="3" t="s">
        <v>8132</v>
      </c>
      <c r="ERW16532" s="3" t="s">
        <v>30763</v>
      </c>
      <c r="ERX16532" s="3" t="s">
        <v>8132</v>
      </c>
      <c r="ERY16532" s="3" t="s">
        <v>30763</v>
      </c>
      <c r="ERZ16532" s="3" t="s">
        <v>8132</v>
      </c>
      <c r="ESA16532" s="3" t="s">
        <v>30763</v>
      </c>
      <c r="ESB16532" s="3" t="s">
        <v>8132</v>
      </c>
      <c r="ESC16532" s="3" t="s">
        <v>30763</v>
      </c>
      <c r="ESD16532" s="3" t="s">
        <v>8132</v>
      </c>
      <c r="ESE16532" s="3" t="s">
        <v>30763</v>
      </c>
      <c r="ESF16532" s="3" t="s">
        <v>8132</v>
      </c>
      <c r="ESG16532" s="3" t="s">
        <v>30763</v>
      </c>
      <c r="ESH16532" s="3" t="s">
        <v>8132</v>
      </c>
      <c r="ESI16532" s="3" t="s">
        <v>30763</v>
      </c>
      <c r="ESJ16532" s="3" t="s">
        <v>8132</v>
      </c>
      <c r="ESK16532" s="3" t="s">
        <v>30763</v>
      </c>
      <c r="ESL16532" s="3" t="s">
        <v>8132</v>
      </c>
      <c r="ESM16532" s="3" t="s">
        <v>30763</v>
      </c>
      <c r="ESN16532" s="3" t="s">
        <v>8132</v>
      </c>
      <c r="ESO16532" s="3" t="s">
        <v>30763</v>
      </c>
      <c r="ESP16532" s="3" t="s">
        <v>8132</v>
      </c>
      <c r="ESQ16532" s="3" t="s">
        <v>30763</v>
      </c>
      <c r="ESR16532" s="3" t="s">
        <v>8132</v>
      </c>
      <c r="ESS16532" s="3" t="s">
        <v>30763</v>
      </c>
      <c r="EST16532" s="3" t="s">
        <v>8132</v>
      </c>
      <c r="ESU16532" s="3" t="s">
        <v>30763</v>
      </c>
      <c r="ESV16532" s="3" t="s">
        <v>8132</v>
      </c>
      <c r="ESW16532" s="3" t="s">
        <v>30763</v>
      </c>
      <c r="ESX16532" s="3" t="s">
        <v>8132</v>
      </c>
      <c r="ESY16532" s="3" t="s">
        <v>30763</v>
      </c>
      <c r="ESZ16532" s="3" t="s">
        <v>8132</v>
      </c>
      <c r="ETA16532" s="3" t="s">
        <v>30763</v>
      </c>
      <c r="ETB16532" s="3" t="s">
        <v>8132</v>
      </c>
      <c r="ETC16532" s="3" t="s">
        <v>30763</v>
      </c>
      <c r="ETD16532" s="3" t="s">
        <v>8132</v>
      </c>
      <c r="ETE16532" s="3" t="s">
        <v>30763</v>
      </c>
      <c r="ETF16532" s="3" t="s">
        <v>8132</v>
      </c>
      <c r="ETG16532" s="3" t="s">
        <v>30763</v>
      </c>
      <c r="ETH16532" s="3" t="s">
        <v>8132</v>
      </c>
      <c r="ETI16532" s="3" t="s">
        <v>30763</v>
      </c>
      <c r="ETJ16532" s="3" t="s">
        <v>8132</v>
      </c>
      <c r="ETK16532" s="3" t="s">
        <v>30763</v>
      </c>
      <c r="ETL16532" s="3" t="s">
        <v>8132</v>
      </c>
      <c r="ETM16532" s="3" t="s">
        <v>30763</v>
      </c>
      <c r="ETN16532" s="3" t="s">
        <v>8132</v>
      </c>
      <c r="ETO16532" s="3" t="s">
        <v>30763</v>
      </c>
      <c r="ETP16532" s="3" t="s">
        <v>8132</v>
      </c>
      <c r="ETQ16532" s="3" t="s">
        <v>30763</v>
      </c>
      <c r="ETR16532" s="3" t="s">
        <v>8132</v>
      </c>
      <c r="ETS16532" s="3" t="s">
        <v>30763</v>
      </c>
      <c r="ETT16532" s="3" t="s">
        <v>8132</v>
      </c>
      <c r="ETU16532" s="3" t="s">
        <v>30763</v>
      </c>
      <c r="ETV16532" s="3" t="s">
        <v>8132</v>
      </c>
      <c r="ETW16532" s="3" t="s">
        <v>30763</v>
      </c>
      <c r="ETX16532" s="3" t="s">
        <v>8132</v>
      </c>
      <c r="ETY16532" s="3" t="s">
        <v>30763</v>
      </c>
      <c r="ETZ16532" s="3" t="s">
        <v>8132</v>
      </c>
      <c r="EUA16532" s="3" t="s">
        <v>30763</v>
      </c>
      <c r="EUB16532" s="3" t="s">
        <v>8132</v>
      </c>
      <c r="EUC16532" s="3" t="s">
        <v>30763</v>
      </c>
      <c r="EUD16532" s="3" t="s">
        <v>8132</v>
      </c>
      <c r="EUE16532" s="3" t="s">
        <v>30763</v>
      </c>
      <c r="EUF16532" s="3" t="s">
        <v>8132</v>
      </c>
      <c r="EUG16532" s="3" t="s">
        <v>30763</v>
      </c>
      <c r="EUH16532" s="3" t="s">
        <v>8132</v>
      </c>
      <c r="EUI16532" s="3" t="s">
        <v>30763</v>
      </c>
      <c r="EUJ16532" s="3" t="s">
        <v>8132</v>
      </c>
      <c r="EUK16532" s="3" t="s">
        <v>30763</v>
      </c>
      <c r="EUL16532" s="3" t="s">
        <v>8132</v>
      </c>
      <c r="EUM16532" s="3" t="s">
        <v>30763</v>
      </c>
      <c r="EUN16532" s="3" t="s">
        <v>8132</v>
      </c>
      <c r="EUO16532" s="3" t="s">
        <v>30763</v>
      </c>
      <c r="EUP16532" s="3" t="s">
        <v>8132</v>
      </c>
      <c r="EUQ16532" s="3" t="s">
        <v>30763</v>
      </c>
      <c r="EUR16532" s="3" t="s">
        <v>8132</v>
      </c>
      <c r="EUS16532" s="3" t="s">
        <v>30763</v>
      </c>
      <c r="EUT16532" s="3" t="s">
        <v>8132</v>
      </c>
      <c r="EUU16532" s="3" t="s">
        <v>30763</v>
      </c>
      <c r="EUV16532" s="3" t="s">
        <v>8132</v>
      </c>
      <c r="EUW16532" s="3" t="s">
        <v>30763</v>
      </c>
      <c r="EUX16532" s="3" t="s">
        <v>8132</v>
      </c>
      <c r="EUY16532" s="3" t="s">
        <v>30763</v>
      </c>
      <c r="EUZ16532" s="3" t="s">
        <v>8132</v>
      </c>
      <c r="EVA16532" s="3" t="s">
        <v>30763</v>
      </c>
      <c r="EVB16532" s="3" t="s">
        <v>8132</v>
      </c>
      <c r="EVC16532" s="3" t="s">
        <v>30763</v>
      </c>
      <c r="EVD16532" s="3" t="s">
        <v>8132</v>
      </c>
      <c r="EVE16532" s="3" t="s">
        <v>30763</v>
      </c>
      <c r="EVF16532" s="3" t="s">
        <v>8132</v>
      </c>
      <c r="EVG16532" s="3" t="s">
        <v>30763</v>
      </c>
      <c r="EVH16532" s="3" t="s">
        <v>8132</v>
      </c>
      <c r="EVI16532" s="3" t="s">
        <v>30763</v>
      </c>
      <c r="EVJ16532" s="3" t="s">
        <v>8132</v>
      </c>
      <c r="EVK16532" s="3" t="s">
        <v>30763</v>
      </c>
      <c r="EVL16532" s="3" t="s">
        <v>8132</v>
      </c>
      <c r="EVM16532" s="3" t="s">
        <v>30763</v>
      </c>
      <c r="EVN16532" s="3" t="s">
        <v>8132</v>
      </c>
      <c r="EVO16532" s="3" t="s">
        <v>30763</v>
      </c>
      <c r="EVP16532" s="3" t="s">
        <v>8132</v>
      </c>
      <c r="EVQ16532" s="3" t="s">
        <v>30763</v>
      </c>
      <c r="EVR16532" s="3" t="s">
        <v>8132</v>
      </c>
      <c r="EVS16532" s="3" t="s">
        <v>30763</v>
      </c>
      <c r="EVT16532" s="3" t="s">
        <v>8132</v>
      </c>
      <c r="EVU16532" s="3" t="s">
        <v>30763</v>
      </c>
      <c r="EVV16532" s="3" t="s">
        <v>8132</v>
      </c>
      <c r="EVW16532" s="3" t="s">
        <v>30763</v>
      </c>
      <c r="EVX16532" s="3" t="s">
        <v>8132</v>
      </c>
      <c r="EVY16532" s="3" t="s">
        <v>30763</v>
      </c>
      <c r="EVZ16532" s="3" t="s">
        <v>8132</v>
      </c>
      <c r="EWA16532" s="3" t="s">
        <v>30763</v>
      </c>
      <c r="EWB16532" s="3" t="s">
        <v>8132</v>
      </c>
      <c r="EWC16532" s="3" t="s">
        <v>30763</v>
      </c>
      <c r="EWD16532" s="3" t="s">
        <v>8132</v>
      </c>
      <c r="EWE16532" s="3" t="s">
        <v>30763</v>
      </c>
      <c r="EWF16532" s="3" t="s">
        <v>8132</v>
      </c>
      <c r="EWG16532" s="3" t="s">
        <v>30763</v>
      </c>
      <c r="EWH16532" s="3" t="s">
        <v>8132</v>
      </c>
      <c r="EWI16532" s="3" t="s">
        <v>30763</v>
      </c>
      <c r="EWJ16532" s="3" t="s">
        <v>8132</v>
      </c>
      <c r="EWK16532" s="3" t="s">
        <v>30763</v>
      </c>
      <c r="EWL16532" s="3" t="s">
        <v>8132</v>
      </c>
      <c r="EWM16532" s="3" t="s">
        <v>30763</v>
      </c>
      <c r="EWN16532" s="3" t="s">
        <v>8132</v>
      </c>
      <c r="EWO16532" s="3" t="s">
        <v>30763</v>
      </c>
      <c r="EWP16532" s="3" t="s">
        <v>8132</v>
      </c>
      <c r="EWQ16532" s="3" t="s">
        <v>30763</v>
      </c>
      <c r="EWR16532" s="3" t="s">
        <v>8132</v>
      </c>
      <c r="EWS16532" s="3" t="s">
        <v>30763</v>
      </c>
      <c r="EWT16532" s="3" t="s">
        <v>8132</v>
      </c>
      <c r="EWU16532" s="3" t="s">
        <v>30763</v>
      </c>
      <c r="EWV16532" s="3" t="s">
        <v>8132</v>
      </c>
      <c r="EWW16532" s="3" t="s">
        <v>30763</v>
      </c>
      <c r="EWX16532" s="3" t="s">
        <v>8132</v>
      </c>
      <c r="EWY16532" s="3" t="s">
        <v>30763</v>
      </c>
      <c r="EWZ16532" s="3" t="s">
        <v>8132</v>
      </c>
      <c r="EXA16532" s="3" t="s">
        <v>30763</v>
      </c>
      <c r="EXB16532" s="3" t="s">
        <v>8132</v>
      </c>
      <c r="EXC16532" s="3" t="s">
        <v>30763</v>
      </c>
      <c r="EXD16532" s="3" t="s">
        <v>8132</v>
      </c>
      <c r="EXE16532" s="3" t="s">
        <v>30763</v>
      </c>
      <c r="EXF16532" s="3" t="s">
        <v>8132</v>
      </c>
      <c r="EXG16532" s="3" t="s">
        <v>30763</v>
      </c>
      <c r="EXH16532" s="3" t="s">
        <v>8132</v>
      </c>
      <c r="EXI16532" s="3" t="s">
        <v>30763</v>
      </c>
      <c r="EXJ16532" s="3" t="s">
        <v>8132</v>
      </c>
      <c r="EXK16532" s="3" t="s">
        <v>30763</v>
      </c>
      <c r="EXL16532" s="3" t="s">
        <v>8132</v>
      </c>
      <c r="EXM16532" s="3" t="s">
        <v>30763</v>
      </c>
      <c r="EXN16532" s="3" t="s">
        <v>8132</v>
      </c>
      <c r="EXO16532" s="3" t="s">
        <v>30763</v>
      </c>
      <c r="EXP16532" s="3" t="s">
        <v>8132</v>
      </c>
      <c r="EXQ16532" s="3" t="s">
        <v>30763</v>
      </c>
      <c r="EXR16532" s="3" t="s">
        <v>8132</v>
      </c>
      <c r="EXS16532" s="3" t="s">
        <v>30763</v>
      </c>
      <c r="EXT16532" s="3" t="s">
        <v>8132</v>
      </c>
      <c r="EXU16532" s="3" t="s">
        <v>30763</v>
      </c>
      <c r="EXV16532" s="3" t="s">
        <v>8132</v>
      </c>
      <c r="EXW16532" s="3" t="s">
        <v>30763</v>
      </c>
      <c r="EXX16532" s="3" t="s">
        <v>8132</v>
      </c>
      <c r="EXY16532" s="3" t="s">
        <v>30763</v>
      </c>
      <c r="EXZ16532" s="3" t="s">
        <v>8132</v>
      </c>
      <c r="EYA16532" s="3" t="s">
        <v>30763</v>
      </c>
      <c r="EYB16532" s="3" t="s">
        <v>8132</v>
      </c>
      <c r="EYC16532" s="3" t="s">
        <v>30763</v>
      </c>
      <c r="EYD16532" s="3" t="s">
        <v>8132</v>
      </c>
      <c r="EYE16532" s="3" t="s">
        <v>30763</v>
      </c>
      <c r="EYF16532" s="3" t="s">
        <v>8132</v>
      </c>
      <c r="EYG16532" s="3" t="s">
        <v>30763</v>
      </c>
      <c r="EYH16532" s="3" t="s">
        <v>8132</v>
      </c>
      <c r="EYI16532" s="3" t="s">
        <v>30763</v>
      </c>
      <c r="EYJ16532" s="3" t="s">
        <v>8132</v>
      </c>
      <c r="EYK16532" s="3" t="s">
        <v>30763</v>
      </c>
      <c r="EYL16532" s="3" t="s">
        <v>8132</v>
      </c>
      <c r="EYM16532" s="3" t="s">
        <v>30763</v>
      </c>
      <c r="EYN16532" s="3" t="s">
        <v>8132</v>
      </c>
      <c r="EYO16532" s="3" t="s">
        <v>30763</v>
      </c>
      <c r="EYP16532" s="3" t="s">
        <v>8132</v>
      </c>
      <c r="EYQ16532" s="3" t="s">
        <v>30763</v>
      </c>
      <c r="EYR16532" s="3" t="s">
        <v>8132</v>
      </c>
      <c r="EYS16532" s="3" t="s">
        <v>30763</v>
      </c>
      <c r="EYT16532" s="3" t="s">
        <v>8132</v>
      </c>
      <c r="EYU16532" s="3" t="s">
        <v>30763</v>
      </c>
      <c r="EYV16532" s="3" t="s">
        <v>8132</v>
      </c>
      <c r="EYW16532" s="3" t="s">
        <v>30763</v>
      </c>
      <c r="EYX16532" s="3" t="s">
        <v>8132</v>
      </c>
      <c r="EYY16532" s="3" t="s">
        <v>30763</v>
      </c>
      <c r="EYZ16532" s="3" t="s">
        <v>8132</v>
      </c>
      <c r="EZA16532" s="3" t="s">
        <v>30763</v>
      </c>
      <c r="EZB16532" s="3" t="s">
        <v>8132</v>
      </c>
      <c r="EZC16532" s="3" t="s">
        <v>30763</v>
      </c>
      <c r="EZD16532" s="3" t="s">
        <v>8132</v>
      </c>
      <c r="EZE16532" s="3" t="s">
        <v>30763</v>
      </c>
      <c r="EZF16532" s="3" t="s">
        <v>8132</v>
      </c>
      <c r="EZG16532" s="3" t="s">
        <v>30763</v>
      </c>
      <c r="EZH16532" s="3" t="s">
        <v>8132</v>
      </c>
      <c r="EZI16532" s="3" t="s">
        <v>30763</v>
      </c>
      <c r="EZJ16532" s="3" t="s">
        <v>8132</v>
      </c>
      <c r="EZK16532" s="3" t="s">
        <v>30763</v>
      </c>
      <c r="EZL16532" s="3" t="s">
        <v>8132</v>
      </c>
      <c r="EZM16532" s="3" t="s">
        <v>30763</v>
      </c>
      <c r="EZN16532" s="3" t="s">
        <v>8132</v>
      </c>
      <c r="EZO16532" s="3" t="s">
        <v>30763</v>
      </c>
      <c r="EZP16532" s="3" t="s">
        <v>8132</v>
      </c>
      <c r="EZQ16532" s="3" t="s">
        <v>30763</v>
      </c>
      <c r="EZR16532" s="3" t="s">
        <v>8132</v>
      </c>
      <c r="EZS16532" s="3" t="s">
        <v>30763</v>
      </c>
      <c r="EZT16532" s="3" t="s">
        <v>8132</v>
      </c>
      <c r="EZU16532" s="3" t="s">
        <v>30763</v>
      </c>
      <c r="EZV16532" s="3" t="s">
        <v>8132</v>
      </c>
      <c r="EZW16532" s="3" t="s">
        <v>30763</v>
      </c>
      <c r="EZX16532" s="3" t="s">
        <v>8132</v>
      </c>
      <c r="EZY16532" s="3" t="s">
        <v>30763</v>
      </c>
      <c r="EZZ16532" s="3" t="s">
        <v>8132</v>
      </c>
      <c r="FAA16532" s="3" t="s">
        <v>30763</v>
      </c>
      <c r="FAB16532" s="3" t="s">
        <v>8132</v>
      </c>
      <c r="FAC16532" s="3" t="s">
        <v>30763</v>
      </c>
      <c r="FAD16532" s="3" t="s">
        <v>8132</v>
      </c>
      <c r="FAE16532" s="3" t="s">
        <v>30763</v>
      </c>
      <c r="FAF16532" s="3" t="s">
        <v>8132</v>
      </c>
      <c r="FAG16532" s="3" t="s">
        <v>30763</v>
      </c>
      <c r="FAH16532" s="3" t="s">
        <v>8132</v>
      </c>
      <c r="FAI16532" s="3" t="s">
        <v>30763</v>
      </c>
      <c r="FAJ16532" s="3" t="s">
        <v>8132</v>
      </c>
      <c r="FAK16532" s="3" t="s">
        <v>30763</v>
      </c>
      <c r="FAL16532" s="3" t="s">
        <v>8132</v>
      </c>
      <c r="FAM16532" s="3" t="s">
        <v>30763</v>
      </c>
      <c r="FAN16532" s="3" t="s">
        <v>8132</v>
      </c>
      <c r="FAO16532" s="3" t="s">
        <v>30763</v>
      </c>
      <c r="FAP16532" s="3" t="s">
        <v>8132</v>
      </c>
      <c r="FAQ16532" s="3" t="s">
        <v>30763</v>
      </c>
      <c r="FAR16532" s="3" t="s">
        <v>8132</v>
      </c>
      <c r="FAS16532" s="3" t="s">
        <v>30763</v>
      </c>
      <c r="FAT16532" s="3" t="s">
        <v>8132</v>
      </c>
      <c r="FAU16532" s="3" t="s">
        <v>30763</v>
      </c>
      <c r="FAV16532" s="3" t="s">
        <v>8132</v>
      </c>
      <c r="FAW16532" s="3" t="s">
        <v>30763</v>
      </c>
      <c r="FAX16532" s="3" t="s">
        <v>8132</v>
      </c>
      <c r="FAY16532" s="3" t="s">
        <v>30763</v>
      </c>
      <c r="FAZ16532" s="3" t="s">
        <v>8132</v>
      </c>
      <c r="FBA16532" s="3" t="s">
        <v>30763</v>
      </c>
      <c r="FBB16532" s="3" t="s">
        <v>8132</v>
      </c>
      <c r="FBC16532" s="3" t="s">
        <v>30763</v>
      </c>
      <c r="FBD16532" s="3" t="s">
        <v>8132</v>
      </c>
      <c r="FBE16532" s="3" t="s">
        <v>30763</v>
      </c>
      <c r="FBF16532" s="3" t="s">
        <v>8132</v>
      </c>
      <c r="FBG16532" s="3" t="s">
        <v>30763</v>
      </c>
      <c r="FBH16532" s="3" t="s">
        <v>8132</v>
      </c>
      <c r="FBI16532" s="3" t="s">
        <v>30763</v>
      </c>
      <c r="FBJ16532" s="3" t="s">
        <v>8132</v>
      </c>
      <c r="FBK16532" s="3" t="s">
        <v>30763</v>
      </c>
      <c r="FBL16532" s="3" t="s">
        <v>8132</v>
      </c>
      <c r="FBM16532" s="3" t="s">
        <v>30763</v>
      </c>
      <c r="FBN16532" s="3" t="s">
        <v>8132</v>
      </c>
      <c r="FBO16532" s="3" t="s">
        <v>30763</v>
      </c>
      <c r="FBP16532" s="3" t="s">
        <v>8132</v>
      </c>
      <c r="FBQ16532" s="3" t="s">
        <v>30763</v>
      </c>
      <c r="FBR16532" s="3" t="s">
        <v>8132</v>
      </c>
      <c r="FBS16532" s="3" t="s">
        <v>30763</v>
      </c>
      <c r="FBT16532" s="3" t="s">
        <v>8132</v>
      </c>
      <c r="FBU16532" s="3" t="s">
        <v>30763</v>
      </c>
      <c r="FBV16532" s="3" t="s">
        <v>8132</v>
      </c>
      <c r="FBW16532" s="3" t="s">
        <v>30763</v>
      </c>
      <c r="FBX16532" s="3" t="s">
        <v>8132</v>
      </c>
      <c r="FBY16532" s="3" t="s">
        <v>30763</v>
      </c>
      <c r="FBZ16532" s="3" t="s">
        <v>8132</v>
      </c>
      <c r="FCA16532" s="3" t="s">
        <v>30763</v>
      </c>
      <c r="FCB16532" s="3" t="s">
        <v>8132</v>
      </c>
      <c r="FCC16532" s="3" t="s">
        <v>30763</v>
      </c>
      <c r="FCD16532" s="3" t="s">
        <v>8132</v>
      </c>
      <c r="FCE16532" s="3" t="s">
        <v>30763</v>
      </c>
      <c r="FCF16532" s="3" t="s">
        <v>8132</v>
      </c>
      <c r="FCG16532" s="3" t="s">
        <v>30763</v>
      </c>
      <c r="FCH16532" s="3" t="s">
        <v>8132</v>
      </c>
      <c r="FCI16532" s="3" t="s">
        <v>30763</v>
      </c>
      <c r="FCJ16532" s="3" t="s">
        <v>8132</v>
      </c>
      <c r="FCK16532" s="3" t="s">
        <v>30763</v>
      </c>
      <c r="FCL16532" s="3" t="s">
        <v>8132</v>
      </c>
      <c r="FCM16532" s="3" t="s">
        <v>30763</v>
      </c>
      <c r="FCN16532" s="3" t="s">
        <v>8132</v>
      </c>
      <c r="FCO16532" s="3" t="s">
        <v>30763</v>
      </c>
      <c r="FCP16532" s="3" t="s">
        <v>8132</v>
      </c>
      <c r="FCQ16532" s="3" t="s">
        <v>30763</v>
      </c>
      <c r="FCR16532" s="3" t="s">
        <v>8132</v>
      </c>
      <c r="FCS16532" s="3" t="s">
        <v>30763</v>
      </c>
      <c r="FCT16532" s="3" t="s">
        <v>8132</v>
      </c>
      <c r="FCU16532" s="3" t="s">
        <v>30763</v>
      </c>
      <c r="FCV16532" s="3" t="s">
        <v>8132</v>
      </c>
      <c r="FCW16532" s="3" t="s">
        <v>30763</v>
      </c>
      <c r="FCX16532" s="3" t="s">
        <v>8132</v>
      </c>
      <c r="FCY16532" s="3" t="s">
        <v>30763</v>
      </c>
      <c r="FCZ16532" s="3" t="s">
        <v>8132</v>
      </c>
      <c r="FDA16532" s="3" t="s">
        <v>30763</v>
      </c>
      <c r="FDB16532" s="3" t="s">
        <v>8132</v>
      </c>
      <c r="FDC16532" s="3" t="s">
        <v>30763</v>
      </c>
      <c r="FDD16532" s="3" t="s">
        <v>8132</v>
      </c>
      <c r="FDE16532" s="3" t="s">
        <v>30763</v>
      </c>
      <c r="FDF16532" s="3" t="s">
        <v>8132</v>
      </c>
      <c r="FDG16532" s="3" t="s">
        <v>30763</v>
      </c>
      <c r="FDH16532" s="3" t="s">
        <v>8132</v>
      </c>
      <c r="FDI16532" s="3" t="s">
        <v>30763</v>
      </c>
      <c r="FDJ16532" s="3" t="s">
        <v>8132</v>
      </c>
      <c r="FDK16532" s="3" t="s">
        <v>30763</v>
      </c>
      <c r="FDL16532" s="3" t="s">
        <v>8132</v>
      </c>
      <c r="FDM16532" s="3" t="s">
        <v>30763</v>
      </c>
      <c r="FDN16532" s="3" t="s">
        <v>8132</v>
      </c>
      <c r="FDO16532" s="3" t="s">
        <v>30763</v>
      </c>
      <c r="FDP16532" s="3" t="s">
        <v>8132</v>
      </c>
      <c r="FDQ16532" s="3" t="s">
        <v>30763</v>
      </c>
      <c r="FDR16532" s="3" t="s">
        <v>8132</v>
      </c>
      <c r="FDS16532" s="3" t="s">
        <v>30763</v>
      </c>
      <c r="FDT16532" s="3" t="s">
        <v>8132</v>
      </c>
      <c r="FDU16532" s="3" t="s">
        <v>30763</v>
      </c>
      <c r="FDV16532" s="3" t="s">
        <v>8132</v>
      </c>
      <c r="FDW16532" s="3" t="s">
        <v>30763</v>
      </c>
      <c r="FDX16532" s="3" t="s">
        <v>8132</v>
      </c>
      <c r="FDY16532" s="3" t="s">
        <v>30763</v>
      </c>
      <c r="FDZ16532" s="3" t="s">
        <v>8132</v>
      </c>
      <c r="FEA16532" s="3" t="s">
        <v>30763</v>
      </c>
      <c r="FEB16532" s="3" t="s">
        <v>8132</v>
      </c>
      <c r="FEC16532" s="3" t="s">
        <v>30763</v>
      </c>
      <c r="FED16532" s="3" t="s">
        <v>8132</v>
      </c>
      <c r="FEE16532" s="3" t="s">
        <v>30763</v>
      </c>
      <c r="FEF16532" s="3" t="s">
        <v>8132</v>
      </c>
      <c r="FEG16532" s="3" t="s">
        <v>30763</v>
      </c>
      <c r="FEH16532" s="3" t="s">
        <v>8132</v>
      </c>
      <c r="FEI16532" s="3" t="s">
        <v>30763</v>
      </c>
      <c r="FEJ16532" s="3" t="s">
        <v>8132</v>
      </c>
      <c r="FEK16532" s="3" t="s">
        <v>30763</v>
      </c>
      <c r="FEL16532" s="3" t="s">
        <v>8132</v>
      </c>
      <c r="FEM16532" s="3" t="s">
        <v>30763</v>
      </c>
      <c r="FEN16532" s="3" t="s">
        <v>8132</v>
      </c>
      <c r="FEO16532" s="3" t="s">
        <v>30763</v>
      </c>
      <c r="FEP16532" s="3" t="s">
        <v>8132</v>
      </c>
      <c r="FEQ16532" s="3" t="s">
        <v>30763</v>
      </c>
      <c r="FER16532" s="3" t="s">
        <v>8132</v>
      </c>
      <c r="FES16532" s="3" t="s">
        <v>30763</v>
      </c>
      <c r="FET16532" s="3" t="s">
        <v>8132</v>
      </c>
      <c r="FEU16532" s="3" t="s">
        <v>30763</v>
      </c>
      <c r="FEV16532" s="3" t="s">
        <v>8132</v>
      </c>
      <c r="FEW16532" s="3" t="s">
        <v>30763</v>
      </c>
      <c r="FEX16532" s="3" t="s">
        <v>8132</v>
      </c>
      <c r="FEY16532" s="3" t="s">
        <v>30763</v>
      </c>
      <c r="FEZ16532" s="3" t="s">
        <v>8132</v>
      </c>
      <c r="FFA16532" s="3" t="s">
        <v>30763</v>
      </c>
      <c r="FFB16532" s="3" t="s">
        <v>8132</v>
      </c>
      <c r="FFC16532" s="3" t="s">
        <v>30763</v>
      </c>
      <c r="FFD16532" s="3" t="s">
        <v>8132</v>
      </c>
      <c r="FFE16532" s="3" t="s">
        <v>30763</v>
      </c>
      <c r="FFF16532" s="3" t="s">
        <v>8132</v>
      </c>
      <c r="FFG16532" s="3" t="s">
        <v>30763</v>
      </c>
      <c r="FFH16532" s="3" t="s">
        <v>8132</v>
      </c>
      <c r="FFI16532" s="3" t="s">
        <v>30763</v>
      </c>
      <c r="FFJ16532" s="3" t="s">
        <v>8132</v>
      </c>
      <c r="FFK16532" s="3" t="s">
        <v>30763</v>
      </c>
      <c r="FFL16532" s="3" t="s">
        <v>8132</v>
      </c>
      <c r="FFM16532" s="3" t="s">
        <v>30763</v>
      </c>
      <c r="FFN16532" s="3" t="s">
        <v>8132</v>
      </c>
      <c r="FFO16532" s="3" t="s">
        <v>30763</v>
      </c>
      <c r="FFP16532" s="3" t="s">
        <v>8132</v>
      </c>
      <c r="FFQ16532" s="3" t="s">
        <v>30763</v>
      </c>
      <c r="FFR16532" s="3" t="s">
        <v>8132</v>
      </c>
      <c r="FFS16532" s="3" t="s">
        <v>30763</v>
      </c>
      <c r="FFT16532" s="3" t="s">
        <v>8132</v>
      </c>
      <c r="FFU16532" s="3" t="s">
        <v>30763</v>
      </c>
      <c r="FFV16532" s="3" t="s">
        <v>8132</v>
      </c>
      <c r="FFW16532" s="3" t="s">
        <v>30763</v>
      </c>
      <c r="FFX16532" s="3" t="s">
        <v>8132</v>
      </c>
      <c r="FFY16532" s="3" t="s">
        <v>30763</v>
      </c>
      <c r="FFZ16532" s="3" t="s">
        <v>8132</v>
      </c>
      <c r="FGA16532" s="3" t="s">
        <v>30763</v>
      </c>
      <c r="FGB16532" s="3" t="s">
        <v>8132</v>
      </c>
      <c r="FGC16532" s="3" t="s">
        <v>30763</v>
      </c>
      <c r="FGD16532" s="3" t="s">
        <v>8132</v>
      </c>
      <c r="FGE16532" s="3" t="s">
        <v>30763</v>
      </c>
      <c r="FGF16532" s="3" t="s">
        <v>8132</v>
      </c>
      <c r="FGG16532" s="3" t="s">
        <v>30763</v>
      </c>
      <c r="FGH16532" s="3" t="s">
        <v>8132</v>
      </c>
      <c r="FGI16532" s="3" t="s">
        <v>30763</v>
      </c>
      <c r="FGJ16532" s="3" t="s">
        <v>8132</v>
      </c>
      <c r="FGK16532" s="3" t="s">
        <v>30763</v>
      </c>
      <c r="FGL16532" s="3" t="s">
        <v>8132</v>
      </c>
      <c r="FGM16532" s="3" t="s">
        <v>30763</v>
      </c>
      <c r="FGN16532" s="3" t="s">
        <v>8132</v>
      </c>
      <c r="FGO16532" s="3" t="s">
        <v>30763</v>
      </c>
      <c r="FGP16532" s="3" t="s">
        <v>8132</v>
      </c>
      <c r="FGQ16532" s="3" t="s">
        <v>30763</v>
      </c>
      <c r="FGR16532" s="3" t="s">
        <v>8132</v>
      </c>
      <c r="FGS16532" s="3" t="s">
        <v>30763</v>
      </c>
      <c r="FGT16532" s="3" t="s">
        <v>8132</v>
      </c>
      <c r="FGU16532" s="3" t="s">
        <v>30763</v>
      </c>
      <c r="FGV16532" s="3" t="s">
        <v>8132</v>
      </c>
      <c r="FGW16532" s="3" t="s">
        <v>30763</v>
      </c>
      <c r="FGX16532" s="3" t="s">
        <v>8132</v>
      </c>
      <c r="FGY16532" s="3" t="s">
        <v>30763</v>
      </c>
      <c r="FGZ16532" s="3" t="s">
        <v>8132</v>
      </c>
      <c r="FHA16532" s="3" t="s">
        <v>30763</v>
      </c>
      <c r="FHB16532" s="3" t="s">
        <v>8132</v>
      </c>
      <c r="FHC16532" s="3" t="s">
        <v>30763</v>
      </c>
      <c r="FHD16532" s="3" t="s">
        <v>8132</v>
      </c>
      <c r="FHE16532" s="3" t="s">
        <v>30763</v>
      </c>
      <c r="FHF16532" s="3" t="s">
        <v>8132</v>
      </c>
      <c r="FHG16532" s="3" t="s">
        <v>30763</v>
      </c>
      <c r="FHH16532" s="3" t="s">
        <v>8132</v>
      </c>
      <c r="FHI16532" s="3" t="s">
        <v>30763</v>
      </c>
      <c r="FHJ16532" s="3" t="s">
        <v>8132</v>
      </c>
      <c r="FHK16532" s="3" t="s">
        <v>30763</v>
      </c>
      <c r="FHL16532" s="3" t="s">
        <v>8132</v>
      </c>
      <c r="FHM16532" s="3" t="s">
        <v>30763</v>
      </c>
      <c r="FHN16532" s="3" t="s">
        <v>8132</v>
      </c>
      <c r="FHO16532" s="3" t="s">
        <v>30763</v>
      </c>
      <c r="FHP16532" s="3" t="s">
        <v>8132</v>
      </c>
      <c r="FHQ16532" s="3" t="s">
        <v>30763</v>
      </c>
      <c r="FHR16532" s="3" t="s">
        <v>8132</v>
      </c>
      <c r="FHS16532" s="3" t="s">
        <v>30763</v>
      </c>
      <c r="FHT16532" s="3" t="s">
        <v>8132</v>
      </c>
      <c r="FHU16532" s="3" t="s">
        <v>30763</v>
      </c>
      <c r="FHV16532" s="3" t="s">
        <v>8132</v>
      </c>
      <c r="FHW16532" s="3" t="s">
        <v>30763</v>
      </c>
      <c r="FHX16532" s="3" t="s">
        <v>8132</v>
      </c>
      <c r="FHY16532" s="3" t="s">
        <v>30763</v>
      </c>
      <c r="FHZ16532" s="3" t="s">
        <v>8132</v>
      </c>
      <c r="FIA16532" s="3" t="s">
        <v>30763</v>
      </c>
      <c r="FIB16532" s="3" t="s">
        <v>8132</v>
      </c>
      <c r="FIC16532" s="3" t="s">
        <v>30763</v>
      </c>
      <c r="FID16532" s="3" t="s">
        <v>8132</v>
      </c>
      <c r="FIE16532" s="3" t="s">
        <v>30763</v>
      </c>
      <c r="FIF16532" s="3" t="s">
        <v>8132</v>
      </c>
      <c r="FIG16532" s="3" t="s">
        <v>30763</v>
      </c>
      <c r="FIH16532" s="3" t="s">
        <v>8132</v>
      </c>
      <c r="FII16532" s="3" t="s">
        <v>30763</v>
      </c>
      <c r="FIJ16532" s="3" t="s">
        <v>8132</v>
      </c>
      <c r="FIK16532" s="3" t="s">
        <v>30763</v>
      </c>
      <c r="FIL16532" s="3" t="s">
        <v>8132</v>
      </c>
      <c r="FIM16532" s="3" t="s">
        <v>30763</v>
      </c>
      <c r="FIN16532" s="3" t="s">
        <v>8132</v>
      </c>
      <c r="FIO16532" s="3" t="s">
        <v>30763</v>
      </c>
      <c r="FIP16532" s="3" t="s">
        <v>8132</v>
      </c>
      <c r="FIQ16532" s="3" t="s">
        <v>30763</v>
      </c>
      <c r="FIR16532" s="3" t="s">
        <v>8132</v>
      </c>
      <c r="FIS16532" s="3" t="s">
        <v>30763</v>
      </c>
      <c r="FIT16532" s="3" t="s">
        <v>8132</v>
      </c>
      <c r="FIU16532" s="3" t="s">
        <v>30763</v>
      </c>
      <c r="FIV16532" s="3" t="s">
        <v>8132</v>
      </c>
      <c r="FIW16532" s="3" t="s">
        <v>30763</v>
      </c>
      <c r="FIX16532" s="3" t="s">
        <v>8132</v>
      </c>
      <c r="FIY16532" s="3" t="s">
        <v>30763</v>
      </c>
      <c r="FIZ16532" s="3" t="s">
        <v>8132</v>
      </c>
      <c r="FJA16532" s="3" t="s">
        <v>30763</v>
      </c>
      <c r="FJB16532" s="3" t="s">
        <v>8132</v>
      </c>
      <c r="FJC16532" s="3" t="s">
        <v>30763</v>
      </c>
      <c r="FJD16532" s="3" t="s">
        <v>8132</v>
      </c>
      <c r="FJE16532" s="3" t="s">
        <v>30763</v>
      </c>
      <c r="FJF16532" s="3" t="s">
        <v>8132</v>
      </c>
      <c r="FJG16532" s="3" t="s">
        <v>30763</v>
      </c>
      <c r="FJH16532" s="3" t="s">
        <v>8132</v>
      </c>
      <c r="FJI16532" s="3" t="s">
        <v>30763</v>
      </c>
      <c r="FJJ16532" s="3" t="s">
        <v>8132</v>
      </c>
      <c r="FJK16532" s="3" t="s">
        <v>30763</v>
      </c>
      <c r="FJL16532" s="3" t="s">
        <v>8132</v>
      </c>
      <c r="FJM16532" s="3" t="s">
        <v>30763</v>
      </c>
      <c r="FJN16532" s="3" t="s">
        <v>8132</v>
      </c>
      <c r="FJO16532" s="3" t="s">
        <v>30763</v>
      </c>
      <c r="FJP16532" s="3" t="s">
        <v>8132</v>
      </c>
      <c r="FJQ16532" s="3" t="s">
        <v>30763</v>
      </c>
      <c r="FJR16532" s="3" t="s">
        <v>8132</v>
      </c>
      <c r="FJS16532" s="3" t="s">
        <v>30763</v>
      </c>
      <c r="FJT16532" s="3" t="s">
        <v>8132</v>
      </c>
      <c r="FJU16532" s="3" t="s">
        <v>30763</v>
      </c>
      <c r="FJV16532" s="3" t="s">
        <v>8132</v>
      </c>
      <c r="FJW16532" s="3" t="s">
        <v>30763</v>
      </c>
      <c r="FJX16532" s="3" t="s">
        <v>8132</v>
      </c>
      <c r="FJY16532" s="3" t="s">
        <v>30763</v>
      </c>
      <c r="FJZ16532" s="3" t="s">
        <v>8132</v>
      </c>
      <c r="FKA16532" s="3" t="s">
        <v>30763</v>
      </c>
      <c r="FKB16532" s="3" t="s">
        <v>8132</v>
      </c>
      <c r="FKC16532" s="3" t="s">
        <v>30763</v>
      </c>
      <c r="FKD16532" s="3" t="s">
        <v>8132</v>
      </c>
      <c r="FKE16532" s="3" t="s">
        <v>30763</v>
      </c>
      <c r="FKF16532" s="3" t="s">
        <v>8132</v>
      </c>
      <c r="FKG16532" s="3" t="s">
        <v>30763</v>
      </c>
      <c r="FKH16532" s="3" t="s">
        <v>8132</v>
      </c>
      <c r="FKI16532" s="3" t="s">
        <v>30763</v>
      </c>
      <c r="FKJ16532" s="3" t="s">
        <v>8132</v>
      </c>
      <c r="FKK16532" s="3" t="s">
        <v>30763</v>
      </c>
      <c r="FKL16532" s="3" t="s">
        <v>8132</v>
      </c>
      <c r="FKM16532" s="3" t="s">
        <v>30763</v>
      </c>
      <c r="FKN16532" s="3" t="s">
        <v>8132</v>
      </c>
      <c r="FKO16532" s="3" t="s">
        <v>30763</v>
      </c>
      <c r="FKP16532" s="3" t="s">
        <v>8132</v>
      </c>
      <c r="FKQ16532" s="3" t="s">
        <v>30763</v>
      </c>
      <c r="FKR16532" s="3" t="s">
        <v>8132</v>
      </c>
      <c r="FKS16532" s="3" t="s">
        <v>30763</v>
      </c>
      <c r="FKT16532" s="3" t="s">
        <v>8132</v>
      </c>
      <c r="FKU16532" s="3" t="s">
        <v>30763</v>
      </c>
      <c r="FKV16532" s="3" t="s">
        <v>8132</v>
      </c>
      <c r="FKW16532" s="3" t="s">
        <v>30763</v>
      </c>
      <c r="FKX16532" s="3" t="s">
        <v>8132</v>
      </c>
      <c r="FKY16532" s="3" t="s">
        <v>30763</v>
      </c>
      <c r="FKZ16532" s="3" t="s">
        <v>8132</v>
      </c>
      <c r="FLA16532" s="3" t="s">
        <v>30763</v>
      </c>
      <c r="FLB16532" s="3" t="s">
        <v>8132</v>
      </c>
      <c r="FLC16532" s="3" t="s">
        <v>30763</v>
      </c>
      <c r="FLD16532" s="3" t="s">
        <v>8132</v>
      </c>
      <c r="FLE16532" s="3" t="s">
        <v>30763</v>
      </c>
      <c r="FLF16532" s="3" t="s">
        <v>8132</v>
      </c>
      <c r="FLG16532" s="3" t="s">
        <v>30763</v>
      </c>
      <c r="FLH16532" s="3" t="s">
        <v>8132</v>
      </c>
      <c r="FLI16532" s="3" t="s">
        <v>30763</v>
      </c>
      <c r="FLJ16532" s="3" t="s">
        <v>8132</v>
      </c>
      <c r="FLK16532" s="3" t="s">
        <v>30763</v>
      </c>
      <c r="FLL16532" s="3" t="s">
        <v>8132</v>
      </c>
      <c r="FLM16532" s="3" t="s">
        <v>30763</v>
      </c>
      <c r="FLN16532" s="3" t="s">
        <v>8132</v>
      </c>
      <c r="FLO16532" s="3" t="s">
        <v>30763</v>
      </c>
      <c r="FLP16532" s="3" t="s">
        <v>8132</v>
      </c>
      <c r="FLQ16532" s="3" t="s">
        <v>30763</v>
      </c>
      <c r="FLR16532" s="3" t="s">
        <v>8132</v>
      </c>
      <c r="FLS16532" s="3" t="s">
        <v>30763</v>
      </c>
      <c r="FLT16532" s="3" t="s">
        <v>8132</v>
      </c>
      <c r="FLU16532" s="3" t="s">
        <v>30763</v>
      </c>
      <c r="FLV16532" s="3" t="s">
        <v>8132</v>
      </c>
      <c r="FLW16532" s="3" t="s">
        <v>30763</v>
      </c>
      <c r="FLX16532" s="3" t="s">
        <v>8132</v>
      </c>
      <c r="FLY16532" s="3" t="s">
        <v>30763</v>
      </c>
      <c r="FLZ16532" s="3" t="s">
        <v>8132</v>
      </c>
      <c r="FMA16532" s="3" t="s">
        <v>30763</v>
      </c>
      <c r="FMB16532" s="3" t="s">
        <v>8132</v>
      </c>
      <c r="FMC16532" s="3" t="s">
        <v>30763</v>
      </c>
      <c r="FMD16532" s="3" t="s">
        <v>8132</v>
      </c>
      <c r="FME16532" s="3" t="s">
        <v>30763</v>
      </c>
      <c r="FMF16532" s="3" t="s">
        <v>8132</v>
      </c>
      <c r="FMG16532" s="3" t="s">
        <v>30763</v>
      </c>
      <c r="FMH16532" s="3" t="s">
        <v>8132</v>
      </c>
      <c r="FMI16532" s="3" t="s">
        <v>30763</v>
      </c>
      <c r="FMJ16532" s="3" t="s">
        <v>8132</v>
      </c>
      <c r="FMK16532" s="3" t="s">
        <v>30763</v>
      </c>
      <c r="FML16532" s="3" t="s">
        <v>8132</v>
      </c>
      <c r="FMM16532" s="3" t="s">
        <v>30763</v>
      </c>
      <c r="FMN16532" s="3" t="s">
        <v>8132</v>
      </c>
      <c r="FMO16532" s="3" t="s">
        <v>30763</v>
      </c>
      <c r="FMP16532" s="3" t="s">
        <v>8132</v>
      </c>
      <c r="FMQ16532" s="3" t="s">
        <v>30763</v>
      </c>
      <c r="FMR16532" s="3" t="s">
        <v>8132</v>
      </c>
      <c r="FMS16532" s="3" t="s">
        <v>30763</v>
      </c>
      <c r="FMT16532" s="3" t="s">
        <v>8132</v>
      </c>
      <c r="FMU16532" s="3" t="s">
        <v>30763</v>
      </c>
      <c r="FMV16532" s="3" t="s">
        <v>8132</v>
      </c>
      <c r="FMW16532" s="3" t="s">
        <v>30763</v>
      </c>
      <c r="FMX16532" s="3" t="s">
        <v>8132</v>
      </c>
      <c r="FMY16532" s="3" t="s">
        <v>30763</v>
      </c>
      <c r="FMZ16532" s="3" t="s">
        <v>8132</v>
      </c>
      <c r="FNA16532" s="3" t="s">
        <v>30763</v>
      </c>
      <c r="FNB16532" s="3" t="s">
        <v>8132</v>
      </c>
      <c r="FNC16532" s="3" t="s">
        <v>30763</v>
      </c>
      <c r="FND16532" s="3" t="s">
        <v>8132</v>
      </c>
      <c r="FNE16532" s="3" t="s">
        <v>30763</v>
      </c>
      <c r="FNF16532" s="3" t="s">
        <v>8132</v>
      </c>
      <c r="FNG16532" s="3" t="s">
        <v>30763</v>
      </c>
      <c r="FNH16532" s="3" t="s">
        <v>8132</v>
      </c>
      <c r="FNI16532" s="3" t="s">
        <v>30763</v>
      </c>
      <c r="FNJ16532" s="3" t="s">
        <v>8132</v>
      </c>
      <c r="FNK16532" s="3" t="s">
        <v>30763</v>
      </c>
      <c r="FNL16532" s="3" t="s">
        <v>8132</v>
      </c>
      <c r="FNM16532" s="3" t="s">
        <v>30763</v>
      </c>
      <c r="FNN16532" s="3" t="s">
        <v>8132</v>
      </c>
      <c r="FNO16532" s="3" t="s">
        <v>30763</v>
      </c>
      <c r="FNP16532" s="3" t="s">
        <v>8132</v>
      </c>
      <c r="FNQ16532" s="3" t="s">
        <v>30763</v>
      </c>
      <c r="FNR16532" s="3" t="s">
        <v>8132</v>
      </c>
      <c r="FNS16532" s="3" t="s">
        <v>30763</v>
      </c>
      <c r="FNT16532" s="3" t="s">
        <v>8132</v>
      </c>
      <c r="FNU16532" s="3" t="s">
        <v>30763</v>
      </c>
      <c r="FNV16532" s="3" t="s">
        <v>8132</v>
      </c>
      <c r="FNW16532" s="3" t="s">
        <v>30763</v>
      </c>
      <c r="FNX16532" s="3" t="s">
        <v>8132</v>
      </c>
      <c r="FNY16532" s="3" t="s">
        <v>30763</v>
      </c>
      <c r="FNZ16532" s="3" t="s">
        <v>8132</v>
      </c>
      <c r="FOA16532" s="3" t="s">
        <v>30763</v>
      </c>
      <c r="FOB16532" s="3" t="s">
        <v>8132</v>
      </c>
      <c r="FOC16532" s="3" t="s">
        <v>30763</v>
      </c>
      <c r="FOD16532" s="3" t="s">
        <v>8132</v>
      </c>
      <c r="FOE16532" s="3" t="s">
        <v>30763</v>
      </c>
      <c r="FOF16532" s="3" t="s">
        <v>8132</v>
      </c>
      <c r="FOG16532" s="3" t="s">
        <v>30763</v>
      </c>
      <c r="FOH16532" s="3" t="s">
        <v>8132</v>
      </c>
      <c r="FOI16532" s="3" t="s">
        <v>30763</v>
      </c>
      <c r="FOJ16532" s="3" t="s">
        <v>8132</v>
      </c>
      <c r="FOK16532" s="3" t="s">
        <v>30763</v>
      </c>
      <c r="FOL16532" s="3" t="s">
        <v>8132</v>
      </c>
      <c r="FOM16532" s="3" t="s">
        <v>30763</v>
      </c>
      <c r="FON16532" s="3" t="s">
        <v>8132</v>
      </c>
      <c r="FOO16532" s="3" t="s">
        <v>30763</v>
      </c>
      <c r="FOP16532" s="3" t="s">
        <v>8132</v>
      </c>
      <c r="FOQ16532" s="3" t="s">
        <v>30763</v>
      </c>
      <c r="FOR16532" s="3" t="s">
        <v>8132</v>
      </c>
      <c r="FOS16532" s="3" t="s">
        <v>30763</v>
      </c>
      <c r="FOT16532" s="3" t="s">
        <v>8132</v>
      </c>
      <c r="FOU16532" s="3" t="s">
        <v>30763</v>
      </c>
      <c r="FOV16532" s="3" t="s">
        <v>8132</v>
      </c>
      <c r="FOW16532" s="3" t="s">
        <v>30763</v>
      </c>
      <c r="FOX16532" s="3" t="s">
        <v>8132</v>
      </c>
      <c r="FOY16532" s="3" t="s">
        <v>30763</v>
      </c>
      <c r="FOZ16532" s="3" t="s">
        <v>8132</v>
      </c>
      <c r="FPA16532" s="3" t="s">
        <v>30763</v>
      </c>
      <c r="FPB16532" s="3" t="s">
        <v>8132</v>
      </c>
      <c r="FPC16532" s="3" t="s">
        <v>30763</v>
      </c>
      <c r="FPD16532" s="3" t="s">
        <v>8132</v>
      </c>
      <c r="FPE16532" s="3" t="s">
        <v>30763</v>
      </c>
      <c r="FPF16532" s="3" t="s">
        <v>8132</v>
      </c>
      <c r="FPG16532" s="3" t="s">
        <v>30763</v>
      </c>
      <c r="FPH16532" s="3" t="s">
        <v>8132</v>
      </c>
      <c r="FPI16532" s="3" t="s">
        <v>30763</v>
      </c>
      <c r="FPJ16532" s="3" t="s">
        <v>8132</v>
      </c>
      <c r="FPK16532" s="3" t="s">
        <v>30763</v>
      </c>
      <c r="FPL16532" s="3" t="s">
        <v>8132</v>
      </c>
      <c r="FPM16532" s="3" t="s">
        <v>30763</v>
      </c>
      <c r="FPN16532" s="3" t="s">
        <v>8132</v>
      </c>
      <c r="FPO16532" s="3" t="s">
        <v>30763</v>
      </c>
      <c r="FPP16532" s="3" t="s">
        <v>8132</v>
      </c>
      <c r="FPQ16532" s="3" t="s">
        <v>30763</v>
      </c>
      <c r="FPR16532" s="3" t="s">
        <v>8132</v>
      </c>
      <c r="FPS16532" s="3" t="s">
        <v>30763</v>
      </c>
      <c r="FPT16532" s="3" t="s">
        <v>8132</v>
      </c>
      <c r="FPU16532" s="3" t="s">
        <v>30763</v>
      </c>
      <c r="FPV16532" s="3" t="s">
        <v>8132</v>
      </c>
      <c r="FPW16532" s="3" t="s">
        <v>30763</v>
      </c>
      <c r="FPX16532" s="3" t="s">
        <v>8132</v>
      </c>
      <c r="FPY16532" s="3" t="s">
        <v>30763</v>
      </c>
      <c r="FPZ16532" s="3" t="s">
        <v>8132</v>
      </c>
      <c r="FQA16532" s="3" t="s">
        <v>30763</v>
      </c>
      <c r="FQB16532" s="3" t="s">
        <v>8132</v>
      </c>
      <c r="FQC16532" s="3" t="s">
        <v>30763</v>
      </c>
      <c r="FQD16532" s="3" t="s">
        <v>8132</v>
      </c>
      <c r="FQE16532" s="3" t="s">
        <v>30763</v>
      </c>
      <c r="FQF16532" s="3" t="s">
        <v>8132</v>
      </c>
      <c r="FQG16532" s="3" t="s">
        <v>30763</v>
      </c>
      <c r="FQH16532" s="3" t="s">
        <v>8132</v>
      </c>
      <c r="FQI16532" s="3" t="s">
        <v>30763</v>
      </c>
      <c r="FQJ16532" s="3" t="s">
        <v>8132</v>
      </c>
      <c r="FQK16532" s="3" t="s">
        <v>30763</v>
      </c>
      <c r="FQL16532" s="3" t="s">
        <v>8132</v>
      </c>
      <c r="FQM16532" s="3" t="s">
        <v>30763</v>
      </c>
      <c r="FQN16532" s="3" t="s">
        <v>8132</v>
      </c>
      <c r="FQO16532" s="3" t="s">
        <v>30763</v>
      </c>
      <c r="FQP16532" s="3" t="s">
        <v>8132</v>
      </c>
      <c r="FQQ16532" s="3" t="s">
        <v>30763</v>
      </c>
      <c r="FQR16532" s="3" t="s">
        <v>8132</v>
      </c>
      <c r="FQS16532" s="3" t="s">
        <v>30763</v>
      </c>
      <c r="FQT16532" s="3" t="s">
        <v>8132</v>
      </c>
      <c r="FQU16532" s="3" t="s">
        <v>30763</v>
      </c>
      <c r="FQV16532" s="3" t="s">
        <v>8132</v>
      </c>
      <c r="FQW16532" s="3" t="s">
        <v>30763</v>
      </c>
      <c r="FQX16532" s="3" t="s">
        <v>8132</v>
      </c>
      <c r="FQY16532" s="3" t="s">
        <v>30763</v>
      </c>
      <c r="FQZ16532" s="3" t="s">
        <v>8132</v>
      </c>
      <c r="FRA16532" s="3" t="s">
        <v>30763</v>
      </c>
      <c r="FRB16532" s="3" t="s">
        <v>8132</v>
      </c>
      <c r="FRC16532" s="3" t="s">
        <v>30763</v>
      </c>
      <c r="FRD16532" s="3" t="s">
        <v>8132</v>
      </c>
      <c r="FRE16532" s="3" t="s">
        <v>30763</v>
      </c>
      <c r="FRF16532" s="3" t="s">
        <v>8132</v>
      </c>
      <c r="FRG16532" s="3" t="s">
        <v>30763</v>
      </c>
      <c r="FRH16532" s="3" t="s">
        <v>8132</v>
      </c>
      <c r="FRI16532" s="3" t="s">
        <v>30763</v>
      </c>
      <c r="FRJ16532" s="3" t="s">
        <v>8132</v>
      </c>
      <c r="FRK16532" s="3" t="s">
        <v>30763</v>
      </c>
      <c r="FRL16532" s="3" t="s">
        <v>8132</v>
      </c>
      <c r="FRM16532" s="3" t="s">
        <v>30763</v>
      </c>
      <c r="FRN16532" s="3" t="s">
        <v>8132</v>
      </c>
      <c r="FRO16532" s="3" t="s">
        <v>30763</v>
      </c>
      <c r="FRP16532" s="3" t="s">
        <v>8132</v>
      </c>
      <c r="FRQ16532" s="3" t="s">
        <v>30763</v>
      </c>
      <c r="FRR16532" s="3" t="s">
        <v>8132</v>
      </c>
      <c r="FRS16532" s="3" t="s">
        <v>30763</v>
      </c>
      <c r="FRT16532" s="3" t="s">
        <v>8132</v>
      </c>
      <c r="FRU16532" s="3" t="s">
        <v>30763</v>
      </c>
      <c r="FRV16532" s="3" t="s">
        <v>8132</v>
      </c>
      <c r="FRW16532" s="3" t="s">
        <v>30763</v>
      </c>
      <c r="FRX16532" s="3" t="s">
        <v>8132</v>
      </c>
      <c r="FRY16532" s="3" t="s">
        <v>30763</v>
      </c>
      <c r="FRZ16532" s="3" t="s">
        <v>8132</v>
      </c>
      <c r="FSA16532" s="3" t="s">
        <v>30763</v>
      </c>
      <c r="FSB16532" s="3" t="s">
        <v>8132</v>
      </c>
      <c r="FSC16532" s="3" t="s">
        <v>30763</v>
      </c>
      <c r="FSD16532" s="3" t="s">
        <v>8132</v>
      </c>
      <c r="FSE16532" s="3" t="s">
        <v>30763</v>
      </c>
      <c r="FSF16532" s="3" t="s">
        <v>8132</v>
      </c>
      <c r="FSG16532" s="3" t="s">
        <v>30763</v>
      </c>
      <c r="FSH16532" s="3" t="s">
        <v>8132</v>
      </c>
      <c r="FSI16532" s="3" t="s">
        <v>30763</v>
      </c>
      <c r="FSJ16532" s="3" t="s">
        <v>8132</v>
      </c>
      <c r="FSK16532" s="3" t="s">
        <v>30763</v>
      </c>
      <c r="FSL16532" s="3" t="s">
        <v>8132</v>
      </c>
      <c r="FSM16532" s="3" t="s">
        <v>30763</v>
      </c>
      <c r="FSN16532" s="3" t="s">
        <v>8132</v>
      </c>
      <c r="FSO16532" s="3" t="s">
        <v>30763</v>
      </c>
      <c r="FSP16532" s="3" t="s">
        <v>8132</v>
      </c>
      <c r="FSQ16532" s="3" t="s">
        <v>30763</v>
      </c>
      <c r="FSR16532" s="3" t="s">
        <v>8132</v>
      </c>
      <c r="FSS16532" s="3" t="s">
        <v>30763</v>
      </c>
      <c r="FST16532" s="3" t="s">
        <v>8132</v>
      </c>
      <c r="FSU16532" s="3" t="s">
        <v>30763</v>
      </c>
      <c r="FSV16532" s="3" t="s">
        <v>8132</v>
      </c>
      <c r="FSW16532" s="3" t="s">
        <v>30763</v>
      </c>
      <c r="FSX16532" s="3" t="s">
        <v>8132</v>
      </c>
      <c r="FSY16532" s="3" t="s">
        <v>30763</v>
      </c>
      <c r="FSZ16532" s="3" t="s">
        <v>8132</v>
      </c>
      <c r="FTA16532" s="3" t="s">
        <v>30763</v>
      </c>
      <c r="FTB16532" s="3" t="s">
        <v>8132</v>
      </c>
      <c r="FTC16532" s="3" t="s">
        <v>30763</v>
      </c>
      <c r="FTD16532" s="3" t="s">
        <v>8132</v>
      </c>
      <c r="FTE16532" s="3" t="s">
        <v>30763</v>
      </c>
      <c r="FTF16532" s="3" t="s">
        <v>8132</v>
      </c>
      <c r="FTG16532" s="3" t="s">
        <v>30763</v>
      </c>
      <c r="FTH16532" s="3" t="s">
        <v>8132</v>
      </c>
      <c r="FTI16532" s="3" t="s">
        <v>30763</v>
      </c>
      <c r="FTJ16532" s="3" t="s">
        <v>8132</v>
      </c>
      <c r="FTK16532" s="3" t="s">
        <v>30763</v>
      </c>
      <c r="FTL16532" s="3" t="s">
        <v>8132</v>
      </c>
      <c r="FTM16532" s="3" t="s">
        <v>30763</v>
      </c>
      <c r="FTN16532" s="3" t="s">
        <v>8132</v>
      </c>
      <c r="FTO16532" s="3" t="s">
        <v>30763</v>
      </c>
      <c r="FTP16532" s="3" t="s">
        <v>8132</v>
      </c>
      <c r="FTQ16532" s="3" t="s">
        <v>30763</v>
      </c>
      <c r="FTR16532" s="3" t="s">
        <v>8132</v>
      </c>
      <c r="FTS16532" s="3" t="s">
        <v>30763</v>
      </c>
      <c r="FTT16532" s="3" t="s">
        <v>8132</v>
      </c>
      <c r="FTU16532" s="3" t="s">
        <v>30763</v>
      </c>
      <c r="FTV16532" s="3" t="s">
        <v>8132</v>
      </c>
      <c r="FTW16532" s="3" t="s">
        <v>30763</v>
      </c>
      <c r="FTX16532" s="3" t="s">
        <v>8132</v>
      </c>
      <c r="FTY16532" s="3" t="s">
        <v>30763</v>
      </c>
      <c r="FTZ16532" s="3" t="s">
        <v>8132</v>
      </c>
      <c r="FUA16532" s="3" t="s">
        <v>30763</v>
      </c>
      <c r="FUB16532" s="3" t="s">
        <v>8132</v>
      </c>
      <c r="FUC16532" s="3" t="s">
        <v>30763</v>
      </c>
      <c r="FUD16532" s="3" t="s">
        <v>8132</v>
      </c>
      <c r="FUE16532" s="3" t="s">
        <v>30763</v>
      </c>
      <c r="FUF16532" s="3" t="s">
        <v>8132</v>
      </c>
      <c r="FUG16532" s="3" t="s">
        <v>30763</v>
      </c>
      <c r="FUH16532" s="3" t="s">
        <v>8132</v>
      </c>
      <c r="FUI16532" s="3" t="s">
        <v>30763</v>
      </c>
      <c r="FUJ16532" s="3" t="s">
        <v>8132</v>
      </c>
      <c r="FUK16532" s="3" t="s">
        <v>30763</v>
      </c>
      <c r="FUL16532" s="3" t="s">
        <v>8132</v>
      </c>
      <c r="FUM16532" s="3" t="s">
        <v>30763</v>
      </c>
      <c r="FUN16532" s="3" t="s">
        <v>8132</v>
      </c>
      <c r="FUO16532" s="3" t="s">
        <v>30763</v>
      </c>
      <c r="FUP16532" s="3" t="s">
        <v>8132</v>
      </c>
      <c r="FUQ16532" s="3" t="s">
        <v>30763</v>
      </c>
      <c r="FUR16532" s="3" t="s">
        <v>8132</v>
      </c>
      <c r="FUS16532" s="3" t="s">
        <v>30763</v>
      </c>
      <c r="FUT16532" s="3" t="s">
        <v>8132</v>
      </c>
      <c r="FUU16532" s="3" t="s">
        <v>30763</v>
      </c>
      <c r="FUV16532" s="3" t="s">
        <v>8132</v>
      </c>
      <c r="FUW16532" s="3" t="s">
        <v>30763</v>
      </c>
      <c r="FUX16532" s="3" t="s">
        <v>8132</v>
      </c>
      <c r="FUY16532" s="3" t="s">
        <v>30763</v>
      </c>
      <c r="FUZ16532" s="3" t="s">
        <v>8132</v>
      </c>
      <c r="FVA16532" s="3" t="s">
        <v>30763</v>
      </c>
      <c r="FVB16532" s="3" t="s">
        <v>8132</v>
      </c>
      <c r="FVC16532" s="3" t="s">
        <v>30763</v>
      </c>
      <c r="FVD16532" s="3" t="s">
        <v>8132</v>
      </c>
      <c r="FVE16532" s="3" t="s">
        <v>30763</v>
      </c>
      <c r="FVF16532" s="3" t="s">
        <v>8132</v>
      </c>
      <c r="FVG16532" s="3" t="s">
        <v>30763</v>
      </c>
      <c r="FVH16532" s="3" t="s">
        <v>8132</v>
      </c>
      <c r="FVI16532" s="3" t="s">
        <v>30763</v>
      </c>
      <c r="FVJ16532" s="3" t="s">
        <v>8132</v>
      </c>
      <c r="FVK16532" s="3" t="s">
        <v>30763</v>
      </c>
      <c r="FVL16532" s="3" t="s">
        <v>8132</v>
      </c>
      <c r="FVM16532" s="3" t="s">
        <v>30763</v>
      </c>
      <c r="FVN16532" s="3" t="s">
        <v>8132</v>
      </c>
      <c r="FVO16532" s="3" t="s">
        <v>30763</v>
      </c>
      <c r="FVP16532" s="3" t="s">
        <v>8132</v>
      </c>
      <c r="FVQ16532" s="3" t="s">
        <v>30763</v>
      </c>
      <c r="FVR16532" s="3" t="s">
        <v>8132</v>
      </c>
      <c r="FVS16532" s="3" t="s">
        <v>30763</v>
      </c>
      <c r="FVT16532" s="3" t="s">
        <v>8132</v>
      </c>
      <c r="FVU16532" s="3" t="s">
        <v>30763</v>
      </c>
      <c r="FVV16532" s="3" t="s">
        <v>8132</v>
      </c>
      <c r="FVW16532" s="3" t="s">
        <v>30763</v>
      </c>
      <c r="FVX16532" s="3" t="s">
        <v>8132</v>
      </c>
      <c r="FVY16532" s="3" t="s">
        <v>30763</v>
      </c>
      <c r="FVZ16532" s="3" t="s">
        <v>8132</v>
      </c>
      <c r="FWA16532" s="3" t="s">
        <v>30763</v>
      </c>
      <c r="FWB16532" s="3" t="s">
        <v>8132</v>
      </c>
      <c r="FWC16532" s="3" t="s">
        <v>30763</v>
      </c>
      <c r="FWD16532" s="3" t="s">
        <v>8132</v>
      </c>
      <c r="FWE16532" s="3" t="s">
        <v>30763</v>
      </c>
      <c r="FWF16532" s="3" t="s">
        <v>8132</v>
      </c>
      <c r="FWG16532" s="3" t="s">
        <v>30763</v>
      </c>
      <c r="FWH16532" s="3" t="s">
        <v>8132</v>
      </c>
      <c r="FWI16532" s="3" t="s">
        <v>30763</v>
      </c>
      <c r="FWJ16532" s="3" t="s">
        <v>8132</v>
      </c>
      <c r="FWK16532" s="3" t="s">
        <v>30763</v>
      </c>
      <c r="FWL16532" s="3" t="s">
        <v>8132</v>
      </c>
      <c r="FWM16532" s="3" t="s">
        <v>30763</v>
      </c>
      <c r="FWN16532" s="3" t="s">
        <v>8132</v>
      </c>
      <c r="FWO16532" s="3" t="s">
        <v>30763</v>
      </c>
      <c r="FWP16532" s="3" t="s">
        <v>8132</v>
      </c>
      <c r="FWQ16532" s="3" t="s">
        <v>30763</v>
      </c>
      <c r="FWR16532" s="3" t="s">
        <v>8132</v>
      </c>
      <c r="FWS16532" s="3" t="s">
        <v>30763</v>
      </c>
      <c r="FWT16532" s="3" t="s">
        <v>8132</v>
      </c>
      <c r="FWU16532" s="3" t="s">
        <v>30763</v>
      </c>
      <c r="FWV16532" s="3" t="s">
        <v>8132</v>
      </c>
      <c r="FWW16532" s="3" t="s">
        <v>30763</v>
      </c>
      <c r="FWX16532" s="3" t="s">
        <v>8132</v>
      </c>
      <c r="FWY16532" s="3" t="s">
        <v>30763</v>
      </c>
      <c r="FWZ16532" s="3" t="s">
        <v>8132</v>
      </c>
      <c r="FXA16532" s="3" t="s">
        <v>30763</v>
      </c>
      <c r="FXB16532" s="3" t="s">
        <v>8132</v>
      </c>
      <c r="FXC16532" s="3" t="s">
        <v>30763</v>
      </c>
      <c r="FXD16532" s="3" t="s">
        <v>8132</v>
      </c>
      <c r="FXE16532" s="3" t="s">
        <v>30763</v>
      </c>
      <c r="FXF16532" s="3" t="s">
        <v>8132</v>
      </c>
      <c r="FXG16532" s="3" t="s">
        <v>30763</v>
      </c>
      <c r="FXH16532" s="3" t="s">
        <v>8132</v>
      </c>
      <c r="FXI16532" s="3" t="s">
        <v>30763</v>
      </c>
      <c r="FXJ16532" s="3" t="s">
        <v>8132</v>
      </c>
      <c r="FXK16532" s="3" t="s">
        <v>30763</v>
      </c>
      <c r="FXL16532" s="3" t="s">
        <v>8132</v>
      </c>
      <c r="FXM16532" s="3" t="s">
        <v>30763</v>
      </c>
      <c r="FXN16532" s="3" t="s">
        <v>8132</v>
      </c>
      <c r="FXO16532" s="3" t="s">
        <v>30763</v>
      </c>
      <c r="FXP16532" s="3" t="s">
        <v>8132</v>
      </c>
      <c r="FXQ16532" s="3" t="s">
        <v>30763</v>
      </c>
      <c r="FXR16532" s="3" t="s">
        <v>8132</v>
      </c>
      <c r="FXS16532" s="3" t="s">
        <v>30763</v>
      </c>
      <c r="FXT16532" s="3" t="s">
        <v>8132</v>
      </c>
      <c r="FXU16532" s="3" t="s">
        <v>30763</v>
      </c>
      <c r="FXV16532" s="3" t="s">
        <v>8132</v>
      </c>
      <c r="FXW16532" s="3" t="s">
        <v>30763</v>
      </c>
      <c r="FXX16532" s="3" t="s">
        <v>8132</v>
      </c>
      <c r="FXY16532" s="3" t="s">
        <v>30763</v>
      </c>
      <c r="FXZ16532" s="3" t="s">
        <v>8132</v>
      </c>
      <c r="FYA16532" s="3" t="s">
        <v>30763</v>
      </c>
      <c r="FYB16532" s="3" t="s">
        <v>8132</v>
      </c>
      <c r="FYC16532" s="3" t="s">
        <v>30763</v>
      </c>
      <c r="FYD16532" s="3" t="s">
        <v>8132</v>
      </c>
      <c r="FYE16532" s="3" t="s">
        <v>30763</v>
      </c>
      <c r="FYF16532" s="3" t="s">
        <v>8132</v>
      </c>
      <c r="FYG16532" s="3" t="s">
        <v>30763</v>
      </c>
      <c r="FYH16532" s="3" t="s">
        <v>8132</v>
      </c>
      <c r="FYI16532" s="3" t="s">
        <v>30763</v>
      </c>
      <c r="FYJ16532" s="3" t="s">
        <v>8132</v>
      </c>
      <c r="FYK16532" s="3" t="s">
        <v>30763</v>
      </c>
      <c r="FYL16532" s="3" t="s">
        <v>8132</v>
      </c>
      <c r="FYM16532" s="3" t="s">
        <v>30763</v>
      </c>
      <c r="FYN16532" s="3" t="s">
        <v>8132</v>
      </c>
      <c r="FYO16532" s="3" t="s">
        <v>30763</v>
      </c>
      <c r="FYP16532" s="3" t="s">
        <v>8132</v>
      </c>
      <c r="FYQ16532" s="3" t="s">
        <v>30763</v>
      </c>
      <c r="FYR16532" s="3" t="s">
        <v>8132</v>
      </c>
      <c r="FYS16532" s="3" t="s">
        <v>30763</v>
      </c>
      <c r="FYT16532" s="3" t="s">
        <v>8132</v>
      </c>
      <c r="FYU16532" s="3" t="s">
        <v>30763</v>
      </c>
      <c r="FYV16532" s="3" t="s">
        <v>8132</v>
      </c>
      <c r="FYW16532" s="3" t="s">
        <v>30763</v>
      </c>
      <c r="FYX16532" s="3" t="s">
        <v>8132</v>
      </c>
      <c r="FYY16532" s="3" t="s">
        <v>30763</v>
      </c>
      <c r="FYZ16532" s="3" t="s">
        <v>8132</v>
      </c>
      <c r="FZA16532" s="3" t="s">
        <v>30763</v>
      </c>
      <c r="FZB16532" s="3" t="s">
        <v>8132</v>
      </c>
      <c r="FZC16532" s="3" t="s">
        <v>30763</v>
      </c>
      <c r="FZD16532" s="3" t="s">
        <v>8132</v>
      </c>
      <c r="FZE16532" s="3" t="s">
        <v>30763</v>
      </c>
      <c r="FZF16532" s="3" t="s">
        <v>8132</v>
      </c>
      <c r="FZG16532" s="3" t="s">
        <v>30763</v>
      </c>
      <c r="FZH16532" s="3" t="s">
        <v>8132</v>
      </c>
      <c r="FZI16532" s="3" t="s">
        <v>30763</v>
      </c>
      <c r="FZJ16532" s="3" t="s">
        <v>8132</v>
      </c>
      <c r="FZK16532" s="3" t="s">
        <v>30763</v>
      </c>
      <c r="FZL16532" s="3" t="s">
        <v>8132</v>
      </c>
      <c r="FZM16532" s="3" t="s">
        <v>30763</v>
      </c>
      <c r="FZN16532" s="3" t="s">
        <v>8132</v>
      </c>
      <c r="FZO16532" s="3" t="s">
        <v>30763</v>
      </c>
      <c r="FZP16532" s="3" t="s">
        <v>8132</v>
      </c>
      <c r="FZQ16532" s="3" t="s">
        <v>30763</v>
      </c>
      <c r="FZR16532" s="3" t="s">
        <v>8132</v>
      </c>
      <c r="FZS16532" s="3" t="s">
        <v>30763</v>
      </c>
      <c r="FZT16532" s="3" t="s">
        <v>8132</v>
      </c>
      <c r="FZU16532" s="3" t="s">
        <v>30763</v>
      </c>
      <c r="FZV16532" s="3" t="s">
        <v>8132</v>
      </c>
      <c r="FZW16532" s="3" t="s">
        <v>30763</v>
      </c>
      <c r="FZX16532" s="3" t="s">
        <v>8132</v>
      </c>
      <c r="FZY16532" s="3" t="s">
        <v>30763</v>
      </c>
      <c r="FZZ16532" s="3" t="s">
        <v>8132</v>
      </c>
      <c r="GAA16532" s="3" t="s">
        <v>30763</v>
      </c>
      <c r="GAB16532" s="3" t="s">
        <v>8132</v>
      </c>
      <c r="GAC16532" s="3" t="s">
        <v>30763</v>
      </c>
      <c r="GAD16532" s="3" t="s">
        <v>8132</v>
      </c>
      <c r="GAE16532" s="3" t="s">
        <v>30763</v>
      </c>
      <c r="GAF16532" s="3" t="s">
        <v>8132</v>
      </c>
      <c r="GAG16532" s="3" t="s">
        <v>30763</v>
      </c>
      <c r="GAH16532" s="3" t="s">
        <v>8132</v>
      </c>
      <c r="GAI16532" s="3" t="s">
        <v>30763</v>
      </c>
      <c r="GAJ16532" s="3" t="s">
        <v>8132</v>
      </c>
      <c r="GAK16532" s="3" t="s">
        <v>30763</v>
      </c>
      <c r="GAL16532" s="3" t="s">
        <v>8132</v>
      </c>
      <c r="GAM16532" s="3" t="s">
        <v>30763</v>
      </c>
      <c r="GAN16532" s="3" t="s">
        <v>8132</v>
      </c>
      <c r="GAO16532" s="3" t="s">
        <v>30763</v>
      </c>
      <c r="GAP16532" s="3" t="s">
        <v>8132</v>
      </c>
      <c r="GAQ16532" s="3" t="s">
        <v>30763</v>
      </c>
      <c r="GAR16532" s="3" t="s">
        <v>8132</v>
      </c>
      <c r="GAS16532" s="3" t="s">
        <v>30763</v>
      </c>
      <c r="GAT16532" s="3" t="s">
        <v>8132</v>
      </c>
      <c r="GAU16532" s="3" t="s">
        <v>30763</v>
      </c>
      <c r="GAV16532" s="3" t="s">
        <v>8132</v>
      </c>
      <c r="GAW16532" s="3" t="s">
        <v>30763</v>
      </c>
      <c r="GAX16532" s="3" t="s">
        <v>8132</v>
      </c>
      <c r="GAY16532" s="3" t="s">
        <v>30763</v>
      </c>
      <c r="GAZ16532" s="3" t="s">
        <v>8132</v>
      </c>
      <c r="GBA16532" s="3" t="s">
        <v>30763</v>
      </c>
      <c r="GBB16532" s="3" t="s">
        <v>8132</v>
      </c>
      <c r="GBC16532" s="3" t="s">
        <v>30763</v>
      </c>
      <c r="GBD16532" s="3" t="s">
        <v>8132</v>
      </c>
      <c r="GBE16532" s="3" t="s">
        <v>30763</v>
      </c>
      <c r="GBF16532" s="3" t="s">
        <v>8132</v>
      </c>
      <c r="GBG16532" s="3" t="s">
        <v>30763</v>
      </c>
      <c r="GBH16532" s="3" t="s">
        <v>8132</v>
      </c>
      <c r="GBI16532" s="3" t="s">
        <v>30763</v>
      </c>
      <c r="GBJ16532" s="3" t="s">
        <v>8132</v>
      </c>
      <c r="GBK16532" s="3" t="s">
        <v>30763</v>
      </c>
      <c r="GBL16532" s="3" t="s">
        <v>8132</v>
      </c>
      <c r="GBM16532" s="3" t="s">
        <v>30763</v>
      </c>
      <c r="GBN16532" s="3" t="s">
        <v>8132</v>
      </c>
      <c r="GBO16532" s="3" t="s">
        <v>30763</v>
      </c>
      <c r="GBP16532" s="3" t="s">
        <v>8132</v>
      </c>
      <c r="GBQ16532" s="3" t="s">
        <v>30763</v>
      </c>
      <c r="GBR16532" s="3" t="s">
        <v>8132</v>
      </c>
      <c r="GBS16532" s="3" t="s">
        <v>30763</v>
      </c>
      <c r="GBT16532" s="3" t="s">
        <v>8132</v>
      </c>
      <c r="GBU16532" s="3" t="s">
        <v>30763</v>
      </c>
      <c r="GBV16532" s="3" t="s">
        <v>8132</v>
      </c>
      <c r="GBW16532" s="3" t="s">
        <v>30763</v>
      </c>
      <c r="GBX16532" s="3" t="s">
        <v>8132</v>
      </c>
      <c r="GBY16532" s="3" t="s">
        <v>30763</v>
      </c>
      <c r="GBZ16532" s="3" t="s">
        <v>8132</v>
      </c>
      <c r="GCA16532" s="3" t="s">
        <v>30763</v>
      </c>
      <c r="GCB16532" s="3" t="s">
        <v>8132</v>
      </c>
      <c r="GCC16532" s="3" t="s">
        <v>30763</v>
      </c>
      <c r="GCD16532" s="3" t="s">
        <v>8132</v>
      </c>
      <c r="GCE16532" s="3" t="s">
        <v>30763</v>
      </c>
      <c r="GCF16532" s="3" t="s">
        <v>8132</v>
      </c>
      <c r="GCG16532" s="3" t="s">
        <v>30763</v>
      </c>
      <c r="GCH16532" s="3" t="s">
        <v>8132</v>
      </c>
      <c r="GCI16532" s="3" t="s">
        <v>30763</v>
      </c>
      <c r="GCJ16532" s="3" t="s">
        <v>8132</v>
      </c>
      <c r="GCK16532" s="3" t="s">
        <v>30763</v>
      </c>
      <c r="GCL16532" s="3" t="s">
        <v>8132</v>
      </c>
      <c r="GCM16532" s="3" t="s">
        <v>30763</v>
      </c>
      <c r="GCN16532" s="3" t="s">
        <v>8132</v>
      </c>
      <c r="GCO16532" s="3" t="s">
        <v>30763</v>
      </c>
      <c r="GCP16532" s="3" t="s">
        <v>8132</v>
      </c>
      <c r="GCQ16532" s="3" t="s">
        <v>30763</v>
      </c>
      <c r="GCR16532" s="3" t="s">
        <v>8132</v>
      </c>
      <c r="GCS16532" s="3" t="s">
        <v>30763</v>
      </c>
      <c r="GCT16532" s="3" t="s">
        <v>8132</v>
      </c>
      <c r="GCU16532" s="3" t="s">
        <v>30763</v>
      </c>
      <c r="GCV16532" s="3" t="s">
        <v>8132</v>
      </c>
      <c r="GCW16532" s="3" t="s">
        <v>30763</v>
      </c>
      <c r="GCX16532" s="3" t="s">
        <v>8132</v>
      </c>
      <c r="GCY16532" s="3" t="s">
        <v>30763</v>
      </c>
      <c r="GCZ16532" s="3" t="s">
        <v>8132</v>
      </c>
      <c r="GDA16532" s="3" t="s">
        <v>30763</v>
      </c>
      <c r="GDB16532" s="3" t="s">
        <v>8132</v>
      </c>
      <c r="GDC16532" s="3" t="s">
        <v>30763</v>
      </c>
      <c r="GDD16532" s="3" t="s">
        <v>8132</v>
      </c>
      <c r="GDE16532" s="3" t="s">
        <v>30763</v>
      </c>
      <c r="GDF16532" s="3" t="s">
        <v>8132</v>
      </c>
      <c r="GDG16532" s="3" t="s">
        <v>30763</v>
      </c>
      <c r="GDH16532" s="3" t="s">
        <v>8132</v>
      </c>
      <c r="GDI16532" s="3" t="s">
        <v>30763</v>
      </c>
      <c r="GDJ16532" s="3" t="s">
        <v>8132</v>
      </c>
      <c r="GDK16532" s="3" t="s">
        <v>30763</v>
      </c>
      <c r="GDL16532" s="3" t="s">
        <v>8132</v>
      </c>
      <c r="GDM16532" s="3" t="s">
        <v>30763</v>
      </c>
      <c r="GDN16532" s="3" t="s">
        <v>8132</v>
      </c>
      <c r="GDO16532" s="3" t="s">
        <v>30763</v>
      </c>
      <c r="GDP16532" s="3" t="s">
        <v>8132</v>
      </c>
      <c r="GDQ16532" s="3" t="s">
        <v>30763</v>
      </c>
      <c r="GDR16532" s="3" t="s">
        <v>8132</v>
      </c>
      <c r="GDS16532" s="3" t="s">
        <v>30763</v>
      </c>
      <c r="GDT16532" s="3" t="s">
        <v>8132</v>
      </c>
      <c r="GDU16532" s="3" t="s">
        <v>30763</v>
      </c>
      <c r="GDV16532" s="3" t="s">
        <v>8132</v>
      </c>
      <c r="GDW16532" s="3" t="s">
        <v>30763</v>
      </c>
      <c r="GDX16532" s="3" t="s">
        <v>8132</v>
      </c>
      <c r="GDY16532" s="3" t="s">
        <v>30763</v>
      </c>
      <c r="GDZ16532" s="3" t="s">
        <v>8132</v>
      </c>
      <c r="GEA16532" s="3" t="s">
        <v>30763</v>
      </c>
      <c r="GEB16532" s="3" t="s">
        <v>8132</v>
      </c>
      <c r="GEC16532" s="3" t="s">
        <v>30763</v>
      </c>
      <c r="GED16532" s="3" t="s">
        <v>8132</v>
      </c>
      <c r="GEE16532" s="3" t="s">
        <v>30763</v>
      </c>
      <c r="GEF16532" s="3" t="s">
        <v>8132</v>
      </c>
      <c r="GEG16532" s="3" t="s">
        <v>30763</v>
      </c>
      <c r="GEH16532" s="3" t="s">
        <v>8132</v>
      </c>
      <c r="GEI16532" s="3" t="s">
        <v>30763</v>
      </c>
      <c r="GEJ16532" s="3" t="s">
        <v>8132</v>
      </c>
      <c r="GEK16532" s="3" t="s">
        <v>30763</v>
      </c>
      <c r="GEL16532" s="3" t="s">
        <v>8132</v>
      </c>
      <c r="GEM16532" s="3" t="s">
        <v>30763</v>
      </c>
      <c r="GEN16532" s="3" t="s">
        <v>8132</v>
      </c>
      <c r="GEO16532" s="3" t="s">
        <v>30763</v>
      </c>
      <c r="GEP16532" s="3" t="s">
        <v>8132</v>
      </c>
      <c r="GEQ16532" s="3" t="s">
        <v>30763</v>
      </c>
      <c r="GER16532" s="3" t="s">
        <v>8132</v>
      </c>
      <c r="GES16532" s="3" t="s">
        <v>30763</v>
      </c>
      <c r="GET16532" s="3" t="s">
        <v>8132</v>
      </c>
      <c r="GEU16532" s="3" t="s">
        <v>30763</v>
      </c>
      <c r="GEV16532" s="3" t="s">
        <v>8132</v>
      </c>
      <c r="GEW16532" s="3" t="s">
        <v>30763</v>
      </c>
      <c r="GEX16532" s="3" t="s">
        <v>8132</v>
      </c>
      <c r="GEY16532" s="3" t="s">
        <v>30763</v>
      </c>
      <c r="GEZ16532" s="3" t="s">
        <v>8132</v>
      </c>
      <c r="GFA16532" s="3" t="s">
        <v>30763</v>
      </c>
      <c r="GFB16532" s="3" t="s">
        <v>8132</v>
      </c>
      <c r="GFC16532" s="3" t="s">
        <v>30763</v>
      </c>
      <c r="GFD16532" s="3" t="s">
        <v>8132</v>
      </c>
      <c r="GFE16532" s="3" t="s">
        <v>30763</v>
      </c>
      <c r="GFF16532" s="3" t="s">
        <v>8132</v>
      </c>
      <c r="GFG16532" s="3" t="s">
        <v>30763</v>
      </c>
      <c r="GFH16532" s="3" t="s">
        <v>8132</v>
      </c>
      <c r="GFI16532" s="3" t="s">
        <v>30763</v>
      </c>
      <c r="GFJ16532" s="3" t="s">
        <v>8132</v>
      </c>
      <c r="GFK16532" s="3" t="s">
        <v>30763</v>
      </c>
      <c r="GFL16532" s="3" t="s">
        <v>8132</v>
      </c>
      <c r="GFM16532" s="3" t="s">
        <v>30763</v>
      </c>
      <c r="GFN16532" s="3" t="s">
        <v>8132</v>
      </c>
      <c r="GFO16532" s="3" t="s">
        <v>30763</v>
      </c>
      <c r="GFP16532" s="3" t="s">
        <v>8132</v>
      </c>
      <c r="GFQ16532" s="3" t="s">
        <v>30763</v>
      </c>
      <c r="GFR16532" s="3" t="s">
        <v>8132</v>
      </c>
      <c r="GFS16532" s="3" t="s">
        <v>30763</v>
      </c>
      <c r="GFT16532" s="3" t="s">
        <v>8132</v>
      </c>
      <c r="GFU16532" s="3" t="s">
        <v>30763</v>
      </c>
      <c r="GFV16532" s="3" t="s">
        <v>8132</v>
      </c>
      <c r="GFW16532" s="3" t="s">
        <v>30763</v>
      </c>
      <c r="GFX16532" s="3" t="s">
        <v>8132</v>
      </c>
      <c r="GFY16532" s="3" t="s">
        <v>30763</v>
      </c>
      <c r="GFZ16532" s="3" t="s">
        <v>8132</v>
      </c>
      <c r="GGA16532" s="3" t="s">
        <v>30763</v>
      </c>
      <c r="GGB16532" s="3" t="s">
        <v>8132</v>
      </c>
      <c r="GGC16532" s="3" t="s">
        <v>30763</v>
      </c>
      <c r="GGD16532" s="3" t="s">
        <v>8132</v>
      </c>
      <c r="GGE16532" s="3" t="s">
        <v>30763</v>
      </c>
      <c r="GGF16532" s="3" t="s">
        <v>8132</v>
      </c>
      <c r="GGG16532" s="3" t="s">
        <v>30763</v>
      </c>
      <c r="GGH16532" s="3" t="s">
        <v>8132</v>
      </c>
      <c r="GGI16532" s="3" t="s">
        <v>30763</v>
      </c>
      <c r="GGJ16532" s="3" t="s">
        <v>8132</v>
      </c>
      <c r="GGK16532" s="3" t="s">
        <v>30763</v>
      </c>
      <c r="GGL16532" s="3" t="s">
        <v>8132</v>
      </c>
      <c r="GGM16532" s="3" t="s">
        <v>30763</v>
      </c>
      <c r="GGN16532" s="3" t="s">
        <v>8132</v>
      </c>
      <c r="GGO16532" s="3" t="s">
        <v>30763</v>
      </c>
      <c r="GGP16532" s="3" t="s">
        <v>8132</v>
      </c>
      <c r="GGQ16532" s="3" t="s">
        <v>30763</v>
      </c>
      <c r="GGR16532" s="3" t="s">
        <v>8132</v>
      </c>
      <c r="GGS16532" s="3" t="s">
        <v>30763</v>
      </c>
      <c r="GGT16532" s="3" t="s">
        <v>8132</v>
      </c>
      <c r="GGU16532" s="3" t="s">
        <v>30763</v>
      </c>
      <c r="GGV16532" s="3" t="s">
        <v>8132</v>
      </c>
      <c r="GGW16532" s="3" t="s">
        <v>30763</v>
      </c>
      <c r="GGX16532" s="3" t="s">
        <v>8132</v>
      </c>
      <c r="GGY16532" s="3" t="s">
        <v>30763</v>
      </c>
      <c r="GGZ16532" s="3" t="s">
        <v>8132</v>
      </c>
      <c r="GHA16532" s="3" t="s">
        <v>30763</v>
      </c>
      <c r="GHB16532" s="3" t="s">
        <v>8132</v>
      </c>
      <c r="GHC16532" s="3" t="s">
        <v>30763</v>
      </c>
      <c r="GHD16532" s="3" t="s">
        <v>8132</v>
      </c>
      <c r="GHE16532" s="3" t="s">
        <v>30763</v>
      </c>
      <c r="GHF16532" s="3" t="s">
        <v>8132</v>
      </c>
      <c r="GHG16532" s="3" t="s">
        <v>30763</v>
      </c>
      <c r="GHH16532" s="3" t="s">
        <v>8132</v>
      </c>
      <c r="GHI16532" s="3" t="s">
        <v>30763</v>
      </c>
      <c r="GHJ16532" s="3" t="s">
        <v>8132</v>
      </c>
      <c r="GHK16532" s="3" t="s">
        <v>30763</v>
      </c>
      <c r="GHL16532" s="3" t="s">
        <v>8132</v>
      </c>
      <c r="GHM16532" s="3" t="s">
        <v>30763</v>
      </c>
      <c r="GHN16532" s="3" t="s">
        <v>8132</v>
      </c>
      <c r="GHO16532" s="3" t="s">
        <v>30763</v>
      </c>
      <c r="GHP16532" s="3" t="s">
        <v>8132</v>
      </c>
      <c r="GHQ16532" s="3" t="s">
        <v>30763</v>
      </c>
      <c r="GHR16532" s="3" t="s">
        <v>8132</v>
      </c>
      <c r="GHS16532" s="3" t="s">
        <v>30763</v>
      </c>
      <c r="GHT16532" s="3" t="s">
        <v>8132</v>
      </c>
      <c r="GHU16532" s="3" t="s">
        <v>30763</v>
      </c>
      <c r="GHV16532" s="3" t="s">
        <v>8132</v>
      </c>
      <c r="GHW16532" s="3" t="s">
        <v>30763</v>
      </c>
      <c r="GHX16532" s="3" t="s">
        <v>8132</v>
      </c>
      <c r="GHY16532" s="3" t="s">
        <v>30763</v>
      </c>
      <c r="GHZ16532" s="3" t="s">
        <v>8132</v>
      </c>
      <c r="GIA16532" s="3" t="s">
        <v>30763</v>
      </c>
      <c r="GIB16532" s="3" t="s">
        <v>8132</v>
      </c>
      <c r="GIC16532" s="3" t="s">
        <v>30763</v>
      </c>
      <c r="GID16532" s="3" t="s">
        <v>8132</v>
      </c>
      <c r="GIE16532" s="3" t="s">
        <v>30763</v>
      </c>
      <c r="GIF16532" s="3" t="s">
        <v>8132</v>
      </c>
      <c r="GIG16532" s="3" t="s">
        <v>30763</v>
      </c>
      <c r="GIH16532" s="3" t="s">
        <v>8132</v>
      </c>
      <c r="GII16532" s="3" t="s">
        <v>30763</v>
      </c>
      <c r="GIJ16532" s="3" t="s">
        <v>8132</v>
      </c>
      <c r="GIK16532" s="3" t="s">
        <v>30763</v>
      </c>
      <c r="GIL16532" s="3" t="s">
        <v>8132</v>
      </c>
      <c r="GIM16532" s="3" t="s">
        <v>30763</v>
      </c>
      <c r="GIN16532" s="3" t="s">
        <v>8132</v>
      </c>
      <c r="GIO16532" s="3" t="s">
        <v>30763</v>
      </c>
      <c r="GIP16532" s="3" t="s">
        <v>8132</v>
      </c>
      <c r="GIQ16532" s="3" t="s">
        <v>30763</v>
      </c>
      <c r="GIR16532" s="3" t="s">
        <v>8132</v>
      </c>
      <c r="GIS16532" s="3" t="s">
        <v>30763</v>
      </c>
      <c r="GIT16532" s="3" t="s">
        <v>8132</v>
      </c>
      <c r="GIU16532" s="3" t="s">
        <v>30763</v>
      </c>
      <c r="GIV16532" s="3" t="s">
        <v>8132</v>
      </c>
      <c r="GIW16532" s="3" t="s">
        <v>30763</v>
      </c>
      <c r="GIX16532" s="3" t="s">
        <v>8132</v>
      </c>
      <c r="GIY16532" s="3" t="s">
        <v>30763</v>
      </c>
      <c r="GIZ16532" s="3" t="s">
        <v>8132</v>
      </c>
      <c r="GJA16532" s="3" t="s">
        <v>30763</v>
      </c>
      <c r="GJB16532" s="3" t="s">
        <v>8132</v>
      </c>
      <c r="GJC16532" s="3" t="s">
        <v>30763</v>
      </c>
      <c r="GJD16532" s="3" t="s">
        <v>8132</v>
      </c>
      <c r="GJE16532" s="3" t="s">
        <v>30763</v>
      </c>
      <c r="GJF16532" s="3" t="s">
        <v>8132</v>
      </c>
      <c r="GJG16532" s="3" t="s">
        <v>30763</v>
      </c>
      <c r="GJH16532" s="3" t="s">
        <v>8132</v>
      </c>
      <c r="GJI16532" s="3" t="s">
        <v>30763</v>
      </c>
      <c r="GJJ16532" s="3" t="s">
        <v>8132</v>
      </c>
      <c r="GJK16532" s="3" t="s">
        <v>30763</v>
      </c>
      <c r="GJL16532" s="3" t="s">
        <v>8132</v>
      </c>
      <c r="GJM16532" s="3" t="s">
        <v>30763</v>
      </c>
      <c r="GJN16532" s="3" t="s">
        <v>8132</v>
      </c>
      <c r="GJO16532" s="3" t="s">
        <v>30763</v>
      </c>
      <c r="GJP16532" s="3" t="s">
        <v>8132</v>
      </c>
      <c r="GJQ16532" s="3" t="s">
        <v>30763</v>
      </c>
      <c r="GJR16532" s="3" t="s">
        <v>8132</v>
      </c>
      <c r="GJS16532" s="3" t="s">
        <v>30763</v>
      </c>
      <c r="GJT16532" s="3" t="s">
        <v>8132</v>
      </c>
      <c r="GJU16532" s="3" t="s">
        <v>30763</v>
      </c>
      <c r="GJV16532" s="3" t="s">
        <v>8132</v>
      </c>
      <c r="GJW16532" s="3" t="s">
        <v>30763</v>
      </c>
      <c r="GJX16532" s="3" t="s">
        <v>8132</v>
      </c>
      <c r="GJY16532" s="3" t="s">
        <v>30763</v>
      </c>
      <c r="GJZ16532" s="3" t="s">
        <v>8132</v>
      </c>
      <c r="GKA16532" s="3" t="s">
        <v>30763</v>
      </c>
      <c r="GKB16532" s="3" t="s">
        <v>8132</v>
      </c>
      <c r="GKC16532" s="3" t="s">
        <v>30763</v>
      </c>
      <c r="GKD16532" s="3" t="s">
        <v>8132</v>
      </c>
      <c r="GKE16532" s="3" t="s">
        <v>30763</v>
      </c>
      <c r="GKF16532" s="3" t="s">
        <v>8132</v>
      </c>
      <c r="GKG16532" s="3" t="s">
        <v>30763</v>
      </c>
      <c r="GKH16532" s="3" t="s">
        <v>8132</v>
      </c>
      <c r="GKI16532" s="3" t="s">
        <v>30763</v>
      </c>
      <c r="GKJ16532" s="3" t="s">
        <v>8132</v>
      </c>
      <c r="GKK16532" s="3" t="s">
        <v>30763</v>
      </c>
      <c r="GKL16532" s="3" t="s">
        <v>8132</v>
      </c>
      <c r="GKM16532" s="3" t="s">
        <v>30763</v>
      </c>
      <c r="GKN16532" s="3" t="s">
        <v>8132</v>
      </c>
      <c r="GKO16532" s="3" t="s">
        <v>30763</v>
      </c>
      <c r="GKP16532" s="3" t="s">
        <v>8132</v>
      </c>
      <c r="GKQ16532" s="3" t="s">
        <v>30763</v>
      </c>
      <c r="GKR16532" s="3" t="s">
        <v>8132</v>
      </c>
      <c r="GKS16532" s="3" t="s">
        <v>30763</v>
      </c>
      <c r="GKT16532" s="3" t="s">
        <v>8132</v>
      </c>
      <c r="GKU16532" s="3" t="s">
        <v>30763</v>
      </c>
      <c r="GKV16532" s="3" t="s">
        <v>8132</v>
      </c>
      <c r="GKW16532" s="3" t="s">
        <v>30763</v>
      </c>
      <c r="GKX16532" s="3" t="s">
        <v>8132</v>
      </c>
      <c r="GKY16532" s="3" t="s">
        <v>30763</v>
      </c>
      <c r="GKZ16532" s="3" t="s">
        <v>8132</v>
      </c>
      <c r="GLA16532" s="3" t="s">
        <v>30763</v>
      </c>
      <c r="GLB16532" s="3" t="s">
        <v>8132</v>
      </c>
      <c r="GLC16532" s="3" t="s">
        <v>30763</v>
      </c>
      <c r="GLD16532" s="3" t="s">
        <v>8132</v>
      </c>
      <c r="GLE16532" s="3" t="s">
        <v>30763</v>
      </c>
      <c r="GLF16532" s="3" t="s">
        <v>8132</v>
      </c>
      <c r="GLG16532" s="3" t="s">
        <v>30763</v>
      </c>
      <c r="GLH16532" s="3" t="s">
        <v>8132</v>
      </c>
      <c r="GLI16532" s="3" t="s">
        <v>30763</v>
      </c>
      <c r="GLJ16532" s="3" t="s">
        <v>8132</v>
      </c>
      <c r="GLK16532" s="3" t="s">
        <v>30763</v>
      </c>
      <c r="GLL16532" s="3" t="s">
        <v>8132</v>
      </c>
      <c r="GLM16532" s="3" t="s">
        <v>30763</v>
      </c>
      <c r="GLN16532" s="3" t="s">
        <v>8132</v>
      </c>
      <c r="GLO16532" s="3" t="s">
        <v>30763</v>
      </c>
      <c r="GLP16532" s="3" t="s">
        <v>8132</v>
      </c>
      <c r="GLQ16532" s="3" t="s">
        <v>30763</v>
      </c>
      <c r="GLR16532" s="3" t="s">
        <v>8132</v>
      </c>
      <c r="GLS16532" s="3" t="s">
        <v>30763</v>
      </c>
      <c r="GLT16532" s="3" t="s">
        <v>8132</v>
      </c>
      <c r="GLU16532" s="3" t="s">
        <v>30763</v>
      </c>
      <c r="GLV16532" s="3" t="s">
        <v>8132</v>
      </c>
      <c r="GLW16532" s="3" t="s">
        <v>30763</v>
      </c>
      <c r="GLX16532" s="3" t="s">
        <v>8132</v>
      </c>
      <c r="GLY16532" s="3" t="s">
        <v>30763</v>
      </c>
      <c r="GLZ16532" s="3" t="s">
        <v>8132</v>
      </c>
      <c r="GMA16532" s="3" t="s">
        <v>30763</v>
      </c>
      <c r="GMB16532" s="3" t="s">
        <v>8132</v>
      </c>
      <c r="GMC16532" s="3" t="s">
        <v>30763</v>
      </c>
      <c r="GMD16532" s="3" t="s">
        <v>8132</v>
      </c>
      <c r="GME16532" s="3" t="s">
        <v>30763</v>
      </c>
      <c r="GMF16532" s="3" t="s">
        <v>8132</v>
      </c>
      <c r="GMG16532" s="3" t="s">
        <v>30763</v>
      </c>
      <c r="GMH16532" s="3" t="s">
        <v>8132</v>
      </c>
      <c r="GMI16532" s="3" t="s">
        <v>30763</v>
      </c>
      <c r="GMJ16532" s="3" t="s">
        <v>8132</v>
      </c>
      <c r="GMK16532" s="3" t="s">
        <v>30763</v>
      </c>
      <c r="GML16532" s="3" t="s">
        <v>8132</v>
      </c>
      <c r="GMM16532" s="3" t="s">
        <v>30763</v>
      </c>
      <c r="GMN16532" s="3" t="s">
        <v>8132</v>
      </c>
      <c r="GMO16532" s="3" t="s">
        <v>30763</v>
      </c>
      <c r="GMP16532" s="3" t="s">
        <v>8132</v>
      </c>
      <c r="GMQ16532" s="3" t="s">
        <v>30763</v>
      </c>
      <c r="GMR16532" s="3" t="s">
        <v>8132</v>
      </c>
      <c r="GMS16532" s="3" t="s">
        <v>30763</v>
      </c>
      <c r="GMT16532" s="3" t="s">
        <v>8132</v>
      </c>
      <c r="GMU16532" s="3" t="s">
        <v>30763</v>
      </c>
      <c r="GMV16532" s="3" t="s">
        <v>8132</v>
      </c>
      <c r="GMW16532" s="3" t="s">
        <v>30763</v>
      </c>
      <c r="GMX16532" s="3" t="s">
        <v>8132</v>
      </c>
      <c r="GMY16532" s="3" t="s">
        <v>30763</v>
      </c>
      <c r="GMZ16532" s="3" t="s">
        <v>8132</v>
      </c>
      <c r="GNA16532" s="3" t="s">
        <v>30763</v>
      </c>
      <c r="GNB16532" s="3" t="s">
        <v>8132</v>
      </c>
      <c r="GNC16532" s="3" t="s">
        <v>30763</v>
      </c>
      <c r="GND16532" s="3" t="s">
        <v>8132</v>
      </c>
      <c r="GNE16532" s="3" t="s">
        <v>30763</v>
      </c>
      <c r="GNF16532" s="3" t="s">
        <v>8132</v>
      </c>
      <c r="GNG16532" s="3" t="s">
        <v>30763</v>
      </c>
      <c r="GNH16532" s="3" t="s">
        <v>8132</v>
      </c>
      <c r="GNI16532" s="3" t="s">
        <v>30763</v>
      </c>
      <c r="GNJ16532" s="3" t="s">
        <v>8132</v>
      </c>
      <c r="GNK16532" s="3" t="s">
        <v>30763</v>
      </c>
      <c r="GNL16532" s="3" t="s">
        <v>8132</v>
      </c>
      <c r="GNM16532" s="3" t="s">
        <v>30763</v>
      </c>
      <c r="GNN16532" s="3" t="s">
        <v>8132</v>
      </c>
      <c r="GNO16532" s="3" t="s">
        <v>30763</v>
      </c>
      <c r="GNP16532" s="3" t="s">
        <v>8132</v>
      </c>
      <c r="GNQ16532" s="3" t="s">
        <v>30763</v>
      </c>
      <c r="GNR16532" s="3" t="s">
        <v>8132</v>
      </c>
      <c r="GNS16532" s="3" t="s">
        <v>30763</v>
      </c>
      <c r="GNT16532" s="3" t="s">
        <v>8132</v>
      </c>
      <c r="GNU16532" s="3" t="s">
        <v>30763</v>
      </c>
      <c r="GNV16532" s="3" t="s">
        <v>8132</v>
      </c>
      <c r="GNW16532" s="3" t="s">
        <v>30763</v>
      </c>
      <c r="GNX16532" s="3" t="s">
        <v>8132</v>
      </c>
      <c r="GNY16532" s="3" t="s">
        <v>30763</v>
      </c>
      <c r="GNZ16532" s="3" t="s">
        <v>8132</v>
      </c>
      <c r="GOA16532" s="3" t="s">
        <v>30763</v>
      </c>
      <c r="GOB16532" s="3" t="s">
        <v>8132</v>
      </c>
      <c r="GOC16532" s="3" t="s">
        <v>30763</v>
      </c>
      <c r="GOD16532" s="3" t="s">
        <v>8132</v>
      </c>
      <c r="GOE16532" s="3" t="s">
        <v>30763</v>
      </c>
      <c r="GOF16532" s="3" t="s">
        <v>8132</v>
      </c>
      <c r="GOG16532" s="3" t="s">
        <v>30763</v>
      </c>
      <c r="GOH16532" s="3" t="s">
        <v>8132</v>
      </c>
      <c r="GOI16532" s="3" t="s">
        <v>30763</v>
      </c>
      <c r="GOJ16532" s="3" t="s">
        <v>8132</v>
      </c>
      <c r="GOK16532" s="3" t="s">
        <v>30763</v>
      </c>
      <c r="GOL16532" s="3" t="s">
        <v>8132</v>
      </c>
      <c r="GOM16532" s="3" t="s">
        <v>30763</v>
      </c>
      <c r="GON16532" s="3" t="s">
        <v>8132</v>
      </c>
      <c r="GOO16532" s="3" t="s">
        <v>30763</v>
      </c>
      <c r="GOP16532" s="3" t="s">
        <v>8132</v>
      </c>
      <c r="GOQ16532" s="3" t="s">
        <v>30763</v>
      </c>
      <c r="GOR16532" s="3" t="s">
        <v>8132</v>
      </c>
      <c r="GOS16532" s="3" t="s">
        <v>30763</v>
      </c>
      <c r="GOT16532" s="3" t="s">
        <v>8132</v>
      </c>
      <c r="GOU16532" s="3" t="s">
        <v>30763</v>
      </c>
      <c r="GOV16532" s="3" t="s">
        <v>8132</v>
      </c>
      <c r="GOW16532" s="3" t="s">
        <v>30763</v>
      </c>
      <c r="GOX16532" s="3" t="s">
        <v>8132</v>
      </c>
      <c r="GOY16532" s="3" t="s">
        <v>30763</v>
      </c>
      <c r="GOZ16532" s="3" t="s">
        <v>8132</v>
      </c>
      <c r="GPA16532" s="3" t="s">
        <v>30763</v>
      </c>
      <c r="GPB16532" s="3" t="s">
        <v>8132</v>
      </c>
      <c r="GPC16532" s="3" t="s">
        <v>30763</v>
      </c>
      <c r="GPD16532" s="3" t="s">
        <v>8132</v>
      </c>
      <c r="GPE16532" s="3" t="s">
        <v>30763</v>
      </c>
      <c r="GPF16532" s="3" t="s">
        <v>8132</v>
      </c>
      <c r="GPG16532" s="3" t="s">
        <v>30763</v>
      </c>
      <c r="GPH16532" s="3" t="s">
        <v>8132</v>
      </c>
      <c r="GPI16532" s="3" t="s">
        <v>30763</v>
      </c>
      <c r="GPJ16532" s="3" t="s">
        <v>8132</v>
      </c>
      <c r="GPK16532" s="3" t="s">
        <v>30763</v>
      </c>
      <c r="GPL16532" s="3" t="s">
        <v>8132</v>
      </c>
      <c r="GPM16532" s="3" t="s">
        <v>30763</v>
      </c>
      <c r="GPN16532" s="3" t="s">
        <v>8132</v>
      </c>
      <c r="GPO16532" s="3" t="s">
        <v>30763</v>
      </c>
      <c r="GPP16532" s="3" t="s">
        <v>8132</v>
      </c>
      <c r="GPQ16532" s="3" t="s">
        <v>30763</v>
      </c>
      <c r="GPR16532" s="3" t="s">
        <v>8132</v>
      </c>
      <c r="GPS16532" s="3" t="s">
        <v>30763</v>
      </c>
      <c r="GPT16532" s="3" t="s">
        <v>8132</v>
      </c>
      <c r="GPU16532" s="3" t="s">
        <v>30763</v>
      </c>
      <c r="GPV16532" s="3" t="s">
        <v>8132</v>
      </c>
      <c r="GPW16532" s="3" t="s">
        <v>30763</v>
      </c>
      <c r="GPX16532" s="3" t="s">
        <v>8132</v>
      </c>
      <c r="GPY16532" s="3" t="s">
        <v>30763</v>
      </c>
      <c r="GPZ16532" s="3" t="s">
        <v>8132</v>
      </c>
      <c r="GQA16532" s="3" t="s">
        <v>30763</v>
      </c>
      <c r="GQB16532" s="3" t="s">
        <v>8132</v>
      </c>
      <c r="GQC16532" s="3" t="s">
        <v>30763</v>
      </c>
      <c r="GQD16532" s="3" t="s">
        <v>8132</v>
      </c>
      <c r="GQE16532" s="3" t="s">
        <v>30763</v>
      </c>
      <c r="GQF16532" s="3" t="s">
        <v>8132</v>
      </c>
      <c r="GQG16532" s="3" t="s">
        <v>30763</v>
      </c>
      <c r="GQH16532" s="3" t="s">
        <v>8132</v>
      </c>
      <c r="GQI16532" s="3" t="s">
        <v>30763</v>
      </c>
      <c r="GQJ16532" s="3" t="s">
        <v>8132</v>
      </c>
      <c r="GQK16532" s="3" t="s">
        <v>30763</v>
      </c>
      <c r="GQL16532" s="3" t="s">
        <v>8132</v>
      </c>
      <c r="GQM16532" s="3" t="s">
        <v>30763</v>
      </c>
      <c r="GQN16532" s="3" t="s">
        <v>8132</v>
      </c>
      <c r="GQO16532" s="3" t="s">
        <v>30763</v>
      </c>
      <c r="GQP16532" s="3" t="s">
        <v>8132</v>
      </c>
      <c r="GQQ16532" s="3" t="s">
        <v>30763</v>
      </c>
      <c r="GQR16532" s="3" t="s">
        <v>8132</v>
      </c>
      <c r="GQS16532" s="3" t="s">
        <v>30763</v>
      </c>
      <c r="GQT16532" s="3" t="s">
        <v>8132</v>
      </c>
      <c r="GQU16532" s="3" t="s">
        <v>30763</v>
      </c>
      <c r="GQV16532" s="3" t="s">
        <v>8132</v>
      </c>
      <c r="GQW16532" s="3" t="s">
        <v>30763</v>
      </c>
      <c r="GQX16532" s="3" t="s">
        <v>8132</v>
      </c>
      <c r="GQY16532" s="3" t="s">
        <v>30763</v>
      </c>
      <c r="GQZ16532" s="3" t="s">
        <v>8132</v>
      </c>
      <c r="GRA16532" s="3" t="s">
        <v>30763</v>
      </c>
      <c r="GRB16532" s="3" t="s">
        <v>8132</v>
      </c>
      <c r="GRC16532" s="3" t="s">
        <v>30763</v>
      </c>
      <c r="GRD16532" s="3" t="s">
        <v>8132</v>
      </c>
      <c r="GRE16532" s="3" t="s">
        <v>30763</v>
      </c>
      <c r="GRF16532" s="3" t="s">
        <v>8132</v>
      </c>
      <c r="GRG16532" s="3" t="s">
        <v>30763</v>
      </c>
      <c r="GRH16532" s="3" t="s">
        <v>8132</v>
      </c>
      <c r="GRI16532" s="3" t="s">
        <v>30763</v>
      </c>
      <c r="GRJ16532" s="3" t="s">
        <v>8132</v>
      </c>
      <c r="GRK16532" s="3" t="s">
        <v>30763</v>
      </c>
      <c r="GRL16532" s="3" t="s">
        <v>8132</v>
      </c>
      <c r="GRM16532" s="3" t="s">
        <v>30763</v>
      </c>
      <c r="GRN16532" s="3" t="s">
        <v>8132</v>
      </c>
      <c r="GRO16532" s="3" t="s">
        <v>30763</v>
      </c>
      <c r="GRP16532" s="3" t="s">
        <v>8132</v>
      </c>
      <c r="GRQ16532" s="3" t="s">
        <v>30763</v>
      </c>
      <c r="GRR16532" s="3" t="s">
        <v>8132</v>
      </c>
      <c r="GRS16532" s="3" t="s">
        <v>30763</v>
      </c>
      <c r="GRT16532" s="3" t="s">
        <v>8132</v>
      </c>
      <c r="GRU16532" s="3" t="s">
        <v>30763</v>
      </c>
      <c r="GRV16532" s="3" t="s">
        <v>8132</v>
      </c>
      <c r="GRW16532" s="3" t="s">
        <v>30763</v>
      </c>
      <c r="GRX16532" s="3" t="s">
        <v>8132</v>
      </c>
      <c r="GRY16532" s="3" t="s">
        <v>30763</v>
      </c>
      <c r="GRZ16532" s="3" t="s">
        <v>8132</v>
      </c>
      <c r="GSA16532" s="3" t="s">
        <v>30763</v>
      </c>
      <c r="GSB16532" s="3" t="s">
        <v>8132</v>
      </c>
      <c r="GSC16532" s="3" t="s">
        <v>30763</v>
      </c>
      <c r="GSD16532" s="3" t="s">
        <v>8132</v>
      </c>
      <c r="GSE16532" s="3" t="s">
        <v>30763</v>
      </c>
      <c r="GSF16532" s="3" t="s">
        <v>8132</v>
      </c>
      <c r="GSG16532" s="3" t="s">
        <v>30763</v>
      </c>
      <c r="GSH16532" s="3" t="s">
        <v>8132</v>
      </c>
      <c r="GSI16532" s="3" t="s">
        <v>30763</v>
      </c>
      <c r="GSJ16532" s="3" t="s">
        <v>8132</v>
      </c>
      <c r="GSK16532" s="3" t="s">
        <v>30763</v>
      </c>
      <c r="GSL16532" s="3" t="s">
        <v>8132</v>
      </c>
      <c r="GSM16532" s="3" t="s">
        <v>30763</v>
      </c>
      <c r="GSN16532" s="3" t="s">
        <v>8132</v>
      </c>
      <c r="GSO16532" s="3" t="s">
        <v>30763</v>
      </c>
      <c r="GSP16532" s="3" t="s">
        <v>8132</v>
      </c>
      <c r="GSQ16532" s="3" t="s">
        <v>30763</v>
      </c>
      <c r="GSR16532" s="3" t="s">
        <v>8132</v>
      </c>
      <c r="GSS16532" s="3" t="s">
        <v>30763</v>
      </c>
      <c r="GST16532" s="3" t="s">
        <v>8132</v>
      </c>
      <c r="GSU16532" s="3" t="s">
        <v>30763</v>
      </c>
      <c r="GSV16532" s="3" t="s">
        <v>8132</v>
      </c>
      <c r="GSW16532" s="3" t="s">
        <v>30763</v>
      </c>
      <c r="GSX16532" s="3" t="s">
        <v>8132</v>
      </c>
      <c r="GSY16532" s="3" t="s">
        <v>30763</v>
      </c>
      <c r="GSZ16532" s="3" t="s">
        <v>8132</v>
      </c>
      <c r="GTA16532" s="3" t="s">
        <v>30763</v>
      </c>
      <c r="GTB16532" s="3" t="s">
        <v>8132</v>
      </c>
      <c r="GTC16532" s="3" t="s">
        <v>30763</v>
      </c>
      <c r="GTD16532" s="3" t="s">
        <v>8132</v>
      </c>
      <c r="GTE16532" s="3" t="s">
        <v>30763</v>
      </c>
      <c r="GTF16532" s="3" t="s">
        <v>8132</v>
      </c>
      <c r="GTG16532" s="3" t="s">
        <v>30763</v>
      </c>
      <c r="GTH16532" s="3" t="s">
        <v>8132</v>
      </c>
      <c r="GTI16532" s="3" t="s">
        <v>30763</v>
      </c>
      <c r="GTJ16532" s="3" t="s">
        <v>8132</v>
      </c>
      <c r="GTK16532" s="3" t="s">
        <v>30763</v>
      </c>
      <c r="GTL16532" s="3" t="s">
        <v>8132</v>
      </c>
      <c r="GTM16532" s="3" t="s">
        <v>30763</v>
      </c>
      <c r="GTN16532" s="3" t="s">
        <v>8132</v>
      </c>
      <c r="GTO16532" s="3" t="s">
        <v>30763</v>
      </c>
      <c r="GTP16532" s="3" t="s">
        <v>8132</v>
      </c>
      <c r="GTQ16532" s="3" t="s">
        <v>30763</v>
      </c>
      <c r="GTR16532" s="3" t="s">
        <v>8132</v>
      </c>
      <c r="GTS16532" s="3" t="s">
        <v>30763</v>
      </c>
      <c r="GTT16532" s="3" t="s">
        <v>8132</v>
      </c>
      <c r="GTU16532" s="3" t="s">
        <v>30763</v>
      </c>
      <c r="GTV16532" s="3" t="s">
        <v>8132</v>
      </c>
      <c r="GTW16532" s="3" t="s">
        <v>30763</v>
      </c>
      <c r="GTX16532" s="3" t="s">
        <v>8132</v>
      </c>
      <c r="GTY16532" s="3" t="s">
        <v>30763</v>
      </c>
      <c r="GTZ16532" s="3" t="s">
        <v>8132</v>
      </c>
      <c r="GUA16532" s="3" t="s">
        <v>30763</v>
      </c>
      <c r="GUB16532" s="3" t="s">
        <v>8132</v>
      </c>
      <c r="GUC16532" s="3" t="s">
        <v>30763</v>
      </c>
      <c r="GUD16532" s="3" t="s">
        <v>8132</v>
      </c>
      <c r="GUE16532" s="3" t="s">
        <v>30763</v>
      </c>
      <c r="GUF16532" s="3" t="s">
        <v>8132</v>
      </c>
      <c r="GUG16532" s="3" t="s">
        <v>30763</v>
      </c>
      <c r="GUH16532" s="3" t="s">
        <v>8132</v>
      </c>
      <c r="GUI16532" s="3" t="s">
        <v>30763</v>
      </c>
      <c r="GUJ16532" s="3" t="s">
        <v>8132</v>
      </c>
      <c r="GUK16532" s="3" t="s">
        <v>30763</v>
      </c>
      <c r="GUL16532" s="3" t="s">
        <v>8132</v>
      </c>
      <c r="GUM16532" s="3" t="s">
        <v>30763</v>
      </c>
      <c r="GUN16532" s="3" t="s">
        <v>8132</v>
      </c>
      <c r="GUO16532" s="3" t="s">
        <v>30763</v>
      </c>
      <c r="GUP16532" s="3" t="s">
        <v>8132</v>
      </c>
      <c r="GUQ16532" s="3" t="s">
        <v>30763</v>
      </c>
      <c r="GUR16532" s="3" t="s">
        <v>8132</v>
      </c>
      <c r="GUS16532" s="3" t="s">
        <v>30763</v>
      </c>
      <c r="GUT16532" s="3" t="s">
        <v>8132</v>
      </c>
      <c r="GUU16532" s="3" t="s">
        <v>30763</v>
      </c>
      <c r="GUV16532" s="3" t="s">
        <v>8132</v>
      </c>
      <c r="GUW16532" s="3" t="s">
        <v>30763</v>
      </c>
      <c r="GUX16532" s="3" t="s">
        <v>8132</v>
      </c>
      <c r="GUY16532" s="3" t="s">
        <v>30763</v>
      </c>
      <c r="GUZ16532" s="3" t="s">
        <v>8132</v>
      </c>
      <c r="GVA16532" s="3" t="s">
        <v>30763</v>
      </c>
      <c r="GVB16532" s="3" t="s">
        <v>8132</v>
      </c>
      <c r="GVC16532" s="3" t="s">
        <v>30763</v>
      </c>
      <c r="GVD16532" s="3" t="s">
        <v>8132</v>
      </c>
      <c r="GVE16532" s="3" t="s">
        <v>30763</v>
      </c>
      <c r="GVF16532" s="3" t="s">
        <v>8132</v>
      </c>
      <c r="GVG16532" s="3" t="s">
        <v>30763</v>
      </c>
      <c r="GVH16532" s="3" t="s">
        <v>8132</v>
      </c>
      <c r="GVI16532" s="3" t="s">
        <v>30763</v>
      </c>
      <c r="GVJ16532" s="3" t="s">
        <v>8132</v>
      </c>
      <c r="GVK16532" s="3" t="s">
        <v>30763</v>
      </c>
      <c r="GVL16532" s="3" t="s">
        <v>8132</v>
      </c>
      <c r="GVM16532" s="3" t="s">
        <v>30763</v>
      </c>
      <c r="GVN16532" s="3" t="s">
        <v>8132</v>
      </c>
      <c r="GVO16532" s="3" t="s">
        <v>30763</v>
      </c>
      <c r="GVP16532" s="3" t="s">
        <v>8132</v>
      </c>
      <c r="GVQ16532" s="3" t="s">
        <v>30763</v>
      </c>
      <c r="GVR16532" s="3" t="s">
        <v>8132</v>
      </c>
      <c r="GVS16532" s="3" t="s">
        <v>30763</v>
      </c>
      <c r="GVT16532" s="3" t="s">
        <v>8132</v>
      </c>
      <c r="GVU16532" s="3" t="s">
        <v>30763</v>
      </c>
      <c r="GVV16532" s="3" t="s">
        <v>8132</v>
      </c>
      <c r="GVW16532" s="3" t="s">
        <v>30763</v>
      </c>
      <c r="GVX16532" s="3" t="s">
        <v>8132</v>
      </c>
      <c r="GVY16532" s="3" t="s">
        <v>30763</v>
      </c>
      <c r="GVZ16532" s="3" t="s">
        <v>8132</v>
      </c>
      <c r="GWA16532" s="3" t="s">
        <v>30763</v>
      </c>
      <c r="GWB16532" s="3" t="s">
        <v>8132</v>
      </c>
      <c r="GWC16532" s="3" t="s">
        <v>30763</v>
      </c>
      <c r="GWD16532" s="3" t="s">
        <v>8132</v>
      </c>
      <c r="GWE16532" s="3" t="s">
        <v>30763</v>
      </c>
      <c r="GWF16532" s="3" t="s">
        <v>8132</v>
      </c>
      <c r="GWG16532" s="3" t="s">
        <v>30763</v>
      </c>
      <c r="GWH16532" s="3" t="s">
        <v>8132</v>
      </c>
      <c r="GWI16532" s="3" t="s">
        <v>30763</v>
      </c>
      <c r="GWJ16532" s="3" t="s">
        <v>8132</v>
      </c>
      <c r="GWK16532" s="3" t="s">
        <v>30763</v>
      </c>
      <c r="GWL16532" s="3" t="s">
        <v>8132</v>
      </c>
      <c r="GWM16532" s="3" t="s">
        <v>30763</v>
      </c>
      <c r="GWN16532" s="3" t="s">
        <v>8132</v>
      </c>
      <c r="GWO16532" s="3" t="s">
        <v>30763</v>
      </c>
      <c r="GWP16532" s="3" t="s">
        <v>8132</v>
      </c>
      <c r="GWQ16532" s="3" t="s">
        <v>30763</v>
      </c>
      <c r="GWR16532" s="3" t="s">
        <v>8132</v>
      </c>
      <c r="GWS16532" s="3" t="s">
        <v>30763</v>
      </c>
      <c r="GWT16532" s="3" t="s">
        <v>8132</v>
      </c>
      <c r="GWU16532" s="3" t="s">
        <v>30763</v>
      </c>
      <c r="GWV16532" s="3" t="s">
        <v>8132</v>
      </c>
      <c r="GWW16532" s="3" t="s">
        <v>30763</v>
      </c>
      <c r="GWX16532" s="3" t="s">
        <v>8132</v>
      </c>
      <c r="GWY16532" s="3" t="s">
        <v>30763</v>
      </c>
      <c r="GWZ16532" s="3" t="s">
        <v>8132</v>
      </c>
      <c r="GXA16532" s="3" t="s">
        <v>30763</v>
      </c>
      <c r="GXB16532" s="3" t="s">
        <v>8132</v>
      </c>
      <c r="GXC16532" s="3" t="s">
        <v>30763</v>
      </c>
      <c r="GXD16532" s="3" t="s">
        <v>8132</v>
      </c>
      <c r="GXE16532" s="3" t="s">
        <v>30763</v>
      </c>
      <c r="GXF16532" s="3" t="s">
        <v>8132</v>
      </c>
      <c r="GXG16532" s="3" t="s">
        <v>30763</v>
      </c>
      <c r="GXH16532" s="3" t="s">
        <v>8132</v>
      </c>
      <c r="GXI16532" s="3" t="s">
        <v>30763</v>
      </c>
      <c r="GXJ16532" s="3" t="s">
        <v>8132</v>
      </c>
      <c r="GXK16532" s="3" t="s">
        <v>30763</v>
      </c>
      <c r="GXL16532" s="3" t="s">
        <v>8132</v>
      </c>
      <c r="GXM16532" s="3" t="s">
        <v>30763</v>
      </c>
      <c r="GXN16532" s="3" t="s">
        <v>8132</v>
      </c>
      <c r="GXO16532" s="3" t="s">
        <v>30763</v>
      </c>
      <c r="GXP16532" s="3" t="s">
        <v>8132</v>
      </c>
      <c r="GXQ16532" s="3" t="s">
        <v>30763</v>
      </c>
      <c r="GXR16532" s="3" t="s">
        <v>8132</v>
      </c>
      <c r="GXS16532" s="3" t="s">
        <v>30763</v>
      </c>
      <c r="GXT16532" s="3" t="s">
        <v>8132</v>
      </c>
      <c r="GXU16532" s="3" t="s">
        <v>30763</v>
      </c>
      <c r="GXV16532" s="3" t="s">
        <v>8132</v>
      </c>
      <c r="GXW16532" s="3" t="s">
        <v>30763</v>
      </c>
      <c r="GXX16532" s="3" t="s">
        <v>8132</v>
      </c>
      <c r="GXY16532" s="3" t="s">
        <v>30763</v>
      </c>
      <c r="GXZ16532" s="3" t="s">
        <v>8132</v>
      </c>
      <c r="GYA16532" s="3" t="s">
        <v>30763</v>
      </c>
      <c r="GYB16532" s="3" t="s">
        <v>8132</v>
      </c>
      <c r="GYC16532" s="3" t="s">
        <v>30763</v>
      </c>
      <c r="GYD16532" s="3" t="s">
        <v>8132</v>
      </c>
      <c r="GYE16532" s="3" t="s">
        <v>30763</v>
      </c>
      <c r="GYF16532" s="3" t="s">
        <v>8132</v>
      </c>
      <c r="GYG16532" s="3" t="s">
        <v>30763</v>
      </c>
      <c r="GYH16532" s="3" t="s">
        <v>8132</v>
      </c>
      <c r="GYI16532" s="3" t="s">
        <v>30763</v>
      </c>
      <c r="GYJ16532" s="3" t="s">
        <v>8132</v>
      </c>
      <c r="GYK16532" s="3" t="s">
        <v>30763</v>
      </c>
      <c r="GYL16532" s="3" t="s">
        <v>8132</v>
      </c>
      <c r="GYM16532" s="3" t="s">
        <v>30763</v>
      </c>
      <c r="GYN16532" s="3" t="s">
        <v>8132</v>
      </c>
      <c r="GYO16532" s="3" t="s">
        <v>30763</v>
      </c>
      <c r="GYP16532" s="3" t="s">
        <v>8132</v>
      </c>
      <c r="GYQ16532" s="3" t="s">
        <v>30763</v>
      </c>
      <c r="GYR16532" s="3" t="s">
        <v>8132</v>
      </c>
      <c r="GYS16532" s="3" t="s">
        <v>30763</v>
      </c>
      <c r="GYT16532" s="3" t="s">
        <v>8132</v>
      </c>
      <c r="GYU16532" s="3" t="s">
        <v>30763</v>
      </c>
      <c r="GYV16532" s="3" t="s">
        <v>8132</v>
      </c>
      <c r="GYW16532" s="3" t="s">
        <v>30763</v>
      </c>
      <c r="GYX16532" s="3" t="s">
        <v>8132</v>
      </c>
      <c r="GYY16532" s="3" t="s">
        <v>30763</v>
      </c>
      <c r="GYZ16532" s="3" t="s">
        <v>8132</v>
      </c>
      <c r="GZA16532" s="3" t="s">
        <v>30763</v>
      </c>
      <c r="GZB16532" s="3" t="s">
        <v>8132</v>
      </c>
      <c r="GZC16532" s="3" t="s">
        <v>30763</v>
      </c>
      <c r="GZD16532" s="3" t="s">
        <v>8132</v>
      </c>
      <c r="GZE16532" s="3" t="s">
        <v>30763</v>
      </c>
      <c r="GZF16532" s="3" t="s">
        <v>8132</v>
      </c>
      <c r="GZG16532" s="3" t="s">
        <v>30763</v>
      </c>
      <c r="GZH16532" s="3" t="s">
        <v>8132</v>
      </c>
      <c r="GZI16532" s="3" t="s">
        <v>30763</v>
      </c>
      <c r="GZJ16532" s="3" t="s">
        <v>8132</v>
      </c>
      <c r="GZK16532" s="3" t="s">
        <v>30763</v>
      </c>
      <c r="GZL16532" s="3" t="s">
        <v>8132</v>
      </c>
      <c r="GZM16532" s="3" t="s">
        <v>30763</v>
      </c>
      <c r="GZN16532" s="3" t="s">
        <v>8132</v>
      </c>
      <c r="GZO16532" s="3" t="s">
        <v>30763</v>
      </c>
      <c r="GZP16532" s="3" t="s">
        <v>8132</v>
      </c>
      <c r="GZQ16532" s="3" t="s">
        <v>30763</v>
      </c>
      <c r="GZR16532" s="3" t="s">
        <v>8132</v>
      </c>
      <c r="GZS16532" s="3" t="s">
        <v>30763</v>
      </c>
      <c r="GZT16532" s="3" t="s">
        <v>8132</v>
      </c>
      <c r="GZU16532" s="3" t="s">
        <v>30763</v>
      </c>
      <c r="GZV16532" s="3" t="s">
        <v>8132</v>
      </c>
      <c r="GZW16532" s="3" t="s">
        <v>30763</v>
      </c>
      <c r="GZX16532" s="3" t="s">
        <v>8132</v>
      </c>
      <c r="GZY16532" s="3" t="s">
        <v>30763</v>
      </c>
      <c r="GZZ16532" s="3" t="s">
        <v>8132</v>
      </c>
      <c r="HAA16532" s="3" t="s">
        <v>30763</v>
      </c>
      <c r="HAB16532" s="3" t="s">
        <v>8132</v>
      </c>
      <c r="HAC16532" s="3" t="s">
        <v>30763</v>
      </c>
      <c r="HAD16532" s="3" t="s">
        <v>8132</v>
      </c>
      <c r="HAE16532" s="3" t="s">
        <v>30763</v>
      </c>
      <c r="HAF16532" s="3" t="s">
        <v>8132</v>
      </c>
      <c r="HAG16532" s="3" t="s">
        <v>30763</v>
      </c>
      <c r="HAH16532" s="3" t="s">
        <v>8132</v>
      </c>
      <c r="HAI16532" s="3" t="s">
        <v>30763</v>
      </c>
      <c r="HAJ16532" s="3" t="s">
        <v>8132</v>
      </c>
      <c r="HAK16532" s="3" t="s">
        <v>30763</v>
      </c>
      <c r="HAL16532" s="3" t="s">
        <v>8132</v>
      </c>
      <c r="HAM16532" s="3" t="s">
        <v>30763</v>
      </c>
      <c r="HAN16532" s="3" t="s">
        <v>8132</v>
      </c>
      <c r="HAO16532" s="3" t="s">
        <v>30763</v>
      </c>
      <c r="HAP16532" s="3" t="s">
        <v>8132</v>
      </c>
      <c r="HAQ16532" s="3" t="s">
        <v>30763</v>
      </c>
      <c r="HAR16532" s="3" t="s">
        <v>8132</v>
      </c>
      <c r="HAS16532" s="3" t="s">
        <v>30763</v>
      </c>
      <c r="HAT16532" s="3" t="s">
        <v>8132</v>
      </c>
      <c r="HAU16532" s="3" t="s">
        <v>30763</v>
      </c>
      <c r="HAV16532" s="3" t="s">
        <v>8132</v>
      </c>
      <c r="HAW16532" s="3" t="s">
        <v>30763</v>
      </c>
      <c r="HAX16532" s="3" t="s">
        <v>8132</v>
      </c>
      <c r="HAY16532" s="3" t="s">
        <v>30763</v>
      </c>
      <c r="HAZ16532" s="3" t="s">
        <v>8132</v>
      </c>
      <c r="HBA16532" s="3" t="s">
        <v>30763</v>
      </c>
      <c r="HBB16532" s="3" t="s">
        <v>8132</v>
      </c>
      <c r="HBC16532" s="3" t="s">
        <v>30763</v>
      </c>
      <c r="HBD16532" s="3" t="s">
        <v>8132</v>
      </c>
      <c r="HBE16532" s="3" t="s">
        <v>30763</v>
      </c>
      <c r="HBF16532" s="3" t="s">
        <v>8132</v>
      </c>
      <c r="HBG16532" s="3" t="s">
        <v>30763</v>
      </c>
      <c r="HBH16532" s="3" t="s">
        <v>8132</v>
      </c>
      <c r="HBI16532" s="3" t="s">
        <v>30763</v>
      </c>
      <c r="HBJ16532" s="3" t="s">
        <v>8132</v>
      </c>
      <c r="HBK16532" s="3" t="s">
        <v>30763</v>
      </c>
      <c r="HBL16532" s="3" t="s">
        <v>8132</v>
      </c>
      <c r="HBM16532" s="3" t="s">
        <v>30763</v>
      </c>
      <c r="HBN16532" s="3" t="s">
        <v>8132</v>
      </c>
      <c r="HBO16532" s="3" t="s">
        <v>30763</v>
      </c>
      <c r="HBP16532" s="3" t="s">
        <v>8132</v>
      </c>
      <c r="HBQ16532" s="3" t="s">
        <v>30763</v>
      </c>
      <c r="HBR16532" s="3" t="s">
        <v>8132</v>
      </c>
      <c r="HBS16532" s="3" t="s">
        <v>30763</v>
      </c>
      <c r="HBT16532" s="3" t="s">
        <v>8132</v>
      </c>
      <c r="HBU16532" s="3" t="s">
        <v>30763</v>
      </c>
      <c r="HBV16532" s="3" t="s">
        <v>8132</v>
      </c>
      <c r="HBW16532" s="3" t="s">
        <v>30763</v>
      </c>
      <c r="HBX16532" s="3" t="s">
        <v>8132</v>
      </c>
      <c r="HBY16532" s="3" t="s">
        <v>30763</v>
      </c>
      <c r="HBZ16532" s="3" t="s">
        <v>8132</v>
      </c>
      <c r="HCA16532" s="3" t="s">
        <v>30763</v>
      </c>
      <c r="HCB16532" s="3" t="s">
        <v>8132</v>
      </c>
      <c r="HCC16532" s="3" t="s">
        <v>30763</v>
      </c>
      <c r="HCD16532" s="3" t="s">
        <v>8132</v>
      </c>
      <c r="HCE16532" s="3" t="s">
        <v>30763</v>
      </c>
      <c r="HCF16532" s="3" t="s">
        <v>8132</v>
      </c>
      <c r="HCG16532" s="3" t="s">
        <v>30763</v>
      </c>
      <c r="HCH16532" s="3" t="s">
        <v>8132</v>
      </c>
      <c r="HCI16532" s="3" t="s">
        <v>30763</v>
      </c>
      <c r="HCJ16532" s="3" t="s">
        <v>8132</v>
      </c>
      <c r="HCK16532" s="3" t="s">
        <v>30763</v>
      </c>
      <c r="HCL16532" s="3" t="s">
        <v>8132</v>
      </c>
      <c r="HCM16532" s="3" t="s">
        <v>30763</v>
      </c>
      <c r="HCN16532" s="3" t="s">
        <v>8132</v>
      </c>
      <c r="HCO16532" s="3" t="s">
        <v>30763</v>
      </c>
      <c r="HCP16532" s="3" t="s">
        <v>8132</v>
      </c>
      <c r="HCQ16532" s="3" t="s">
        <v>30763</v>
      </c>
      <c r="HCR16532" s="3" t="s">
        <v>8132</v>
      </c>
      <c r="HCS16532" s="3" t="s">
        <v>30763</v>
      </c>
      <c r="HCT16532" s="3" t="s">
        <v>8132</v>
      </c>
      <c r="HCU16532" s="3" t="s">
        <v>30763</v>
      </c>
      <c r="HCV16532" s="3" t="s">
        <v>8132</v>
      </c>
      <c r="HCW16532" s="3" t="s">
        <v>30763</v>
      </c>
      <c r="HCX16532" s="3" t="s">
        <v>8132</v>
      </c>
      <c r="HCY16532" s="3" t="s">
        <v>30763</v>
      </c>
      <c r="HCZ16532" s="3" t="s">
        <v>8132</v>
      </c>
      <c r="HDA16532" s="3" t="s">
        <v>30763</v>
      </c>
      <c r="HDB16532" s="3" t="s">
        <v>8132</v>
      </c>
      <c r="HDC16532" s="3" t="s">
        <v>30763</v>
      </c>
      <c r="HDD16532" s="3" t="s">
        <v>8132</v>
      </c>
      <c r="HDE16532" s="3" t="s">
        <v>30763</v>
      </c>
      <c r="HDF16532" s="3" t="s">
        <v>8132</v>
      </c>
      <c r="HDG16532" s="3" t="s">
        <v>30763</v>
      </c>
      <c r="HDH16532" s="3" t="s">
        <v>8132</v>
      </c>
      <c r="HDI16532" s="3" t="s">
        <v>30763</v>
      </c>
      <c r="HDJ16532" s="3" t="s">
        <v>8132</v>
      </c>
      <c r="HDK16532" s="3" t="s">
        <v>30763</v>
      </c>
      <c r="HDL16532" s="3" t="s">
        <v>8132</v>
      </c>
      <c r="HDM16532" s="3" t="s">
        <v>30763</v>
      </c>
      <c r="HDN16532" s="3" t="s">
        <v>8132</v>
      </c>
      <c r="HDO16532" s="3" t="s">
        <v>30763</v>
      </c>
      <c r="HDP16532" s="3" t="s">
        <v>8132</v>
      </c>
      <c r="HDQ16532" s="3" t="s">
        <v>30763</v>
      </c>
      <c r="HDR16532" s="3" t="s">
        <v>8132</v>
      </c>
      <c r="HDS16532" s="3" t="s">
        <v>30763</v>
      </c>
      <c r="HDT16532" s="3" t="s">
        <v>8132</v>
      </c>
      <c r="HDU16532" s="3" t="s">
        <v>30763</v>
      </c>
      <c r="HDV16532" s="3" t="s">
        <v>8132</v>
      </c>
      <c r="HDW16532" s="3" t="s">
        <v>30763</v>
      </c>
      <c r="HDX16532" s="3" t="s">
        <v>8132</v>
      </c>
      <c r="HDY16532" s="3" t="s">
        <v>30763</v>
      </c>
      <c r="HDZ16532" s="3" t="s">
        <v>8132</v>
      </c>
      <c r="HEA16532" s="3" t="s">
        <v>30763</v>
      </c>
      <c r="HEB16532" s="3" t="s">
        <v>8132</v>
      </c>
      <c r="HEC16532" s="3" t="s">
        <v>30763</v>
      </c>
      <c r="HED16532" s="3" t="s">
        <v>8132</v>
      </c>
      <c r="HEE16532" s="3" t="s">
        <v>30763</v>
      </c>
      <c r="HEF16532" s="3" t="s">
        <v>8132</v>
      </c>
      <c r="HEG16532" s="3" t="s">
        <v>30763</v>
      </c>
      <c r="HEH16532" s="3" t="s">
        <v>8132</v>
      </c>
      <c r="HEI16532" s="3" t="s">
        <v>30763</v>
      </c>
      <c r="HEJ16532" s="3" t="s">
        <v>8132</v>
      </c>
      <c r="HEK16532" s="3" t="s">
        <v>30763</v>
      </c>
      <c r="HEL16532" s="3" t="s">
        <v>8132</v>
      </c>
      <c r="HEM16532" s="3" t="s">
        <v>30763</v>
      </c>
      <c r="HEN16532" s="3" t="s">
        <v>8132</v>
      </c>
      <c r="HEO16532" s="3" t="s">
        <v>30763</v>
      </c>
      <c r="HEP16532" s="3" t="s">
        <v>8132</v>
      </c>
      <c r="HEQ16532" s="3" t="s">
        <v>30763</v>
      </c>
      <c r="HER16532" s="3" t="s">
        <v>8132</v>
      </c>
      <c r="HES16532" s="3" t="s">
        <v>30763</v>
      </c>
      <c r="HET16532" s="3" t="s">
        <v>8132</v>
      </c>
      <c r="HEU16532" s="3" t="s">
        <v>30763</v>
      </c>
      <c r="HEV16532" s="3" t="s">
        <v>8132</v>
      </c>
      <c r="HEW16532" s="3" t="s">
        <v>30763</v>
      </c>
      <c r="HEX16532" s="3" t="s">
        <v>8132</v>
      </c>
      <c r="HEY16532" s="3" t="s">
        <v>30763</v>
      </c>
      <c r="HEZ16532" s="3" t="s">
        <v>8132</v>
      </c>
      <c r="HFA16532" s="3" t="s">
        <v>30763</v>
      </c>
      <c r="HFB16532" s="3" t="s">
        <v>8132</v>
      </c>
      <c r="HFC16532" s="3" t="s">
        <v>30763</v>
      </c>
      <c r="HFD16532" s="3" t="s">
        <v>8132</v>
      </c>
      <c r="HFE16532" s="3" t="s">
        <v>30763</v>
      </c>
      <c r="HFF16532" s="3" t="s">
        <v>8132</v>
      </c>
      <c r="HFG16532" s="3" t="s">
        <v>30763</v>
      </c>
      <c r="HFH16532" s="3" t="s">
        <v>8132</v>
      </c>
      <c r="HFI16532" s="3" t="s">
        <v>30763</v>
      </c>
      <c r="HFJ16532" s="3" t="s">
        <v>8132</v>
      </c>
      <c r="HFK16532" s="3" t="s">
        <v>30763</v>
      </c>
      <c r="HFL16532" s="3" t="s">
        <v>8132</v>
      </c>
      <c r="HFM16532" s="3" t="s">
        <v>30763</v>
      </c>
      <c r="HFN16532" s="3" t="s">
        <v>8132</v>
      </c>
      <c r="HFO16532" s="3" t="s">
        <v>30763</v>
      </c>
      <c r="HFP16532" s="3" t="s">
        <v>8132</v>
      </c>
      <c r="HFQ16532" s="3" t="s">
        <v>30763</v>
      </c>
      <c r="HFR16532" s="3" t="s">
        <v>8132</v>
      </c>
      <c r="HFS16532" s="3" t="s">
        <v>30763</v>
      </c>
      <c r="HFT16532" s="3" t="s">
        <v>8132</v>
      </c>
      <c r="HFU16532" s="3" t="s">
        <v>30763</v>
      </c>
      <c r="HFV16532" s="3" t="s">
        <v>8132</v>
      </c>
      <c r="HFW16532" s="3" t="s">
        <v>30763</v>
      </c>
      <c r="HFX16532" s="3" t="s">
        <v>8132</v>
      </c>
      <c r="HFY16532" s="3" t="s">
        <v>30763</v>
      </c>
      <c r="HFZ16532" s="3" t="s">
        <v>8132</v>
      </c>
      <c r="HGA16532" s="3" t="s">
        <v>30763</v>
      </c>
      <c r="HGB16532" s="3" t="s">
        <v>8132</v>
      </c>
      <c r="HGC16532" s="3" t="s">
        <v>30763</v>
      </c>
      <c r="HGD16532" s="3" t="s">
        <v>8132</v>
      </c>
      <c r="HGE16532" s="3" t="s">
        <v>30763</v>
      </c>
      <c r="HGF16532" s="3" t="s">
        <v>8132</v>
      </c>
      <c r="HGG16532" s="3" t="s">
        <v>30763</v>
      </c>
      <c r="HGH16532" s="3" t="s">
        <v>8132</v>
      </c>
      <c r="HGI16532" s="3" t="s">
        <v>30763</v>
      </c>
      <c r="HGJ16532" s="3" t="s">
        <v>8132</v>
      </c>
      <c r="HGK16532" s="3" t="s">
        <v>30763</v>
      </c>
      <c r="HGL16532" s="3" t="s">
        <v>8132</v>
      </c>
      <c r="HGM16532" s="3" t="s">
        <v>30763</v>
      </c>
      <c r="HGN16532" s="3" t="s">
        <v>8132</v>
      </c>
      <c r="HGO16532" s="3" t="s">
        <v>30763</v>
      </c>
      <c r="HGP16532" s="3" t="s">
        <v>8132</v>
      </c>
      <c r="HGQ16532" s="3" t="s">
        <v>30763</v>
      </c>
      <c r="HGR16532" s="3" t="s">
        <v>8132</v>
      </c>
      <c r="HGS16532" s="3" t="s">
        <v>30763</v>
      </c>
      <c r="HGT16532" s="3" t="s">
        <v>8132</v>
      </c>
      <c r="HGU16532" s="3" t="s">
        <v>30763</v>
      </c>
      <c r="HGV16532" s="3" t="s">
        <v>8132</v>
      </c>
      <c r="HGW16532" s="3" t="s">
        <v>30763</v>
      </c>
      <c r="HGX16532" s="3" t="s">
        <v>8132</v>
      </c>
      <c r="HGY16532" s="3" t="s">
        <v>30763</v>
      </c>
      <c r="HGZ16532" s="3" t="s">
        <v>8132</v>
      </c>
      <c r="HHA16532" s="3" t="s">
        <v>30763</v>
      </c>
      <c r="HHB16532" s="3" t="s">
        <v>8132</v>
      </c>
      <c r="HHC16532" s="3" t="s">
        <v>30763</v>
      </c>
      <c r="HHD16532" s="3" t="s">
        <v>8132</v>
      </c>
      <c r="HHE16532" s="3" t="s">
        <v>30763</v>
      </c>
      <c r="HHF16532" s="3" t="s">
        <v>8132</v>
      </c>
      <c r="HHG16532" s="3" t="s">
        <v>30763</v>
      </c>
      <c r="HHH16532" s="3" t="s">
        <v>8132</v>
      </c>
      <c r="HHI16532" s="3" t="s">
        <v>30763</v>
      </c>
      <c r="HHJ16532" s="3" t="s">
        <v>8132</v>
      </c>
      <c r="HHK16532" s="3" t="s">
        <v>30763</v>
      </c>
      <c r="HHL16532" s="3" t="s">
        <v>8132</v>
      </c>
      <c r="HHM16532" s="3" t="s">
        <v>30763</v>
      </c>
      <c r="HHN16532" s="3" t="s">
        <v>8132</v>
      </c>
      <c r="HHO16532" s="3" t="s">
        <v>30763</v>
      </c>
      <c r="HHP16532" s="3" t="s">
        <v>8132</v>
      </c>
      <c r="HHQ16532" s="3" t="s">
        <v>30763</v>
      </c>
      <c r="HHR16532" s="3" t="s">
        <v>8132</v>
      </c>
      <c r="HHS16532" s="3" t="s">
        <v>30763</v>
      </c>
      <c r="HHT16532" s="3" t="s">
        <v>8132</v>
      </c>
      <c r="HHU16532" s="3" t="s">
        <v>30763</v>
      </c>
      <c r="HHV16532" s="3" t="s">
        <v>8132</v>
      </c>
      <c r="HHW16532" s="3" t="s">
        <v>30763</v>
      </c>
      <c r="HHX16532" s="3" t="s">
        <v>8132</v>
      </c>
      <c r="HHY16532" s="3" t="s">
        <v>30763</v>
      </c>
      <c r="HHZ16532" s="3" t="s">
        <v>8132</v>
      </c>
      <c r="HIA16532" s="3" t="s">
        <v>30763</v>
      </c>
      <c r="HIB16532" s="3" t="s">
        <v>8132</v>
      </c>
      <c r="HIC16532" s="3" t="s">
        <v>30763</v>
      </c>
      <c r="HID16532" s="3" t="s">
        <v>8132</v>
      </c>
      <c r="HIE16532" s="3" t="s">
        <v>30763</v>
      </c>
      <c r="HIF16532" s="3" t="s">
        <v>8132</v>
      </c>
      <c r="HIG16532" s="3" t="s">
        <v>30763</v>
      </c>
      <c r="HIH16532" s="3" t="s">
        <v>8132</v>
      </c>
      <c r="HII16532" s="3" t="s">
        <v>30763</v>
      </c>
      <c r="HIJ16532" s="3" t="s">
        <v>8132</v>
      </c>
      <c r="HIK16532" s="3" t="s">
        <v>30763</v>
      </c>
      <c r="HIL16532" s="3" t="s">
        <v>8132</v>
      </c>
      <c r="HIM16532" s="3" t="s">
        <v>30763</v>
      </c>
      <c r="HIN16532" s="3" t="s">
        <v>8132</v>
      </c>
      <c r="HIO16532" s="3" t="s">
        <v>30763</v>
      </c>
      <c r="HIP16532" s="3" t="s">
        <v>8132</v>
      </c>
      <c r="HIQ16532" s="3" t="s">
        <v>30763</v>
      </c>
      <c r="HIR16532" s="3" t="s">
        <v>8132</v>
      </c>
      <c r="HIS16532" s="3" t="s">
        <v>30763</v>
      </c>
      <c r="HIT16532" s="3" t="s">
        <v>8132</v>
      </c>
      <c r="HIU16532" s="3" t="s">
        <v>30763</v>
      </c>
      <c r="HIV16532" s="3" t="s">
        <v>8132</v>
      </c>
      <c r="HIW16532" s="3" t="s">
        <v>30763</v>
      </c>
      <c r="HIX16532" s="3" t="s">
        <v>8132</v>
      </c>
      <c r="HIY16532" s="3" t="s">
        <v>30763</v>
      </c>
      <c r="HIZ16532" s="3" t="s">
        <v>8132</v>
      </c>
      <c r="HJA16532" s="3" t="s">
        <v>30763</v>
      </c>
      <c r="HJB16532" s="3" t="s">
        <v>8132</v>
      </c>
      <c r="HJC16532" s="3" t="s">
        <v>30763</v>
      </c>
      <c r="HJD16532" s="3" t="s">
        <v>8132</v>
      </c>
      <c r="HJE16532" s="3" t="s">
        <v>30763</v>
      </c>
      <c r="HJF16532" s="3" t="s">
        <v>8132</v>
      </c>
      <c r="HJG16532" s="3" t="s">
        <v>30763</v>
      </c>
      <c r="HJH16532" s="3" t="s">
        <v>8132</v>
      </c>
      <c r="HJI16532" s="3" t="s">
        <v>30763</v>
      </c>
      <c r="HJJ16532" s="3" t="s">
        <v>8132</v>
      </c>
      <c r="HJK16532" s="3" t="s">
        <v>30763</v>
      </c>
      <c r="HJL16532" s="3" t="s">
        <v>8132</v>
      </c>
      <c r="HJM16532" s="3" t="s">
        <v>30763</v>
      </c>
      <c r="HJN16532" s="3" t="s">
        <v>8132</v>
      </c>
      <c r="HJO16532" s="3" t="s">
        <v>30763</v>
      </c>
      <c r="HJP16532" s="3" t="s">
        <v>8132</v>
      </c>
      <c r="HJQ16532" s="3" t="s">
        <v>30763</v>
      </c>
      <c r="HJR16532" s="3" t="s">
        <v>8132</v>
      </c>
      <c r="HJS16532" s="3" t="s">
        <v>30763</v>
      </c>
      <c r="HJT16532" s="3" t="s">
        <v>8132</v>
      </c>
      <c r="HJU16532" s="3" t="s">
        <v>30763</v>
      </c>
      <c r="HJV16532" s="3" t="s">
        <v>8132</v>
      </c>
      <c r="HJW16532" s="3" t="s">
        <v>30763</v>
      </c>
      <c r="HJX16532" s="3" t="s">
        <v>8132</v>
      </c>
      <c r="HJY16532" s="3" t="s">
        <v>30763</v>
      </c>
      <c r="HJZ16532" s="3" t="s">
        <v>8132</v>
      </c>
      <c r="HKA16532" s="3" t="s">
        <v>30763</v>
      </c>
      <c r="HKB16532" s="3" t="s">
        <v>8132</v>
      </c>
      <c r="HKC16532" s="3" t="s">
        <v>30763</v>
      </c>
      <c r="HKD16532" s="3" t="s">
        <v>8132</v>
      </c>
      <c r="HKE16532" s="3" t="s">
        <v>30763</v>
      </c>
      <c r="HKF16532" s="3" t="s">
        <v>8132</v>
      </c>
      <c r="HKG16532" s="3" t="s">
        <v>30763</v>
      </c>
      <c r="HKH16532" s="3" t="s">
        <v>8132</v>
      </c>
      <c r="HKI16532" s="3" t="s">
        <v>30763</v>
      </c>
      <c r="HKJ16532" s="3" t="s">
        <v>8132</v>
      </c>
      <c r="HKK16532" s="3" t="s">
        <v>30763</v>
      </c>
      <c r="HKL16532" s="3" t="s">
        <v>8132</v>
      </c>
      <c r="HKM16532" s="3" t="s">
        <v>30763</v>
      </c>
      <c r="HKN16532" s="3" t="s">
        <v>8132</v>
      </c>
      <c r="HKO16532" s="3" t="s">
        <v>30763</v>
      </c>
      <c r="HKP16532" s="3" t="s">
        <v>8132</v>
      </c>
      <c r="HKQ16532" s="3" t="s">
        <v>30763</v>
      </c>
      <c r="HKR16532" s="3" t="s">
        <v>8132</v>
      </c>
      <c r="HKS16532" s="3" t="s">
        <v>30763</v>
      </c>
      <c r="HKT16532" s="3" t="s">
        <v>8132</v>
      </c>
      <c r="HKU16532" s="3" t="s">
        <v>30763</v>
      </c>
      <c r="HKV16532" s="3" t="s">
        <v>8132</v>
      </c>
      <c r="HKW16532" s="3" t="s">
        <v>30763</v>
      </c>
      <c r="HKX16532" s="3" t="s">
        <v>8132</v>
      </c>
      <c r="HKY16532" s="3" t="s">
        <v>30763</v>
      </c>
      <c r="HKZ16532" s="3" t="s">
        <v>8132</v>
      </c>
      <c r="HLA16532" s="3" t="s">
        <v>30763</v>
      </c>
      <c r="HLB16532" s="3" t="s">
        <v>8132</v>
      </c>
      <c r="HLC16532" s="3" t="s">
        <v>30763</v>
      </c>
      <c r="HLD16532" s="3" t="s">
        <v>8132</v>
      </c>
      <c r="HLE16532" s="3" t="s">
        <v>30763</v>
      </c>
      <c r="HLF16532" s="3" t="s">
        <v>8132</v>
      </c>
      <c r="HLG16532" s="3" t="s">
        <v>30763</v>
      </c>
      <c r="HLH16532" s="3" t="s">
        <v>8132</v>
      </c>
      <c r="HLI16532" s="3" t="s">
        <v>30763</v>
      </c>
      <c r="HLJ16532" s="3" t="s">
        <v>8132</v>
      </c>
      <c r="HLK16532" s="3" t="s">
        <v>30763</v>
      </c>
      <c r="HLL16532" s="3" t="s">
        <v>8132</v>
      </c>
      <c r="HLM16532" s="3" t="s">
        <v>30763</v>
      </c>
      <c r="HLN16532" s="3" t="s">
        <v>8132</v>
      </c>
      <c r="HLO16532" s="3" t="s">
        <v>30763</v>
      </c>
      <c r="HLP16532" s="3" t="s">
        <v>8132</v>
      </c>
      <c r="HLQ16532" s="3" t="s">
        <v>30763</v>
      </c>
      <c r="HLR16532" s="3" t="s">
        <v>8132</v>
      </c>
      <c r="HLS16532" s="3" t="s">
        <v>30763</v>
      </c>
      <c r="HLT16532" s="3" t="s">
        <v>8132</v>
      </c>
      <c r="HLU16532" s="3" t="s">
        <v>30763</v>
      </c>
      <c r="HLV16532" s="3" t="s">
        <v>8132</v>
      </c>
      <c r="HLW16532" s="3" t="s">
        <v>30763</v>
      </c>
      <c r="HLX16532" s="3" t="s">
        <v>8132</v>
      </c>
      <c r="HLY16532" s="3" t="s">
        <v>30763</v>
      </c>
      <c r="HLZ16532" s="3" t="s">
        <v>8132</v>
      </c>
      <c r="HMA16532" s="3" t="s">
        <v>30763</v>
      </c>
      <c r="HMB16532" s="3" t="s">
        <v>8132</v>
      </c>
      <c r="HMC16532" s="3" t="s">
        <v>30763</v>
      </c>
      <c r="HMD16532" s="3" t="s">
        <v>8132</v>
      </c>
      <c r="HME16532" s="3" t="s">
        <v>30763</v>
      </c>
      <c r="HMF16532" s="3" t="s">
        <v>8132</v>
      </c>
      <c r="HMG16532" s="3" t="s">
        <v>30763</v>
      </c>
      <c r="HMH16532" s="3" t="s">
        <v>8132</v>
      </c>
      <c r="HMI16532" s="3" t="s">
        <v>30763</v>
      </c>
      <c r="HMJ16532" s="3" t="s">
        <v>8132</v>
      </c>
      <c r="HMK16532" s="3" t="s">
        <v>30763</v>
      </c>
      <c r="HML16532" s="3" t="s">
        <v>8132</v>
      </c>
      <c r="HMM16532" s="3" t="s">
        <v>30763</v>
      </c>
      <c r="HMN16532" s="3" t="s">
        <v>8132</v>
      </c>
      <c r="HMO16532" s="3" t="s">
        <v>30763</v>
      </c>
      <c r="HMP16532" s="3" t="s">
        <v>8132</v>
      </c>
      <c r="HMQ16532" s="3" t="s">
        <v>30763</v>
      </c>
      <c r="HMR16532" s="3" t="s">
        <v>8132</v>
      </c>
      <c r="HMS16532" s="3" t="s">
        <v>30763</v>
      </c>
      <c r="HMT16532" s="3" t="s">
        <v>8132</v>
      </c>
      <c r="HMU16532" s="3" t="s">
        <v>30763</v>
      </c>
      <c r="HMV16532" s="3" t="s">
        <v>8132</v>
      </c>
      <c r="HMW16532" s="3" t="s">
        <v>30763</v>
      </c>
      <c r="HMX16532" s="3" t="s">
        <v>8132</v>
      </c>
      <c r="HMY16532" s="3" t="s">
        <v>30763</v>
      </c>
      <c r="HMZ16532" s="3" t="s">
        <v>8132</v>
      </c>
      <c r="HNA16532" s="3" t="s">
        <v>30763</v>
      </c>
      <c r="HNB16532" s="3" t="s">
        <v>8132</v>
      </c>
      <c r="HNC16532" s="3" t="s">
        <v>30763</v>
      </c>
      <c r="HND16532" s="3" t="s">
        <v>8132</v>
      </c>
      <c r="HNE16532" s="3" t="s">
        <v>30763</v>
      </c>
      <c r="HNF16532" s="3" t="s">
        <v>8132</v>
      </c>
      <c r="HNG16532" s="3" t="s">
        <v>30763</v>
      </c>
      <c r="HNH16532" s="3" t="s">
        <v>8132</v>
      </c>
      <c r="HNI16532" s="3" t="s">
        <v>30763</v>
      </c>
      <c r="HNJ16532" s="3" t="s">
        <v>8132</v>
      </c>
      <c r="HNK16532" s="3" t="s">
        <v>30763</v>
      </c>
      <c r="HNL16532" s="3" t="s">
        <v>8132</v>
      </c>
      <c r="HNM16532" s="3" t="s">
        <v>30763</v>
      </c>
      <c r="HNN16532" s="3" t="s">
        <v>8132</v>
      </c>
      <c r="HNO16532" s="3" t="s">
        <v>30763</v>
      </c>
      <c r="HNP16532" s="3" t="s">
        <v>8132</v>
      </c>
      <c r="HNQ16532" s="3" t="s">
        <v>30763</v>
      </c>
      <c r="HNR16532" s="3" t="s">
        <v>8132</v>
      </c>
      <c r="HNS16532" s="3" t="s">
        <v>30763</v>
      </c>
      <c r="HNT16532" s="3" t="s">
        <v>8132</v>
      </c>
      <c r="HNU16532" s="3" t="s">
        <v>30763</v>
      </c>
      <c r="HNV16532" s="3" t="s">
        <v>8132</v>
      </c>
      <c r="HNW16532" s="3" t="s">
        <v>30763</v>
      </c>
      <c r="HNX16532" s="3" t="s">
        <v>8132</v>
      </c>
      <c r="HNY16532" s="3" t="s">
        <v>30763</v>
      </c>
      <c r="HNZ16532" s="3" t="s">
        <v>8132</v>
      </c>
      <c r="HOA16532" s="3" t="s">
        <v>30763</v>
      </c>
      <c r="HOB16532" s="3" t="s">
        <v>8132</v>
      </c>
      <c r="HOC16532" s="3" t="s">
        <v>30763</v>
      </c>
      <c r="HOD16532" s="3" t="s">
        <v>8132</v>
      </c>
      <c r="HOE16532" s="3" t="s">
        <v>30763</v>
      </c>
      <c r="HOF16532" s="3" t="s">
        <v>8132</v>
      </c>
      <c r="HOG16532" s="3" t="s">
        <v>30763</v>
      </c>
      <c r="HOH16532" s="3" t="s">
        <v>8132</v>
      </c>
      <c r="HOI16532" s="3" t="s">
        <v>30763</v>
      </c>
      <c r="HOJ16532" s="3" t="s">
        <v>8132</v>
      </c>
      <c r="HOK16532" s="3" t="s">
        <v>30763</v>
      </c>
      <c r="HOL16532" s="3" t="s">
        <v>8132</v>
      </c>
      <c r="HOM16532" s="3" t="s">
        <v>30763</v>
      </c>
      <c r="HON16532" s="3" t="s">
        <v>8132</v>
      </c>
      <c r="HOO16532" s="3" t="s">
        <v>30763</v>
      </c>
      <c r="HOP16532" s="3" t="s">
        <v>8132</v>
      </c>
      <c r="HOQ16532" s="3" t="s">
        <v>30763</v>
      </c>
      <c r="HOR16532" s="3" t="s">
        <v>8132</v>
      </c>
      <c r="HOS16532" s="3" t="s">
        <v>30763</v>
      </c>
      <c r="HOT16532" s="3" t="s">
        <v>8132</v>
      </c>
      <c r="HOU16532" s="3" t="s">
        <v>30763</v>
      </c>
      <c r="HOV16532" s="3" t="s">
        <v>8132</v>
      </c>
      <c r="HOW16532" s="3" t="s">
        <v>30763</v>
      </c>
      <c r="HOX16532" s="3" t="s">
        <v>8132</v>
      </c>
      <c r="HOY16532" s="3" t="s">
        <v>30763</v>
      </c>
      <c r="HOZ16532" s="3" t="s">
        <v>8132</v>
      </c>
      <c r="HPA16532" s="3" t="s">
        <v>30763</v>
      </c>
      <c r="HPB16532" s="3" t="s">
        <v>8132</v>
      </c>
      <c r="HPC16532" s="3" t="s">
        <v>30763</v>
      </c>
      <c r="HPD16532" s="3" t="s">
        <v>8132</v>
      </c>
      <c r="HPE16532" s="3" t="s">
        <v>30763</v>
      </c>
      <c r="HPF16532" s="3" t="s">
        <v>8132</v>
      </c>
      <c r="HPG16532" s="3" t="s">
        <v>30763</v>
      </c>
      <c r="HPH16532" s="3" t="s">
        <v>8132</v>
      </c>
      <c r="HPI16532" s="3" t="s">
        <v>30763</v>
      </c>
      <c r="HPJ16532" s="3" t="s">
        <v>8132</v>
      </c>
      <c r="HPK16532" s="3" t="s">
        <v>30763</v>
      </c>
      <c r="HPL16532" s="3" t="s">
        <v>8132</v>
      </c>
      <c r="HPM16532" s="3" t="s">
        <v>30763</v>
      </c>
      <c r="HPN16532" s="3" t="s">
        <v>8132</v>
      </c>
      <c r="HPO16532" s="3" t="s">
        <v>30763</v>
      </c>
      <c r="HPP16532" s="3" t="s">
        <v>8132</v>
      </c>
      <c r="HPQ16532" s="3" t="s">
        <v>30763</v>
      </c>
      <c r="HPR16532" s="3" t="s">
        <v>8132</v>
      </c>
      <c r="HPS16532" s="3" t="s">
        <v>30763</v>
      </c>
      <c r="HPT16532" s="3" t="s">
        <v>8132</v>
      </c>
      <c r="HPU16532" s="3" t="s">
        <v>30763</v>
      </c>
      <c r="HPV16532" s="3" t="s">
        <v>8132</v>
      </c>
      <c r="HPW16532" s="3" t="s">
        <v>30763</v>
      </c>
      <c r="HPX16532" s="3" t="s">
        <v>8132</v>
      </c>
      <c r="HPY16532" s="3" t="s">
        <v>30763</v>
      </c>
      <c r="HPZ16532" s="3" t="s">
        <v>8132</v>
      </c>
      <c r="HQA16532" s="3" t="s">
        <v>30763</v>
      </c>
      <c r="HQB16532" s="3" t="s">
        <v>8132</v>
      </c>
      <c r="HQC16532" s="3" t="s">
        <v>30763</v>
      </c>
      <c r="HQD16532" s="3" t="s">
        <v>8132</v>
      </c>
      <c r="HQE16532" s="3" t="s">
        <v>30763</v>
      </c>
      <c r="HQF16532" s="3" t="s">
        <v>8132</v>
      </c>
      <c r="HQG16532" s="3" t="s">
        <v>30763</v>
      </c>
      <c r="HQH16532" s="3" t="s">
        <v>8132</v>
      </c>
      <c r="HQI16532" s="3" t="s">
        <v>30763</v>
      </c>
      <c r="HQJ16532" s="3" t="s">
        <v>8132</v>
      </c>
      <c r="HQK16532" s="3" t="s">
        <v>30763</v>
      </c>
      <c r="HQL16532" s="3" t="s">
        <v>8132</v>
      </c>
      <c r="HQM16532" s="3" t="s">
        <v>30763</v>
      </c>
      <c r="HQN16532" s="3" t="s">
        <v>8132</v>
      </c>
      <c r="HQO16532" s="3" t="s">
        <v>30763</v>
      </c>
      <c r="HQP16532" s="3" t="s">
        <v>8132</v>
      </c>
      <c r="HQQ16532" s="3" t="s">
        <v>30763</v>
      </c>
      <c r="HQR16532" s="3" t="s">
        <v>8132</v>
      </c>
      <c r="HQS16532" s="3" t="s">
        <v>30763</v>
      </c>
      <c r="HQT16532" s="3" t="s">
        <v>8132</v>
      </c>
      <c r="HQU16532" s="3" t="s">
        <v>30763</v>
      </c>
      <c r="HQV16532" s="3" t="s">
        <v>8132</v>
      </c>
      <c r="HQW16532" s="3" t="s">
        <v>30763</v>
      </c>
      <c r="HQX16532" s="3" t="s">
        <v>8132</v>
      </c>
      <c r="HQY16532" s="3" t="s">
        <v>30763</v>
      </c>
      <c r="HQZ16532" s="3" t="s">
        <v>8132</v>
      </c>
      <c r="HRA16532" s="3" t="s">
        <v>30763</v>
      </c>
      <c r="HRB16532" s="3" t="s">
        <v>8132</v>
      </c>
      <c r="HRC16532" s="3" t="s">
        <v>30763</v>
      </c>
      <c r="HRD16532" s="3" t="s">
        <v>8132</v>
      </c>
      <c r="HRE16532" s="3" t="s">
        <v>30763</v>
      </c>
      <c r="HRF16532" s="3" t="s">
        <v>8132</v>
      </c>
      <c r="HRG16532" s="3" t="s">
        <v>30763</v>
      </c>
      <c r="HRH16532" s="3" t="s">
        <v>8132</v>
      </c>
      <c r="HRI16532" s="3" t="s">
        <v>30763</v>
      </c>
      <c r="HRJ16532" s="3" t="s">
        <v>8132</v>
      </c>
      <c r="HRK16532" s="3" t="s">
        <v>30763</v>
      </c>
      <c r="HRL16532" s="3" t="s">
        <v>8132</v>
      </c>
      <c r="HRM16532" s="3" t="s">
        <v>30763</v>
      </c>
      <c r="HRN16532" s="3" t="s">
        <v>8132</v>
      </c>
      <c r="HRO16532" s="3" t="s">
        <v>30763</v>
      </c>
      <c r="HRP16532" s="3" t="s">
        <v>8132</v>
      </c>
      <c r="HRQ16532" s="3" t="s">
        <v>30763</v>
      </c>
      <c r="HRR16532" s="3" t="s">
        <v>8132</v>
      </c>
      <c r="HRS16532" s="3" t="s">
        <v>30763</v>
      </c>
      <c r="HRT16532" s="3" t="s">
        <v>8132</v>
      </c>
      <c r="HRU16532" s="3" t="s">
        <v>30763</v>
      </c>
      <c r="HRV16532" s="3" t="s">
        <v>8132</v>
      </c>
      <c r="HRW16532" s="3" t="s">
        <v>30763</v>
      </c>
      <c r="HRX16532" s="3" t="s">
        <v>8132</v>
      </c>
      <c r="HRY16532" s="3" t="s">
        <v>30763</v>
      </c>
      <c r="HRZ16532" s="3" t="s">
        <v>8132</v>
      </c>
      <c r="HSA16532" s="3" t="s">
        <v>30763</v>
      </c>
      <c r="HSB16532" s="3" t="s">
        <v>8132</v>
      </c>
      <c r="HSC16532" s="3" t="s">
        <v>30763</v>
      </c>
      <c r="HSD16532" s="3" t="s">
        <v>8132</v>
      </c>
      <c r="HSE16532" s="3" t="s">
        <v>30763</v>
      </c>
      <c r="HSF16532" s="3" t="s">
        <v>8132</v>
      </c>
      <c r="HSG16532" s="3" t="s">
        <v>30763</v>
      </c>
      <c r="HSH16532" s="3" t="s">
        <v>8132</v>
      </c>
      <c r="HSI16532" s="3" t="s">
        <v>30763</v>
      </c>
      <c r="HSJ16532" s="3" t="s">
        <v>8132</v>
      </c>
      <c r="HSK16532" s="3" t="s">
        <v>30763</v>
      </c>
      <c r="HSL16532" s="3" t="s">
        <v>8132</v>
      </c>
      <c r="HSM16532" s="3" t="s">
        <v>30763</v>
      </c>
      <c r="HSN16532" s="3" t="s">
        <v>8132</v>
      </c>
      <c r="HSO16532" s="3" t="s">
        <v>30763</v>
      </c>
      <c r="HSP16532" s="3" t="s">
        <v>8132</v>
      </c>
      <c r="HSQ16532" s="3" t="s">
        <v>30763</v>
      </c>
      <c r="HSR16532" s="3" t="s">
        <v>8132</v>
      </c>
      <c r="HSS16532" s="3" t="s">
        <v>30763</v>
      </c>
      <c r="HST16532" s="3" t="s">
        <v>8132</v>
      </c>
      <c r="HSU16532" s="3" t="s">
        <v>30763</v>
      </c>
      <c r="HSV16532" s="3" t="s">
        <v>8132</v>
      </c>
      <c r="HSW16532" s="3" t="s">
        <v>30763</v>
      </c>
      <c r="HSX16532" s="3" t="s">
        <v>8132</v>
      </c>
      <c r="HSY16532" s="3" t="s">
        <v>30763</v>
      </c>
      <c r="HSZ16532" s="3" t="s">
        <v>8132</v>
      </c>
      <c r="HTA16532" s="3" t="s">
        <v>30763</v>
      </c>
      <c r="HTB16532" s="3" t="s">
        <v>8132</v>
      </c>
      <c r="HTC16532" s="3" t="s">
        <v>30763</v>
      </c>
      <c r="HTD16532" s="3" t="s">
        <v>8132</v>
      </c>
      <c r="HTE16532" s="3" t="s">
        <v>30763</v>
      </c>
      <c r="HTF16532" s="3" t="s">
        <v>8132</v>
      </c>
      <c r="HTG16532" s="3" t="s">
        <v>30763</v>
      </c>
      <c r="HTH16532" s="3" t="s">
        <v>8132</v>
      </c>
      <c r="HTI16532" s="3" t="s">
        <v>30763</v>
      </c>
      <c r="HTJ16532" s="3" t="s">
        <v>8132</v>
      </c>
      <c r="HTK16532" s="3" t="s">
        <v>30763</v>
      </c>
      <c r="HTL16532" s="3" t="s">
        <v>8132</v>
      </c>
      <c r="HTM16532" s="3" t="s">
        <v>30763</v>
      </c>
      <c r="HTN16532" s="3" t="s">
        <v>8132</v>
      </c>
      <c r="HTO16532" s="3" t="s">
        <v>30763</v>
      </c>
      <c r="HTP16532" s="3" t="s">
        <v>8132</v>
      </c>
      <c r="HTQ16532" s="3" t="s">
        <v>30763</v>
      </c>
      <c r="HTR16532" s="3" t="s">
        <v>8132</v>
      </c>
      <c r="HTS16532" s="3" t="s">
        <v>30763</v>
      </c>
      <c r="HTT16532" s="3" t="s">
        <v>8132</v>
      </c>
      <c r="HTU16532" s="3" t="s">
        <v>30763</v>
      </c>
      <c r="HTV16532" s="3" t="s">
        <v>8132</v>
      </c>
      <c r="HTW16532" s="3" t="s">
        <v>30763</v>
      </c>
      <c r="HTX16532" s="3" t="s">
        <v>8132</v>
      </c>
      <c r="HTY16532" s="3" t="s">
        <v>30763</v>
      </c>
      <c r="HTZ16532" s="3" t="s">
        <v>8132</v>
      </c>
      <c r="HUA16532" s="3" t="s">
        <v>30763</v>
      </c>
      <c r="HUB16532" s="3" t="s">
        <v>8132</v>
      </c>
      <c r="HUC16532" s="3" t="s">
        <v>30763</v>
      </c>
      <c r="HUD16532" s="3" t="s">
        <v>8132</v>
      </c>
      <c r="HUE16532" s="3" t="s">
        <v>30763</v>
      </c>
      <c r="HUF16532" s="3" t="s">
        <v>8132</v>
      </c>
      <c r="HUG16532" s="3" t="s">
        <v>30763</v>
      </c>
      <c r="HUH16532" s="3" t="s">
        <v>8132</v>
      </c>
      <c r="HUI16532" s="3" t="s">
        <v>30763</v>
      </c>
      <c r="HUJ16532" s="3" t="s">
        <v>8132</v>
      </c>
      <c r="HUK16532" s="3" t="s">
        <v>30763</v>
      </c>
      <c r="HUL16532" s="3" t="s">
        <v>8132</v>
      </c>
      <c r="HUM16532" s="3" t="s">
        <v>30763</v>
      </c>
      <c r="HUN16532" s="3" t="s">
        <v>8132</v>
      </c>
      <c r="HUO16532" s="3" t="s">
        <v>30763</v>
      </c>
      <c r="HUP16532" s="3" t="s">
        <v>8132</v>
      </c>
      <c r="HUQ16532" s="3" t="s">
        <v>30763</v>
      </c>
      <c r="HUR16532" s="3" t="s">
        <v>8132</v>
      </c>
      <c r="HUS16532" s="3" t="s">
        <v>30763</v>
      </c>
      <c r="HUT16532" s="3" t="s">
        <v>8132</v>
      </c>
      <c r="HUU16532" s="3" t="s">
        <v>30763</v>
      </c>
      <c r="HUV16532" s="3" t="s">
        <v>8132</v>
      </c>
      <c r="HUW16532" s="3" t="s">
        <v>30763</v>
      </c>
      <c r="HUX16532" s="3" t="s">
        <v>8132</v>
      </c>
      <c r="HUY16532" s="3" t="s">
        <v>30763</v>
      </c>
      <c r="HUZ16532" s="3" t="s">
        <v>8132</v>
      </c>
      <c r="HVA16532" s="3" t="s">
        <v>30763</v>
      </c>
      <c r="HVB16532" s="3" t="s">
        <v>8132</v>
      </c>
      <c r="HVC16532" s="3" t="s">
        <v>30763</v>
      </c>
      <c r="HVD16532" s="3" t="s">
        <v>8132</v>
      </c>
      <c r="HVE16532" s="3" t="s">
        <v>30763</v>
      </c>
      <c r="HVF16532" s="3" t="s">
        <v>8132</v>
      </c>
      <c r="HVG16532" s="3" t="s">
        <v>30763</v>
      </c>
      <c r="HVH16532" s="3" t="s">
        <v>8132</v>
      </c>
      <c r="HVI16532" s="3" t="s">
        <v>30763</v>
      </c>
      <c r="HVJ16532" s="3" t="s">
        <v>8132</v>
      </c>
      <c r="HVK16532" s="3" t="s">
        <v>30763</v>
      </c>
      <c r="HVL16532" s="3" t="s">
        <v>8132</v>
      </c>
      <c r="HVM16532" s="3" t="s">
        <v>30763</v>
      </c>
      <c r="HVN16532" s="3" t="s">
        <v>8132</v>
      </c>
      <c r="HVO16532" s="3" t="s">
        <v>30763</v>
      </c>
      <c r="HVP16532" s="3" t="s">
        <v>8132</v>
      </c>
      <c r="HVQ16532" s="3" t="s">
        <v>30763</v>
      </c>
      <c r="HVR16532" s="3" t="s">
        <v>8132</v>
      </c>
      <c r="HVS16532" s="3" t="s">
        <v>30763</v>
      </c>
      <c r="HVT16532" s="3" t="s">
        <v>8132</v>
      </c>
      <c r="HVU16532" s="3" t="s">
        <v>30763</v>
      </c>
      <c r="HVV16532" s="3" t="s">
        <v>8132</v>
      </c>
      <c r="HVW16532" s="3" t="s">
        <v>30763</v>
      </c>
      <c r="HVX16532" s="3" t="s">
        <v>8132</v>
      </c>
      <c r="HVY16532" s="3" t="s">
        <v>30763</v>
      </c>
      <c r="HVZ16532" s="3" t="s">
        <v>8132</v>
      </c>
      <c r="HWA16532" s="3" t="s">
        <v>30763</v>
      </c>
      <c r="HWB16532" s="3" t="s">
        <v>8132</v>
      </c>
      <c r="HWC16532" s="3" t="s">
        <v>30763</v>
      </c>
      <c r="HWD16532" s="3" t="s">
        <v>8132</v>
      </c>
      <c r="HWE16532" s="3" t="s">
        <v>30763</v>
      </c>
      <c r="HWF16532" s="3" t="s">
        <v>8132</v>
      </c>
      <c r="HWG16532" s="3" t="s">
        <v>30763</v>
      </c>
      <c r="HWH16532" s="3" t="s">
        <v>8132</v>
      </c>
      <c r="HWI16532" s="3" t="s">
        <v>30763</v>
      </c>
      <c r="HWJ16532" s="3" t="s">
        <v>8132</v>
      </c>
      <c r="HWK16532" s="3" t="s">
        <v>30763</v>
      </c>
      <c r="HWL16532" s="3" t="s">
        <v>8132</v>
      </c>
      <c r="HWM16532" s="3" t="s">
        <v>30763</v>
      </c>
      <c r="HWN16532" s="3" t="s">
        <v>8132</v>
      </c>
      <c r="HWO16532" s="3" t="s">
        <v>30763</v>
      </c>
      <c r="HWP16532" s="3" t="s">
        <v>8132</v>
      </c>
      <c r="HWQ16532" s="3" t="s">
        <v>30763</v>
      </c>
      <c r="HWR16532" s="3" t="s">
        <v>8132</v>
      </c>
      <c r="HWS16532" s="3" t="s">
        <v>30763</v>
      </c>
      <c r="HWT16532" s="3" t="s">
        <v>8132</v>
      </c>
      <c r="HWU16532" s="3" t="s">
        <v>30763</v>
      </c>
      <c r="HWV16532" s="3" t="s">
        <v>8132</v>
      </c>
      <c r="HWW16532" s="3" t="s">
        <v>30763</v>
      </c>
      <c r="HWX16532" s="3" t="s">
        <v>8132</v>
      </c>
      <c r="HWY16532" s="3" t="s">
        <v>30763</v>
      </c>
      <c r="HWZ16532" s="3" t="s">
        <v>8132</v>
      </c>
      <c r="HXA16532" s="3" t="s">
        <v>30763</v>
      </c>
      <c r="HXB16532" s="3" t="s">
        <v>8132</v>
      </c>
      <c r="HXC16532" s="3" t="s">
        <v>30763</v>
      </c>
      <c r="HXD16532" s="3" t="s">
        <v>8132</v>
      </c>
      <c r="HXE16532" s="3" t="s">
        <v>30763</v>
      </c>
      <c r="HXF16532" s="3" t="s">
        <v>8132</v>
      </c>
      <c r="HXG16532" s="3" t="s">
        <v>30763</v>
      </c>
      <c r="HXH16532" s="3" t="s">
        <v>8132</v>
      </c>
      <c r="HXI16532" s="3" t="s">
        <v>30763</v>
      </c>
      <c r="HXJ16532" s="3" t="s">
        <v>8132</v>
      </c>
      <c r="HXK16532" s="3" t="s">
        <v>30763</v>
      </c>
      <c r="HXL16532" s="3" t="s">
        <v>8132</v>
      </c>
      <c r="HXM16532" s="3" t="s">
        <v>30763</v>
      </c>
      <c r="HXN16532" s="3" t="s">
        <v>8132</v>
      </c>
      <c r="HXO16532" s="3" t="s">
        <v>30763</v>
      </c>
      <c r="HXP16532" s="3" t="s">
        <v>8132</v>
      </c>
      <c r="HXQ16532" s="3" t="s">
        <v>30763</v>
      </c>
      <c r="HXR16532" s="3" t="s">
        <v>8132</v>
      </c>
      <c r="HXS16532" s="3" t="s">
        <v>30763</v>
      </c>
      <c r="HXT16532" s="3" t="s">
        <v>8132</v>
      </c>
      <c r="HXU16532" s="3" t="s">
        <v>30763</v>
      </c>
      <c r="HXV16532" s="3" t="s">
        <v>8132</v>
      </c>
      <c r="HXW16532" s="3" t="s">
        <v>30763</v>
      </c>
      <c r="HXX16532" s="3" t="s">
        <v>8132</v>
      </c>
      <c r="HXY16532" s="3" t="s">
        <v>30763</v>
      </c>
      <c r="HXZ16532" s="3" t="s">
        <v>8132</v>
      </c>
      <c r="HYA16532" s="3" t="s">
        <v>30763</v>
      </c>
      <c r="HYB16532" s="3" t="s">
        <v>8132</v>
      </c>
      <c r="HYC16532" s="3" t="s">
        <v>30763</v>
      </c>
      <c r="HYD16532" s="3" t="s">
        <v>8132</v>
      </c>
      <c r="HYE16532" s="3" t="s">
        <v>30763</v>
      </c>
      <c r="HYF16532" s="3" t="s">
        <v>8132</v>
      </c>
      <c r="HYG16532" s="3" t="s">
        <v>30763</v>
      </c>
      <c r="HYH16532" s="3" t="s">
        <v>8132</v>
      </c>
      <c r="HYI16532" s="3" t="s">
        <v>30763</v>
      </c>
      <c r="HYJ16532" s="3" t="s">
        <v>8132</v>
      </c>
      <c r="HYK16532" s="3" t="s">
        <v>30763</v>
      </c>
      <c r="HYL16532" s="3" t="s">
        <v>8132</v>
      </c>
      <c r="HYM16532" s="3" t="s">
        <v>30763</v>
      </c>
      <c r="HYN16532" s="3" t="s">
        <v>8132</v>
      </c>
      <c r="HYO16532" s="3" t="s">
        <v>30763</v>
      </c>
      <c r="HYP16532" s="3" t="s">
        <v>8132</v>
      </c>
      <c r="HYQ16532" s="3" t="s">
        <v>30763</v>
      </c>
      <c r="HYR16532" s="3" t="s">
        <v>8132</v>
      </c>
      <c r="HYS16532" s="3" t="s">
        <v>30763</v>
      </c>
      <c r="HYT16532" s="3" t="s">
        <v>8132</v>
      </c>
      <c r="HYU16532" s="3" t="s">
        <v>30763</v>
      </c>
      <c r="HYV16532" s="3" t="s">
        <v>8132</v>
      </c>
      <c r="HYW16532" s="3" t="s">
        <v>30763</v>
      </c>
      <c r="HYX16532" s="3" t="s">
        <v>8132</v>
      </c>
      <c r="HYY16532" s="3" t="s">
        <v>30763</v>
      </c>
      <c r="HYZ16532" s="3" t="s">
        <v>8132</v>
      </c>
      <c r="HZA16532" s="3" t="s">
        <v>30763</v>
      </c>
      <c r="HZB16532" s="3" t="s">
        <v>8132</v>
      </c>
      <c r="HZC16532" s="3" t="s">
        <v>30763</v>
      </c>
      <c r="HZD16532" s="3" t="s">
        <v>8132</v>
      </c>
      <c r="HZE16532" s="3" t="s">
        <v>30763</v>
      </c>
      <c r="HZF16532" s="3" t="s">
        <v>8132</v>
      </c>
      <c r="HZG16532" s="3" t="s">
        <v>30763</v>
      </c>
      <c r="HZH16532" s="3" t="s">
        <v>8132</v>
      </c>
      <c r="HZI16532" s="3" t="s">
        <v>30763</v>
      </c>
      <c r="HZJ16532" s="3" t="s">
        <v>8132</v>
      </c>
      <c r="HZK16532" s="3" t="s">
        <v>30763</v>
      </c>
      <c r="HZL16532" s="3" t="s">
        <v>8132</v>
      </c>
      <c r="HZM16532" s="3" t="s">
        <v>30763</v>
      </c>
      <c r="HZN16532" s="3" t="s">
        <v>8132</v>
      </c>
      <c r="HZO16532" s="3" t="s">
        <v>30763</v>
      </c>
      <c r="HZP16532" s="3" t="s">
        <v>8132</v>
      </c>
      <c r="HZQ16532" s="3" t="s">
        <v>30763</v>
      </c>
      <c r="HZR16532" s="3" t="s">
        <v>8132</v>
      </c>
      <c r="HZS16532" s="3" t="s">
        <v>30763</v>
      </c>
      <c r="HZT16532" s="3" t="s">
        <v>8132</v>
      </c>
      <c r="HZU16532" s="3" t="s">
        <v>30763</v>
      </c>
      <c r="HZV16532" s="3" t="s">
        <v>8132</v>
      </c>
      <c r="HZW16532" s="3" t="s">
        <v>30763</v>
      </c>
      <c r="HZX16532" s="3" t="s">
        <v>8132</v>
      </c>
      <c r="HZY16532" s="3" t="s">
        <v>30763</v>
      </c>
      <c r="HZZ16532" s="3" t="s">
        <v>8132</v>
      </c>
      <c r="IAA16532" s="3" t="s">
        <v>30763</v>
      </c>
      <c r="IAB16532" s="3" t="s">
        <v>8132</v>
      </c>
      <c r="IAC16532" s="3" t="s">
        <v>30763</v>
      </c>
      <c r="IAD16532" s="3" t="s">
        <v>8132</v>
      </c>
      <c r="IAE16532" s="3" t="s">
        <v>30763</v>
      </c>
      <c r="IAF16532" s="3" t="s">
        <v>8132</v>
      </c>
      <c r="IAG16532" s="3" t="s">
        <v>30763</v>
      </c>
      <c r="IAH16532" s="3" t="s">
        <v>8132</v>
      </c>
      <c r="IAI16532" s="3" t="s">
        <v>30763</v>
      </c>
      <c r="IAJ16532" s="3" t="s">
        <v>8132</v>
      </c>
      <c r="IAK16532" s="3" t="s">
        <v>30763</v>
      </c>
      <c r="IAL16532" s="3" t="s">
        <v>8132</v>
      </c>
      <c r="IAM16532" s="3" t="s">
        <v>30763</v>
      </c>
      <c r="IAN16532" s="3" t="s">
        <v>8132</v>
      </c>
      <c r="IAO16532" s="3" t="s">
        <v>30763</v>
      </c>
      <c r="IAP16532" s="3" t="s">
        <v>8132</v>
      </c>
      <c r="IAQ16532" s="3" t="s">
        <v>30763</v>
      </c>
      <c r="IAR16532" s="3" t="s">
        <v>8132</v>
      </c>
      <c r="IAS16532" s="3" t="s">
        <v>30763</v>
      </c>
      <c r="IAT16532" s="3" t="s">
        <v>8132</v>
      </c>
      <c r="IAU16532" s="3" t="s">
        <v>30763</v>
      </c>
      <c r="IAV16532" s="3" t="s">
        <v>8132</v>
      </c>
      <c r="IAW16532" s="3" t="s">
        <v>30763</v>
      </c>
      <c r="IAX16532" s="3" t="s">
        <v>8132</v>
      </c>
      <c r="IAY16532" s="3" t="s">
        <v>30763</v>
      </c>
      <c r="IAZ16532" s="3" t="s">
        <v>8132</v>
      </c>
      <c r="IBA16532" s="3" t="s">
        <v>30763</v>
      </c>
      <c r="IBB16532" s="3" t="s">
        <v>8132</v>
      </c>
      <c r="IBC16532" s="3" t="s">
        <v>30763</v>
      </c>
      <c r="IBD16532" s="3" t="s">
        <v>8132</v>
      </c>
      <c r="IBE16532" s="3" t="s">
        <v>30763</v>
      </c>
      <c r="IBF16532" s="3" t="s">
        <v>8132</v>
      </c>
      <c r="IBG16532" s="3" t="s">
        <v>30763</v>
      </c>
      <c r="IBH16532" s="3" t="s">
        <v>8132</v>
      </c>
      <c r="IBI16532" s="3" t="s">
        <v>30763</v>
      </c>
      <c r="IBJ16532" s="3" t="s">
        <v>8132</v>
      </c>
      <c r="IBK16532" s="3" t="s">
        <v>30763</v>
      </c>
      <c r="IBL16532" s="3" t="s">
        <v>8132</v>
      </c>
      <c r="IBM16532" s="3" t="s">
        <v>30763</v>
      </c>
      <c r="IBN16532" s="3" t="s">
        <v>8132</v>
      </c>
      <c r="IBO16532" s="3" t="s">
        <v>30763</v>
      </c>
      <c r="IBP16532" s="3" t="s">
        <v>8132</v>
      </c>
      <c r="IBQ16532" s="3" t="s">
        <v>30763</v>
      </c>
      <c r="IBR16532" s="3" t="s">
        <v>8132</v>
      </c>
      <c r="IBS16532" s="3" t="s">
        <v>30763</v>
      </c>
      <c r="IBT16532" s="3" t="s">
        <v>8132</v>
      </c>
      <c r="IBU16532" s="3" t="s">
        <v>30763</v>
      </c>
      <c r="IBV16532" s="3" t="s">
        <v>8132</v>
      </c>
      <c r="IBW16532" s="3" t="s">
        <v>30763</v>
      </c>
      <c r="IBX16532" s="3" t="s">
        <v>8132</v>
      </c>
      <c r="IBY16532" s="3" t="s">
        <v>30763</v>
      </c>
      <c r="IBZ16532" s="3" t="s">
        <v>8132</v>
      </c>
      <c r="ICA16532" s="3" t="s">
        <v>30763</v>
      </c>
      <c r="ICB16532" s="3" t="s">
        <v>8132</v>
      </c>
      <c r="ICC16532" s="3" t="s">
        <v>30763</v>
      </c>
      <c r="ICD16532" s="3" t="s">
        <v>8132</v>
      </c>
      <c r="ICE16532" s="3" t="s">
        <v>30763</v>
      </c>
      <c r="ICF16532" s="3" t="s">
        <v>8132</v>
      </c>
      <c r="ICG16532" s="3" t="s">
        <v>30763</v>
      </c>
      <c r="ICH16532" s="3" t="s">
        <v>8132</v>
      </c>
      <c r="ICI16532" s="3" t="s">
        <v>30763</v>
      </c>
      <c r="ICJ16532" s="3" t="s">
        <v>8132</v>
      </c>
      <c r="ICK16532" s="3" t="s">
        <v>30763</v>
      </c>
      <c r="ICL16532" s="3" t="s">
        <v>8132</v>
      </c>
      <c r="ICM16532" s="3" t="s">
        <v>30763</v>
      </c>
      <c r="ICN16532" s="3" t="s">
        <v>8132</v>
      </c>
      <c r="ICO16532" s="3" t="s">
        <v>30763</v>
      </c>
      <c r="ICP16532" s="3" t="s">
        <v>8132</v>
      </c>
      <c r="ICQ16532" s="3" t="s">
        <v>30763</v>
      </c>
      <c r="ICR16532" s="3" t="s">
        <v>8132</v>
      </c>
      <c r="ICS16532" s="3" t="s">
        <v>30763</v>
      </c>
      <c r="ICT16532" s="3" t="s">
        <v>8132</v>
      </c>
      <c r="ICU16532" s="3" t="s">
        <v>30763</v>
      </c>
      <c r="ICV16532" s="3" t="s">
        <v>8132</v>
      </c>
      <c r="ICW16532" s="3" t="s">
        <v>30763</v>
      </c>
      <c r="ICX16532" s="3" t="s">
        <v>8132</v>
      </c>
      <c r="ICY16532" s="3" t="s">
        <v>30763</v>
      </c>
      <c r="ICZ16532" s="3" t="s">
        <v>8132</v>
      </c>
      <c r="IDA16532" s="3" t="s">
        <v>30763</v>
      </c>
      <c r="IDB16532" s="3" t="s">
        <v>8132</v>
      </c>
      <c r="IDC16532" s="3" t="s">
        <v>30763</v>
      </c>
      <c r="IDD16532" s="3" t="s">
        <v>8132</v>
      </c>
      <c r="IDE16532" s="3" t="s">
        <v>30763</v>
      </c>
      <c r="IDF16532" s="3" t="s">
        <v>8132</v>
      </c>
      <c r="IDG16532" s="3" t="s">
        <v>30763</v>
      </c>
      <c r="IDH16532" s="3" t="s">
        <v>8132</v>
      </c>
      <c r="IDI16532" s="3" t="s">
        <v>30763</v>
      </c>
      <c r="IDJ16532" s="3" t="s">
        <v>8132</v>
      </c>
      <c r="IDK16532" s="3" t="s">
        <v>30763</v>
      </c>
      <c r="IDL16532" s="3" t="s">
        <v>8132</v>
      </c>
      <c r="IDM16532" s="3" t="s">
        <v>30763</v>
      </c>
      <c r="IDN16532" s="3" t="s">
        <v>8132</v>
      </c>
      <c r="IDO16532" s="3" t="s">
        <v>30763</v>
      </c>
      <c r="IDP16532" s="3" t="s">
        <v>8132</v>
      </c>
      <c r="IDQ16532" s="3" t="s">
        <v>30763</v>
      </c>
      <c r="IDR16532" s="3" t="s">
        <v>8132</v>
      </c>
      <c r="IDS16532" s="3" t="s">
        <v>30763</v>
      </c>
      <c r="IDT16532" s="3" t="s">
        <v>8132</v>
      </c>
      <c r="IDU16532" s="3" t="s">
        <v>30763</v>
      </c>
      <c r="IDV16532" s="3" t="s">
        <v>8132</v>
      </c>
      <c r="IDW16532" s="3" t="s">
        <v>30763</v>
      </c>
      <c r="IDX16532" s="3" t="s">
        <v>8132</v>
      </c>
      <c r="IDY16532" s="3" t="s">
        <v>30763</v>
      </c>
      <c r="IDZ16532" s="3" t="s">
        <v>8132</v>
      </c>
      <c r="IEA16532" s="3" t="s">
        <v>30763</v>
      </c>
      <c r="IEB16532" s="3" t="s">
        <v>8132</v>
      </c>
      <c r="IEC16532" s="3" t="s">
        <v>30763</v>
      </c>
      <c r="IED16532" s="3" t="s">
        <v>8132</v>
      </c>
      <c r="IEE16532" s="3" t="s">
        <v>30763</v>
      </c>
      <c r="IEF16532" s="3" t="s">
        <v>8132</v>
      </c>
      <c r="IEG16532" s="3" t="s">
        <v>30763</v>
      </c>
      <c r="IEH16532" s="3" t="s">
        <v>8132</v>
      </c>
      <c r="IEI16532" s="3" t="s">
        <v>30763</v>
      </c>
      <c r="IEJ16532" s="3" t="s">
        <v>8132</v>
      </c>
      <c r="IEK16532" s="3" t="s">
        <v>30763</v>
      </c>
      <c r="IEL16532" s="3" t="s">
        <v>8132</v>
      </c>
      <c r="IEM16532" s="3" t="s">
        <v>30763</v>
      </c>
      <c r="IEN16532" s="3" t="s">
        <v>8132</v>
      </c>
      <c r="IEO16532" s="3" t="s">
        <v>30763</v>
      </c>
      <c r="IEP16532" s="3" t="s">
        <v>8132</v>
      </c>
      <c r="IEQ16532" s="3" t="s">
        <v>30763</v>
      </c>
      <c r="IER16532" s="3" t="s">
        <v>8132</v>
      </c>
      <c r="IES16532" s="3" t="s">
        <v>30763</v>
      </c>
      <c r="IET16532" s="3" t="s">
        <v>8132</v>
      </c>
      <c r="IEU16532" s="3" t="s">
        <v>30763</v>
      </c>
      <c r="IEV16532" s="3" t="s">
        <v>8132</v>
      </c>
      <c r="IEW16532" s="3" t="s">
        <v>30763</v>
      </c>
      <c r="IEX16532" s="3" t="s">
        <v>8132</v>
      </c>
      <c r="IEY16532" s="3" t="s">
        <v>30763</v>
      </c>
      <c r="IEZ16532" s="3" t="s">
        <v>8132</v>
      </c>
      <c r="IFA16532" s="3" t="s">
        <v>30763</v>
      </c>
      <c r="IFB16532" s="3" t="s">
        <v>8132</v>
      </c>
      <c r="IFC16532" s="3" t="s">
        <v>30763</v>
      </c>
      <c r="IFD16532" s="3" t="s">
        <v>8132</v>
      </c>
      <c r="IFE16532" s="3" t="s">
        <v>30763</v>
      </c>
      <c r="IFF16532" s="3" t="s">
        <v>8132</v>
      </c>
      <c r="IFG16532" s="3" t="s">
        <v>30763</v>
      </c>
      <c r="IFH16532" s="3" t="s">
        <v>8132</v>
      </c>
      <c r="IFI16532" s="3" t="s">
        <v>30763</v>
      </c>
      <c r="IFJ16532" s="3" t="s">
        <v>8132</v>
      </c>
      <c r="IFK16532" s="3" t="s">
        <v>30763</v>
      </c>
      <c r="IFL16532" s="3" t="s">
        <v>8132</v>
      </c>
      <c r="IFM16532" s="3" t="s">
        <v>30763</v>
      </c>
      <c r="IFN16532" s="3" t="s">
        <v>8132</v>
      </c>
      <c r="IFO16532" s="3" t="s">
        <v>30763</v>
      </c>
      <c r="IFP16532" s="3" t="s">
        <v>8132</v>
      </c>
      <c r="IFQ16532" s="3" t="s">
        <v>30763</v>
      </c>
      <c r="IFR16532" s="3" t="s">
        <v>8132</v>
      </c>
      <c r="IFS16532" s="3" t="s">
        <v>30763</v>
      </c>
      <c r="IFT16532" s="3" t="s">
        <v>8132</v>
      </c>
      <c r="IFU16532" s="3" t="s">
        <v>30763</v>
      </c>
      <c r="IFV16532" s="3" t="s">
        <v>8132</v>
      </c>
      <c r="IFW16532" s="3" t="s">
        <v>30763</v>
      </c>
      <c r="IFX16532" s="3" t="s">
        <v>8132</v>
      </c>
      <c r="IFY16532" s="3" t="s">
        <v>30763</v>
      </c>
      <c r="IFZ16532" s="3" t="s">
        <v>8132</v>
      </c>
      <c r="IGA16532" s="3" t="s">
        <v>30763</v>
      </c>
      <c r="IGB16532" s="3" t="s">
        <v>8132</v>
      </c>
      <c r="IGC16532" s="3" t="s">
        <v>30763</v>
      </c>
      <c r="IGD16532" s="3" t="s">
        <v>8132</v>
      </c>
      <c r="IGE16532" s="3" t="s">
        <v>30763</v>
      </c>
      <c r="IGF16532" s="3" t="s">
        <v>8132</v>
      </c>
      <c r="IGG16532" s="3" t="s">
        <v>30763</v>
      </c>
      <c r="IGH16532" s="3" t="s">
        <v>8132</v>
      </c>
      <c r="IGI16532" s="3" t="s">
        <v>30763</v>
      </c>
      <c r="IGJ16532" s="3" t="s">
        <v>8132</v>
      </c>
      <c r="IGK16532" s="3" t="s">
        <v>30763</v>
      </c>
      <c r="IGL16532" s="3" t="s">
        <v>8132</v>
      </c>
      <c r="IGM16532" s="3" t="s">
        <v>30763</v>
      </c>
      <c r="IGN16532" s="3" t="s">
        <v>8132</v>
      </c>
      <c r="IGO16532" s="3" t="s">
        <v>30763</v>
      </c>
      <c r="IGP16532" s="3" t="s">
        <v>8132</v>
      </c>
      <c r="IGQ16532" s="3" t="s">
        <v>30763</v>
      </c>
      <c r="IGR16532" s="3" t="s">
        <v>8132</v>
      </c>
      <c r="IGS16532" s="3" t="s">
        <v>30763</v>
      </c>
      <c r="IGT16532" s="3" t="s">
        <v>8132</v>
      </c>
      <c r="IGU16532" s="3" t="s">
        <v>30763</v>
      </c>
      <c r="IGV16532" s="3" t="s">
        <v>8132</v>
      </c>
      <c r="IGW16532" s="3" t="s">
        <v>30763</v>
      </c>
      <c r="IGX16532" s="3" t="s">
        <v>8132</v>
      </c>
      <c r="IGY16532" s="3" t="s">
        <v>30763</v>
      </c>
      <c r="IGZ16532" s="3" t="s">
        <v>8132</v>
      </c>
      <c r="IHA16532" s="3" t="s">
        <v>30763</v>
      </c>
      <c r="IHB16532" s="3" t="s">
        <v>8132</v>
      </c>
      <c r="IHC16532" s="3" t="s">
        <v>30763</v>
      </c>
      <c r="IHD16532" s="3" t="s">
        <v>8132</v>
      </c>
      <c r="IHE16532" s="3" t="s">
        <v>30763</v>
      </c>
      <c r="IHF16532" s="3" t="s">
        <v>8132</v>
      </c>
      <c r="IHG16532" s="3" t="s">
        <v>30763</v>
      </c>
      <c r="IHH16532" s="3" t="s">
        <v>8132</v>
      </c>
      <c r="IHI16532" s="3" t="s">
        <v>30763</v>
      </c>
      <c r="IHJ16532" s="3" t="s">
        <v>8132</v>
      </c>
      <c r="IHK16532" s="3" t="s">
        <v>30763</v>
      </c>
      <c r="IHL16532" s="3" t="s">
        <v>8132</v>
      </c>
      <c r="IHM16532" s="3" t="s">
        <v>30763</v>
      </c>
      <c r="IHN16532" s="3" t="s">
        <v>8132</v>
      </c>
      <c r="IHO16532" s="3" t="s">
        <v>30763</v>
      </c>
      <c r="IHP16532" s="3" t="s">
        <v>8132</v>
      </c>
      <c r="IHQ16532" s="3" t="s">
        <v>30763</v>
      </c>
      <c r="IHR16532" s="3" t="s">
        <v>8132</v>
      </c>
      <c r="IHS16532" s="3" t="s">
        <v>30763</v>
      </c>
      <c r="IHT16532" s="3" t="s">
        <v>8132</v>
      </c>
      <c r="IHU16532" s="3" t="s">
        <v>30763</v>
      </c>
      <c r="IHV16532" s="3" t="s">
        <v>8132</v>
      </c>
      <c r="IHW16532" s="3" t="s">
        <v>30763</v>
      </c>
      <c r="IHX16532" s="3" t="s">
        <v>8132</v>
      </c>
      <c r="IHY16532" s="3" t="s">
        <v>30763</v>
      </c>
      <c r="IHZ16532" s="3" t="s">
        <v>8132</v>
      </c>
      <c r="IIA16532" s="3" t="s">
        <v>30763</v>
      </c>
      <c r="IIB16532" s="3" t="s">
        <v>8132</v>
      </c>
      <c r="IIC16532" s="3" t="s">
        <v>30763</v>
      </c>
      <c r="IID16532" s="3" t="s">
        <v>8132</v>
      </c>
      <c r="IIE16532" s="3" t="s">
        <v>30763</v>
      </c>
      <c r="IIF16532" s="3" t="s">
        <v>8132</v>
      </c>
      <c r="IIG16532" s="3" t="s">
        <v>30763</v>
      </c>
      <c r="IIH16532" s="3" t="s">
        <v>8132</v>
      </c>
      <c r="III16532" s="3" t="s">
        <v>30763</v>
      </c>
      <c r="IIJ16532" s="3" t="s">
        <v>8132</v>
      </c>
      <c r="IIK16532" s="3" t="s">
        <v>30763</v>
      </c>
      <c r="IIL16532" s="3" t="s">
        <v>8132</v>
      </c>
      <c r="IIM16532" s="3" t="s">
        <v>30763</v>
      </c>
      <c r="IIN16532" s="3" t="s">
        <v>8132</v>
      </c>
      <c r="IIO16532" s="3" t="s">
        <v>30763</v>
      </c>
      <c r="IIP16532" s="3" t="s">
        <v>8132</v>
      </c>
      <c r="IIQ16532" s="3" t="s">
        <v>30763</v>
      </c>
      <c r="IIR16532" s="3" t="s">
        <v>8132</v>
      </c>
      <c r="IIS16532" s="3" t="s">
        <v>30763</v>
      </c>
      <c r="IIT16532" s="3" t="s">
        <v>8132</v>
      </c>
      <c r="IIU16532" s="3" t="s">
        <v>30763</v>
      </c>
      <c r="IIV16532" s="3" t="s">
        <v>8132</v>
      </c>
      <c r="IIW16532" s="3" t="s">
        <v>30763</v>
      </c>
      <c r="IIX16532" s="3" t="s">
        <v>8132</v>
      </c>
      <c r="IIY16532" s="3" t="s">
        <v>30763</v>
      </c>
      <c r="IIZ16532" s="3" t="s">
        <v>8132</v>
      </c>
      <c r="IJA16532" s="3" t="s">
        <v>30763</v>
      </c>
      <c r="IJB16532" s="3" t="s">
        <v>8132</v>
      </c>
      <c r="IJC16532" s="3" t="s">
        <v>30763</v>
      </c>
      <c r="IJD16532" s="3" t="s">
        <v>8132</v>
      </c>
      <c r="IJE16532" s="3" t="s">
        <v>30763</v>
      </c>
      <c r="IJF16532" s="3" t="s">
        <v>8132</v>
      </c>
      <c r="IJG16532" s="3" t="s">
        <v>30763</v>
      </c>
      <c r="IJH16532" s="3" t="s">
        <v>8132</v>
      </c>
      <c r="IJI16532" s="3" t="s">
        <v>30763</v>
      </c>
      <c r="IJJ16532" s="3" t="s">
        <v>8132</v>
      </c>
      <c r="IJK16532" s="3" t="s">
        <v>30763</v>
      </c>
      <c r="IJL16532" s="3" t="s">
        <v>8132</v>
      </c>
      <c r="IJM16532" s="3" t="s">
        <v>30763</v>
      </c>
      <c r="IJN16532" s="3" t="s">
        <v>8132</v>
      </c>
      <c r="IJO16532" s="3" t="s">
        <v>30763</v>
      </c>
      <c r="IJP16532" s="3" t="s">
        <v>8132</v>
      </c>
      <c r="IJQ16532" s="3" t="s">
        <v>30763</v>
      </c>
      <c r="IJR16532" s="3" t="s">
        <v>8132</v>
      </c>
      <c r="IJS16532" s="3" t="s">
        <v>30763</v>
      </c>
      <c r="IJT16532" s="3" t="s">
        <v>8132</v>
      </c>
      <c r="IJU16532" s="3" t="s">
        <v>30763</v>
      </c>
      <c r="IJV16532" s="3" t="s">
        <v>8132</v>
      </c>
      <c r="IJW16532" s="3" t="s">
        <v>30763</v>
      </c>
      <c r="IJX16532" s="3" t="s">
        <v>8132</v>
      </c>
      <c r="IJY16532" s="3" t="s">
        <v>30763</v>
      </c>
      <c r="IJZ16532" s="3" t="s">
        <v>8132</v>
      </c>
      <c r="IKA16532" s="3" t="s">
        <v>30763</v>
      </c>
      <c r="IKB16532" s="3" t="s">
        <v>8132</v>
      </c>
      <c r="IKC16532" s="3" t="s">
        <v>30763</v>
      </c>
      <c r="IKD16532" s="3" t="s">
        <v>8132</v>
      </c>
      <c r="IKE16532" s="3" t="s">
        <v>30763</v>
      </c>
      <c r="IKF16532" s="3" t="s">
        <v>8132</v>
      </c>
      <c r="IKG16532" s="3" t="s">
        <v>30763</v>
      </c>
      <c r="IKH16532" s="3" t="s">
        <v>8132</v>
      </c>
      <c r="IKI16532" s="3" t="s">
        <v>30763</v>
      </c>
      <c r="IKJ16532" s="3" t="s">
        <v>8132</v>
      </c>
      <c r="IKK16532" s="3" t="s">
        <v>30763</v>
      </c>
      <c r="IKL16532" s="3" t="s">
        <v>8132</v>
      </c>
      <c r="IKM16532" s="3" t="s">
        <v>30763</v>
      </c>
      <c r="IKN16532" s="3" t="s">
        <v>8132</v>
      </c>
      <c r="IKO16532" s="3" t="s">
        <v>30763</v>
      </c>
      <c r="IKP16532" s="3" t="s">
        <v>8132</v>
      </c>
      <c r="IKQ16532" s="3" t="s">
        <v>30763</v>
      </c>
      <c r="IKR16532" s="3" t="s">
        <v>8132</v>
      </c>
      <c r="IKS16532" s="3" t="s">
        <v>30763</v>
      </c>
      <c r="IKT16532" s="3" t="s">
        <v>8132</v>
      </c>
      <c r="IKU16532" s="3" t="s">
        <v>30763</v>
      </c>
      <c r="IKV16532" s="3" t="s">
        <v>8132</v>
      </c>
      <c r="IKW16532" s="3" t="s">
        <v>30763</v>
      </c>
      <c r="IKX16532" s="3" t="s">
        <v>8132</v>
      </c>
      <c r="IKY16532" s="3" t="s">
        <v>30763</v>
      </c>
      <c r="IKZ16532" s="3" t="s">
        <v>8132</v>
      </c>
      <c r="ILA16532" s="3" t="s">
        <v>30763</v>
      </c>
      <c r="ILB16532" s="3" t="s">
        <v>8132</v>
      </c>
      <c r="ILC16532" s="3" t="s">
        <v>30763</v>
      </c>
      <c r="ILD16532" s="3" t="s">
        <v>8132</v>
      </c>
      <c r="ILE16532" s="3" t="s">
        <v>30763</v>
      </c>
      <c r="ILF16532" s="3" t="s">
        <v>8132</v>
      </c>
      <c r="ILG16532" s="3" t="s">
        <v>30763</v>
      </c>
      <c r="ILH16532" s="3" t="s">
        <v>8132</v>
      </c>
      <c r="ILI16532" s="3" t="s">
        <v>30763</v>
      </c>
      <c r="ILJ16532" s="3" t="s">
        <v>8132</v>
      </c>
      <c r="ILK16532" s="3" t="s">
        <v>30763</v>
      </c>
      <c r="ILL16532" s="3" t="s">
        <v>8132</v>
      </c>
      <c r="ILM16532" s="3" t="s">
        <v>30763</v>
      </c>
      <c r="ILN16532" s="3" t="s">
        <v>8132</v>
      </c>
      <c r="ILO16532" s="3" t="s">
        <v>30763</v>
      </c>
      <c r="ILP16532" s="3" t="s">
        <v>8132</v>
      </c>
      <c r="ILQ16532" s="3" t="s">
        <v>30763</v>
      </c>
      <c r="ILR16532" s="3" t="s">
        <v>8132</v>
      </c>
      <c r="ILS16532" s="3" t="s">
        <v>30763</v>
      </c>
      <c r="ILT16532" s="3" t="s">
        <v>8132</v>
      </c>
      <c r="ILU16532" s="3" t="s">
        <v>30763</v>
      </c>
      <c r="ILV16532" s="3" t="s">
        <v>8132</v>
      </c>
      <c r="ILW16532" s="3" t="s">
        <v>30763</v>
      </c>
      <c r="ILX16532" s="3" t="s">
        <v>8132</v>
      </c>
      <c r="ILY16532" s="3" t="s">
        <v>30763</v>
      </c>
      <c r="ILZ16532" s="3" t="s">
        <v>8132</v>
      </c>
      <c r="IMA16532" s="3" t="s">
        <v>30763</v>
      </c>
      <c r="IMB16532" s="3" t="s">
        <v>8132</v>
      </c>
      <c r="IMC16532" s="3" t="s">
        <v>30763</v>
      </c>
      <c r="IMD16532" s="3" t="s">
        <v>8132</v>
      </c>
      <c r="IME16532" s="3" t="s">
        <v>30763</v>
      </c>
      <c r="IMF16532" s="3" t="s">
        <v>8132</v>
      </c>
      <c r="IMG16532" s="3" t="s">
        <v>30763</v>
      </c>
      <c r="IMH16532" s="3" t="s">
        <v>8132</v>
      </c>
      <c r="IMI16532" s="3" t="s">
        <v>30763</v>
      </c>
      <c r="IMJ16532" s="3" t="s">
        <v>8132</v>
      </c>
      <c r="IMK16532" s="3" t="s">
        <v>30763</v>
      </c>
      <c r="IML16532" s="3" t="s">
        <v>8132</v>
      </c>
      <c r="IMM16532" s="3" t="s">
        <v>30763</v>
      </c>
      <c r="IMN16532" s="3" t="s">
        <v>8132</v>
      </c>
      <c r="IMO16532" s="3" t="s">
        <v>30763</v>
      </c>
      <c r="IMP16532" s="3" t="s">
        <v>8132</v>
      </c>
      <c r="IMQ16532" s="3" t="s">
        <v>30763</v>
      </c>
      <c r="IMR16532" s="3" t="s">
        <v>8132</v>
      </c>
      <c r="IMS16532" s="3" t="s">
        <v>30763</v>
      </c>
      <c r="IMT16532" s="3" t="s">
        <v>8132</v>
      </c>
      <c r="IMU16532" s="3" t="s">
        <v>30763</v>
      </c>
      <c r="IMV16532" s="3" t="s">
        <v>8132</v>
      </c>
      <c r="IMW16532" s="3" t="s">
        <v>30763</v>
      </c>
      <c r="IMX16532" s="3" t="s">
        <v>8132</v>
      </c>
      <c r="IMY16532" s="3" t="s">
        <v>30763</v>
      </c>
      <c r="IMZ16532" s="3" t="s">
        <v>8132</v>
      </c>
      <c r="INA16532" s="3" t="s">
        <v>30763</v>
      </c>
      <c r="INB16532" s="3" t="s">
        <v>8132</v>
      </c>
      <c r="INC16532" s="3" t="s">
        <v>30763</v>
      </c>
      <c r="IND16532" s="3" t="s">
        <v>8132</v>
      </c>
      <c r="INE16532" s="3" t="s">
        <v>30763</v>
      </c>
      <c r="INF16532" s="3" t="s">
        <v>8132</v>
      </c>
      <c r="ING16532" s="3" t="s">
        <v>30763</v>
      </c>
      <c r="INH16532" s="3" t="s">
        <v>8132</v>
      </c>
      <c r="INI16532" s="3" t="s">
        <v>30763</v>
      </c>
      <c r="INJ16532" s="3" t="s">
        <v>8132</v>
      </c>
      <c r="INK16532" s="3" t="s">
        <v>30763</v>
      </c>
      <c r="INL16532" s="3" t="s">
        <v>8132</v>
      </c>
      <c r="INM16532" s="3" t="s">
        <v>30763</v>
      </c>
      <c r="INN16532" s="3" t="s">
        <v>8132</v>
      </c>
      <c r="INO16532" s="3" t="s">
        <v>30763</v>
      </c>
      <c r="INP16532" s="3" t="s">
        <v>8132</v>
      </c>
      <c r="INQ16532" s="3" t="s">
        <v>30763</v>
      </c>
      <c r="INR16532" s="3" t="s">
        <v>8132</v>
      </c>
      <c r="INS16532" s="3" t="s">
        <v>30763</v>
      </c>
      <c r="INT16532" s="3" t="s">
        <v>8132</v>
      </c>
      <c r="INU16532" s="3" t="s">
        <v>30763</v>
      </c>
      <c r="INV16532" s="3" t="s">
        <v>8132</v>
      </c>
      <c r="INW16532" s="3" t="s">
        <v>30763</v>
      </c>
      <c r="INX16532" s="3" t="s">
        <v>8132</v>
      </c>
      <c r="INY16532" s="3" t="s">
        <v>30763</v>
      </c>
      <c r="INZ16532" s="3" t="s">
        <v>8132</v>
      </c>
      <c r="IOA16532" s="3" t="s">
        <v>30763</v>
      </c>
      <c r="IOB16532" s="3" t="s">
        <v>8132</v>
      </c>
      <c r="IOC16532" s="3" t="s">
        <v>30763</v>
      </c>
      <c r="IOD16532" s="3" t="s">
        <v>8132</v>
      </c>
      <c r="IOE16532" s="3" t="s">
        <v>30763</v>
      </c>
      <c r="IOF16532" s="3" t="s">
        <v>8132</v>
      </c>
      <c r="IOG16532" s="3" t="s">
        <v>30763</v>
      </c>
      <c r="IOH16532" s="3" t="s">
        <v>8132</v>
      </c>
      <c r="IOI16532" s="3" t="s">
        <v>30763</v>
      </c>
      <c r="IOJ16532" s="3" t="s">
        <v>8132</v>
      </c>
      <c r="IOK16532" s="3" t="s">
        <v>30763</v>
      </c>
      <c r="IOL16532" s="3" t="s">
        <v>8132</v>
      </c>
      <c r="IOM16532" s="3" t="s">
        <v>30763</v>
      </c>
      <c r="ION16532" s="3" t="s">
        <v>8132</v>
      </c>
      <c r="IOO16532" s="3" t="s">
        <v>30763</v>
      </c>
      <c r="IOP16532" s="3" t="s">
        <v>8132</v>
      </c>
      <c r="IOQ16532" s="3" t="s">
        <v>30763</v>
      </c>
      <c r="IOR16532" s="3" t="s">
        <v>8132</v>
      </c>
      <c r="IOS16532" s="3" t="s">
        <v>30763</v>
      </c>
      <c r="IOT16532" s="3" t="s">
        <v>8132</v>
      </c>
      <c r="IOU16532" s="3" t="s">
        <v>30763</v>
      </c>
      <c r="IOV16532" s="3" t="s">
        <v>8132</v>
      </c>
      <c r="IOW16532" s="3" t="s">
        <v>30763</v>
      </c>
      <c r="IOX16532" s="3" t="s">
        <v>8132</v>
      </c>
      <c r="IOY16532" s="3" t="s">
        <v>30763</v>
      </c>
      <c r="IOZ16532" s="3" t="s">
        <v>8132</v>
      </c>
      <c r="IPA16532" s="3" t="s">
        <v>30763</v>
      </c>
      <c r="IPB16532" s="3" t="s">
        <v>8132</v>
      </c>
      <c r="IPC16532" s="3" t="s">
        <v>30763</v>
      </c>
      <c r="IPD16532" s="3" t="s">
        <v>8132</v>
      </c>
      <c r="IPE16532" s="3" t="s">
        <v>30763</v>
      </c>
      <c r="IPF16532" s="3" t="s">
        <v>8132</v>
      </c>
      <c r="IPG16532" s="3" t="s">
        <v>30763</v>
      </c>
      <c r="IPH16532" s="3" t="s">
        <v>8132</v>
      </c>
      <c r="IPI16532" s="3" t="s">
        <v>30763</v>
      </c>
      <c r="IPJ16532" s="3" t="s">
        <v>8132</v>
      </c>
      <c r="IPK16532" s="3" t="s">
        <v>30763</v>
      </c>
      <c r="IPL16532" s="3" t="s">
        <v>8132</v>
      </c>
      <c r="IPM16532" s="3" t="s">
        <v>30763</v>
      </c>
      <c r="IPN16532" s="3" t="s">
        <v>8132</v>
      </c>
      <c r="IPO16532" s="3" t="s">
        <v>30763</v>
      </c>
      <c r="IPP16532" s="3" t="s">
        <v>8132</v>
      </c>
      <c r="IPQ16532" s="3" t="s">
        <v>30763</v>
      </c>
      <c r="IPR16532" s="3" t="s">
        <v>8132</v>
      </c>
      <c r="IPS16532" s="3" t="s">
        <v>30763</v>
      </c>
      <c r="IPT16532" s="3" t="s">
        <v>8132</v>
      </c>
      <c r="IPU16532" s="3" t="s">
        <v>30763</v>
      </c>
      <c r="IPV16532" s="3" t="s">
        <v>8132</v>
      </c>
      <c r="IPW16532" s="3" t="s">
        <v>30763</v>
      </c>
      <c r="IPX16532" s="3" t="s">
        <v>8132</v>
      </c>
      <c r="IPY16532" s="3" t="s">
        <v>30763</v>
      </c>
      <c r="IPZ16532" s="3" t="s">
        <v>8132</v>
      </c>
      <c r="IQA16532" s="3" t="s">
        <v>30763</v>
      </c>
      <c r="IQB16532" s="3" t="s">
        <v>8132</v>
      </c>
      <c r="IQC16532" s="3" t="s">
        <v>30763</v>
      </c>
      <c r="IQD16532" s="3" t="s">
        <v>8132</v>
      </c>
      <c r="IQE16532" s="3" t="s">
        <v>30763</v>
      </c>
      <c r="IQF16532" s="3" t="s">
        <v>8132</v>
      </c>
      <c r="IQG16532" s="3" t="s">
        <v>30763</v>
      </c>
      <c r="IQH16532" s="3" t="s">
        <v>8132</v>
      </c>
      <c r="IQI16532" s="3" t="s">
        <v>30763</v>
      </c>
      <c r="IQJ16532" s="3" t="s">
        <v>8132</v>
      </c>
      <c r="IQK16532" s="3" t="s">
        <v>30763</v>
      </c>
      <c r="IQL16532" s="3" t="s">
        <v>8132</v>
      </c>
      <c r="IQM16532" s="3" t="s">
        <v>30763</v>
      </c>
      <c r="IQN16532" s="3" t="s">
        <v>8132</v>
      </c>
      <c r="IQO16532" s="3" t="s">
        <v>30763</v>
      </c>
      <c r="IQP16532" s="3" t="s">
        <v>8132</v>
      </c>
      <c r="IQQ16532" s="3" t="s">
        <v>30763</v>
      </c>
      <c r="IQR16532" s="3" t="s">
        <v>8132</v>
      </c>
      <c r="IQS16532" s="3" t="s">
        <v>30763</v>
      </c>
      <c r="IQT16532" s="3" t="s">
        <v>8132</v>
      </c>
      <c r="IQU16532" s="3" t="s">
        <v>30763</v>
      </c>
      <c r="IQV16532" s="3" t="s">
        <v>8132</v>
      </c>
      <c r="IQW16532" s="3" t="s">
        <v>30763</v>
      </c>
      <c r="IQX16532" s="3" t="s">
        <v>8132</v>
      </c>
      <c r="IQY16532" s="3" t="s">
        <v>30763</v>
      </c>
      <c r="IQZ16532" s="3" t="s">
        <v>8132</v>
      </c>
      <c r="IRA16532" s="3" t="s">
        <v>30763</v>
      </c>
      <c r="IRB16532" s="3" t="s">
        <v>8132</v>
      </c>
      <c r="IRC16532" s="3" t="s">
        <v>30763</v>
      </c>
      <c r="IRD16532" s="3" t="s">
        <v>8132</v>
      </c>
      <c r="IRE16532" s="3" t="s">
        <v>30763</v>
      </c>
      <c r="IRF16532" s="3" t="s">
        <v>8132</v>
      </c>
      <c r="IRG16532" s="3" t="s">
        <v>30763</v>
      </c>
      <c r="IRH16532" s="3" t="s">
        <v>8132</v>
      </c>
      <c r="IRI16532" s="3" t="s">
        <v>30763</v>
      </c>
      <c r="IRJ16532" s="3" t="s">
        <v>8132</v>
      </c>
      <c r="IRK16532" s="3" t="s">
        <v>30763</v>
      </c>
      <c r="IRL16532" s="3" t="s">
        <v>8132</v>
      </c>
      <c r="IRM16532" s="3" t="s">
        <v>30763</v>
      </c>
      <c r="IRN16532" s="3" t="s">
        <v>8132</v>
      </c>
      <c r="IRO16532" s="3" t="s">
        <v>30763</v>
      </c>
      <c r="IRP16532" s="3" t="s">
        <v>8132</v>
      </c>
      <c r="IRQ16532" s="3" t="s">
        <v>30763</v>
      </c>
      <c r="IRR16532" s="3" t="s">
        <v>8132</v>
      </c>
      <c r="IRS16532" s="3" t="s">
        <v>30763</v>
      </c>
      <c r="IRT16532" s="3" t="s">
        <v>8132</v>
      </c>
      <c r="IRU16532" s="3" t="s">
        <v>30763</v>
      </c>
      <c r="IRV16532" s="3" t="s">
        <v>8132</v>
      </c>
      <c r="IRW16532" s="3" t="s">
        <v>30763</v>
      </c>
      <c r="IRX16532" s="3" t="s">
        <v>8132</v>
      </c>
      <c r="IRY16532" s="3" t="s">
        <v>30763</v>
      </c>
      <c r="IRZ16532" s="3" t="s">
        <v>8132</v>
      </c>
      <c r="ISA16532" s="3" t="s">
        <v>30763</v>
      </c>
      <c r="ISB16532" s="3" t="s">
        <v>8132</v>
      </c>
      <c r="ISC16532" s="3" t="s">
        <v>30763</v>
      </c>
      <c r="ISD16532" s="3" t="s">
        <v>8132</v>
      </c>
      <c r="ISE16532" s="3" t="s">
        <v>30763</v>
      </c>
      <c r="ISF16532" s="3" t="s">
        <v>8132</v>
      </c>
      <c r="ISG16532" s="3" t="s">
        <v>30763</v>
      </c>
      <c r="ISH16532" s="3" t="s">
        <v>8132</v>
      </c>
      <c r="ISI16532" s="3" t="s">
        <v>30763</v>
      </c>
      <c r="ISJ16532" s="3" t="s">
        <v>8132</v>
      </c>
      <c r="ISK16532" s="3" t="s">
        <v>30763</v>
      </c>
      <c r="ISL16532" s="3" t="s">
        <v>8132</v>
      </c>
      <c r="ISM16532" s="3" t="s">
        <v>30763</v>
      </c>
      <c r="ISN16532" s="3" t="s">
        <v>8132</v>
      </c>
      <c r="ISO16532" s="3" t="s">
        <v>30763</v>
      </c>
      <c r="ISP16532" s="3" t="s">
        <v>8132</v>
      </c>
      <c r="ISQ16532" s="3" t="s">
        <v>30763</v>
      </c>
      <c r="ISR16532" s="3" t="s">
        <v>8132</v>
      </c>
      <c r="ISS16532" s="3" t="s">
        <v>30763</v>
      </c>
      <c r="IST16532" s="3" t="s">
        <v>8132</v>
      </c>
      <c r="ISU16532" s="3" t="s">
        <v>30763</v>
      </c>
      <c r="ISV16532" s="3" t="s">
        <v>8132</v>
      </c>
      <c r="ISW16532" s="3" t="s">
        <v>30763</v>
      </c>
      <c r="ISX16532" s="3" t="s">
        <v>8132</v>
      </c>
      <c r="ISY16532" s="3" t="s">
        <v>30763</v>
      </c>
      <c r="ISZ16532" s="3" t="s">
        <v>8132</v>
      </c>
      <c r="ITA16532" s="3" t="s">
        <v>30763</v>
      </c>
      <c r="ITB16532" s="3" t="s">
        <v>8132</v>
      </c>
      <c r="ITC16532" s="3" t="s">
        <v>30763</v>
      </c>
      <c r="ITD16532" s="3" t="s">
        <v>8132</v>
      </c>
      <c r="ITE16532" s="3" t="s">
        <v>30763</v>
      </c>
      <c r="ITF16532" s="3" t="s">
        <v>8132</v>
      </c>
      <c r="ITG16532" s="3" t="s">
        <v>30763</v>
      </c>
      <c r="ITH16532" s="3" t="s">
        <v>8132</v>
      </c>
      <c r="ITI16532" s="3" t="s">
        <v>30763</v>
      </c>
      <c r="ITJ16532" s="3" t="s">
        <v>8132</v>
      </c>
      <c r="ITK16532" s="3" t="s">
        <v>30763</v>
      </c>
      <c r="ITL16532" s="3" t="s">
        <v>8132</v>
      </c>
      <c r="ITM16532" s="3" t="s">
        <v>30763</v>
      </c>
      <c r="ITN16532" s="3" t="s">
        <v>8132</v>
      </c>
      <c r="ITO16532" s="3" t="s">
        <v>30763</v>
      </c>
      <c r="ITP16532" s="3" t="s">
        <v>8132</v>
      </c>
      <c r="ITQ16532" s="3" t="s">
        <v>30763</v>
      </c>
      <c r="ITR16532" s="3" t="s">
        <v>8132</v>
      </c>
      <c r="ITS16532" s="3" t="s">
        <v>30763</v>
      </c>
      <c r="ITT16532" s="3" t="s">
        <v>8132</v>
      </c>
      <c r="ITU16532" s="3" t="s">
        <v>30763</v>
      </c>
      <c r="ITV16532" s="3" t="s">
        <v>8132</v>
      </c>
      <c r="ITW16532" s="3" t="s">
        <v>30763</v>
      </c>
      <c r="ITX16532" s="3" t="s">
        <v>8132</v>
      </c>
      <c r="ITY16532" s="3" t="s">
        <v>30763</v>
      </c>
      <c r="ITZ16532" s="3" t="s">
        <v>8132</v>
      </c>
      <c r="IUA16532" s="3" t="s">
        <v>30763</v>
      </c>
      <c r="IUB16532" s="3" t="s">
        <v>8132</v>
      </c>
      <c r="IUC16532" s="3" t="s">
        <v>30763</v>
      </c>
      <c r="IUD16532" s="3" t="s">
        <v>8132</v>
      </c>
      <c r="IUE16532" s="3" t="s">
        <v>30763</v>
      </c>
      <c r="IUF16532" s="3" t="s">
        <v>8132</v>
      </c>
      <c r="IUG16532" s="3" t="s">
        <v>30763</v>
      </c>
      <c r="IUH16532" s="3" t="s">
        <v>8132</v>
      </c>
      <c r="IUI16532" s="3" t="s">
        <v>30763</v>
      </c>
      <c r="IUJ16532" s="3" t="s">
        <v>8132</v>
      </c>
      <c r="IUK16532" s="3" t="s">
        <v>30763</v>
      </c>
      <c r="IUL16532" s="3" t="s">
        <v>8132</v>
      </c>
      <c r="IUM16532" s="3" t="s">
        <v>30763</v>
      </c>
      <c r="IUN16532" s="3" t="s">
        <v>8132</v>
      </c>
      <c r="IUO16532" s="3" t="s">
        <v>30763</v>
      </c>
      <c r="IUP16532" s="3" t="s">
        <v>8132</v>
      </c>
      <c r="IUQ16532" s="3" t="s">
        <v>30763</v>
      </c>
      <c r="IUR16532" s="3" t="s">
        <v>8132</v>
      </c>
      <c r="IUS16532" s="3" t="s">
        <v>30763</v>
      </c>
      <c r="IUT16532" s="3" t="s">
        <v>8132</v>
      </c>
      <c r="IUU16532" s="3" t="s">
        <v>30763</v>
      </c>
      <c r="IUV16532" s="3" t="s">
        <v>8132</v>
      </c>
      <c r="IUW16532" s="3" t="s">
        <v>30763</v>
      </c>
      <c r="IUX16532" s="3" t="s">
        <v>8132</v>
      </c>
      <c r="IUY16532" s="3" t="s">
        <v>30763</v>
      </c>
      <c r="IUZ16532" s="3" t="s">
        <v>8132</v>
      </c>
      <c r="IVA16532" s="3" t="s">
        <v>30763</v>
      </c>
      <c r="IVB16532" s="3" t="s">
        <v>8132</v>
      </c>
      <c r="IVC16532" s="3" t="s">
        <v>30763</v>
      </c>
      <c r="IVD16532" s="3" t="s">
        <v>8132</v>
      </c>
      <c r="IVE16532" s="3" t="s">
        <v>30763</v>
      </c>
      <c r="IVF16532" s="3" t="s">
        <v>8132</v>
      </c>
      <c r="IVG16532" s="3" t="s">
        <v>30763</v>
      </c>
      <c r="IVH16532" s="3" t="s">
        <v>8132</v>
      </c>
      <c r="IVI16532" s="3" t="s">
        <v>30763</v>
      </c>
      <c r="IVJ16532" s="3" t="s">
        <v>8132</v>
      </c>
      <c r="IVK16532" s="3" t="s">
        <v>30763</v>
      </c>
      <c r="IVL16532" s="3" t="s">
        <v>8132</v>
      </c>
      <c r="IVM16532" s="3" t="s">
        <v>30763</v>
      </c>
      <c r="IVN16532" s="3" t="s">
        <v>8132</v>
      </c>
      <c r="IVO16532" s="3" t="s">
        <v>30763</v>
      </c>
      <c r="IVP16532" s="3" t="s">
        <v>8132</v>
      </c>
      <c r="IVQ16532" s="3" t="s">
        <v>30763</v>
      </c>
      <c r="IVR16532" s="3" t="s">
        <v>8132</v>
      </c>
      <c r="IVS16532" s="3" t="s">
        <v>30763</v>
      </c>
      <c r="IVT16532" s="3" t="s">
        <v>8132</v>
      </c>
      <c r="IVU16532" s="3" t="s">
        <v>30763</v>
      </c>
      <c r="IVV16532" s="3" t="s">
        <v>8132</v>
      </c>
      <c r="IVW16532" s="3" t="s">
        <v>30763</v>
      </c>
      <c r="IVX16532" s="3" t="s">
        <v>8132</v>
      </c>
      <c r="IVY16532" s="3" t="s">
        <v>30763</v>
      </c>
      <c r="IVZ16532" s="3" t="s">
        <v>8132</v>
      </c>
      <c r="IWA16532" s="3" t="s">
        <v>30763</v>
      </c>
      <c r="IWB16532" s="3" t="s">
        <v>8132</v>
      </c>
      <c r="IWC16532" s="3" t="s">
        <v>30763</v>
      </c>
      <c r="IWD16532" s="3" t="s">
        <v>8132</v>
      </c>
      <c r="IWE16532" s="3" t="s">
        <v>30763</v>
      </c>
      <c r="IWF16532" s="3" t="s">
        <v>8132</v>
      </c>
      <c r="IWG16532" s="3" t="s">
        <v>30763</v>
      </c>
      <c r="IWH16532" s="3" t="s">
        <v>8132</v>
      </c>
      <c r="IWI16532" s="3" t="s">
        <v>30763</v>
      </c>
      <c r="IWJ16532" s="3" t="s">
        <v>8132</v>
      </c>
      <c r="IWK16532" s="3" t="s">
        <v>30763</v>
      </c>
      <c r="IWL16532" s="3" t="s">
        <v>8132</v>
      </c>
      <c r="IWM16532" s="3" t="s">
        <v>30763</v>
      </c>
      <c r="IWN16532" s="3" t="s">
        <v>8132</v>
      </c>
      <c r="IWO16532" s="3" t="s">
        <v>30763</v>
      </c>
      <c r="IWP16532" s="3" t="s">
        <v>8132</v>
      </c>
      <c r="IWQ16532" s="3" t="s">
        <v>30763</v>
      </c>
      <c r="IWR16532" s="3" t="s">
        <v>8132</v>
      </c>
      <c r="IWS16532" s="3" t="s">
        <v>30763</v>
      </c>
      <c r="IWT16532" s="3" t="s">
        <v>8132</v>
      </c>
      <c r="IWU16532" s="3" t="s">
        <v>30763</v>
      </c>
      <c r="IWV16532" s="3" t="s">
        <v>8132</v>
      </c>
      <c r="IWW16532" s="3" t="s">
        <v>30763</v>
      </c>
      <c r="IWX16532" s="3" t="s">
        <v>8132</v>
      </c>
      <c r="IWY16532" s="3" t="s">
        <v>30763</v>
      </c>
      <c r="IWZ16532" s="3" t="s">
        <v>8132</v>
      </c>
      <c r="IXA16532" s="3" t="s">
        <v>30763</v>
      </c>
      <c r="IXB16532" s="3" t="s">
        <v>8132</v>
      </c>
      <c r="IXC16532" s="3" t="s">
        <v>30763</v>
      </c>
      <c r="IXD16532" s="3" t="s">
        <v>8132</v>
      </c>
      <c r="IXE16532" s="3" t="s">
        <v>30763</v>
      </c>
      <c r="IXF16532" s="3" t="s">
        <v>8132</v>
      </c>
      <c r="IXG16532" s="3" t="s">
        <v>30763</v>
      </c>
      <c r="IXH16532" s="3" t="s">
        <v>8132</v>
      </c>
      <c r="IXI16532" s="3" t="s">
        <v>30763</v>
      </c>
      <c r="IXJ16532" s="3" t="s">
        <v>8132</v>
      </c>
      <c r="IXK16532" s="3" t="s">
        <v>30763</v>
      </c>
      <c r="IXL16532" s="3" t="s">
        <v>8132</v>
      </c>
      <c r="IXM16532" s="3" t="s">
        <v>30763</v>
      </c>
      <c r="IXN16532" s="3" t="s">
        <v>8132</v>
      </c>
      <c r="IXO16532" s="3" t="s">
        <v>30763</v>
      </c>
      <c r="IXP16532" s="3" t="s">
        <v>8132</v>
      </c>
      <c r="IXQ16532" s="3" t="s">
        <v>30763</v>
      </c>
      <c r="IXR16532" s="3" t="s">
        <v>8132</v>
      </c>
      <c r="IXS16532" s="3" t="s">
        <v>30763</v>
      </c>
      <c r="IXT16532" s="3" t="s">
        <v>8132</v>
      </c>
      <c r="IXU16532" s="3" t="s">
        <v>30763</v>
      </c>
      <c r="IXV16532" s="3" t="s">
        <v>8132</v>
      </c>
      <c r="IXW16532" s="3" t="s">
        <v>30763</v>
      </c>
      <c r="IXX16532" s="3" t="s">
        <v>8132</v>
      </c>
      <c r="IXY16532" s="3" t="s">
        <v>30763</v>
      </c>
      <c r="IXZ16532" s="3" t="s">
        <v>8132</v>
      </c>
      <c r="IYA16532" s="3" t="s">
        <v>30763</v>
      </c>
      <c r="IYB16532" s="3" t="s">
        <v>8132</v>
      </c>
      <c r="IYC16532" s="3" t="s">
        <v>30763</v>
      </c>
      <c r="IYD16532" s="3" t="s">
        <v>8132</v>
      </c>
      <c r="IYE16532" s="3" t="s">
        <v>30763</v>
      </c>
      <c r="IYF16532" s="3" t="s">
        <v>8132</v>
      </c>
      <c r="IYG16532" s="3" t="s">
        <v>30763</v>
      </c>
      <c r="IYH16532" s="3" t="s">
        <v>8132</v>
      </c>
      <c r="IYI16532" s="3" t="s">
        <v>30763</v>
      </c>
      <c r="IYJ16532" s="3" t="s">
        <v>8132</v>
      </c>
      <c r="IYK16532" s="3" t="s">
        <v>30763</v>
      </c>
      <c r="IYL16532" s="3" t="s">
        <v>8132</v>
      </c>
      <c r="IYM16532" s="3" t="s">
        <v>30763</v>
      </c>
      <c r="IYN16532" s="3" t="s">
        <v>8132</v>
      </c>
      <c r="IYO16532" s="3" t="s">
        <v>30763</v>
      </c>
      <c r="IYP16532" s="3" t="s">
        <v>8132</v>
      </c>
      <c r="IYQ16532" s="3" t="s">
        <v>30763</v>
      </c>
      <c r="IYR16532" s="3" t="s">
        <v>8132</v>
      </c>
      <c r="IYS16532" s="3" t="s">
        <v>30763</v>
      </c>
      <c r="IYT16532" s="3" t="s">
        <v>8132</v>
      </c>
      <c r="IYU16532" s="3" t="s">
        <v>30763</v>
      </c>
      <c r="IYV16532" s="3" t="s">
        <v>8132</v>
      </c>
      <c r="IYW16532" s="3" t="s">
        <v>30763</v>
      </c>
      <c r="IYX16532" s="3" t="s">
        <v>8132</v>
      </c>
      <c r="IYY16532" s="3" t="s">
        <v>30763</v>
      </c>
      <c r="IYZ16532" s="3" t="s">
        <v>8132</v>
      </c>
      <c r="IZA16532" s="3" t="s">
        <v>30763</v>
      </c>
      <c r="IZB16532" s="3" t="s">
        <v>8132</v>
      </c>
      <c r="IZC16532" s="3" t="s">
        <v>30763</v>
      </c>
      <c r="IZD16532" s="3" t="s">
        <v>8132</v>
      </c>
      <c r="IZE16532" s="3" t="s">
        <v>30763</v>
      </c>
      <c r="IZF16532" s="3" t="s">
        <v>8132</v>
      </c>
      <c r="IZG16532" s="3" t="s">
        <v>30763</v>
      </c>
      <c r="IZH16532" s="3" t="s">
        <v>8132</v>
      </c>
      <c r="IZI16532" s="3" t="s">
        <v>30763</v>
      </c>
      <c r="IZJ16532" s="3" t="s">
        <v>8132</v>
      </c>
      <c r="IZK16532" s="3" t="s">
        <v>30763</v>
      </c>
      <c r="IZL16532" s="3" t="s">
        <v>8132</v>
      </c>
      <c r="IZM16532" s="3" t="s">
        <v>30763</v>
      </c>
      <c r="IZN16532" s="3" t="s">
        <v>8132</v>
      </c>
      <c r="IZO16532" s="3" t="s">
        <v>30763</v>
      </c>
      <c r="IZP16532" s="3" t="s">
        <v>8132</v>
      </c>
      <c r="IZQ16532" s="3" t="s">
        <v>30763</v>
      </c>
      <c r="IZR16532" s="3" t="s">
        <v>8132</v>
      </c>
      <c r="IZS16532" s="3" t="s">
        <v>30763</v>
      </c>
      <c r="IZT16532" s="3" t="s">
        <v>8132</v>
      </c>
      <c r="IZU16532" s="3" t="s">
        <v>30763</v>
      </c>
      <c r="IZV16532" s="3" t="s">
        <v>8132</v>
      </c>
      <c r="IZW16532" s="3" t="s">
        <v>30763</v>
      </c>
      <c r="IZX16532" s="3" t="s">
        <v>8132</v>
      </c>
      <c r="IZY16532" s="3" t="s">
        <v>30763</v>
      </c>
      <c r="IZZ16532" s="3" t="s">
        <v>8132</v>
      </c>
      <c r="JAA16532" s="3" t="s">
        <v>30763</v>
      </c>
      <c r="JAB16532" s="3" t="s">
        <v>8132</v>
      </c>
      <c r="JAC16532" s="3" t="s">
        <v>30763</v>
      </c>
      <c r="JAD16532" s="3" t="s">
        <v>8132</v>
      </c>
      <c r="JAE16532" s="3" t="s">
        <v>30763</v>
      </c>
      <c r="JAF16532" s="3" t="s">
        <v>8132</v>
      </c>
      <c r="JAG16532" s="3" t="s">
        <v>30763</v>
      </c>
      <c r="JAH16532" s="3" t="s">
        <v>8132</v>
      </c>
      <c r="JAI16532" s="3" t="s">
        <v>30763</v>
      </c>
      <c r="JAJ16532" s="3" t="s">
        <v>8132</v>
      </c>
      <c r="JAK16532" s="3" t="s">
        <v>30763</v>
      </c>
      <c r="JAL16532" s="3" t="s">
        <v>8132</v>
      </c>
      <c r="JAM16532" s="3" t="s">
        <v>30763</v>
      </c>
      <c r="JAN16532" s="3" t="s">
        <v>8132</v>
      </c>
      <c r="JAO16532" s="3" t="s">
        <v>30763</v>
      </c>
      <c r="JAP16532" s="3" t="s">
        <v>8132</v>
      </c>
      <c r="JAQ16532" s="3" t="s">
        <v>30763</v>
      </c>
      <c r="JAR16532" s="3" t="s">
        <v>8132</v>
      </c>
      <c r="JAS16532" s="3" t="s">
        <v>30763</v>
      </c>
      <c r="JAT16532" s="3" t="s">
        <v>8132</v>
      </c>
      <c r="JAU16532" s="3" t="s">
        <v>30763</v>
      </c>
      <c r="JAV16532" s="3" t="s">
        <v>8132</v>
      </c>
      <c r="JAW16532" s="3" t="s">
        <v>30763</v>
      </c>
      <c r="JAX16532" s="3" t="s">
        <v>8132</v>
      </c>
      <c r="JAY16532" s="3" t="s">
        <v>30763</v>
      </c>
      <c r="JAZ16532" s="3" t="s">
        <v>8132</v>
      </c>
      <c r="JBA16532" s="3" t="s">
        <v>30763</v>
      </c>
      <c r="JBB16532" s="3" t="s">
        <v>8132</v>
      </c>
      <c r="JBC16532" s="3" t="s">
        <v>30763</v>
      </c>
      <c r="JBD16532" s="3" t="s">
        <v>8132</v>
      </c>
      <c r="JBE16532" s="3" t="s">
        <v>30763</v>
      </c>
      <c r="JBF16532" s="3" t="s">
        <v>8132</v>
      </c>
      <c r="JBG16532" s="3" t="s">
        <v>30763</v>
      </c>
      <c r="JBH16532" s="3" t="s">
        <v>8132</v>
      </c>
      <c r="JBI16532" s="3" t="s">
        <v>30763</v>
      </c>
      <c r="JBJ16532" s="3" t="s">
        <v>8132</v>
      </c>
      <c r="JBK16532" s="3" t="s">
        <v>30763</v>
      </c>
      <c r="JBL16532" s="3" t="s">
        <v>8132</v>
      </c>
      <c r="JBM16532" s="3" t="s">
        <v>30763</v>
      </c>
      <c r="JBN16532" s="3" t="s">
        <v>8132</v>
      </c>
      <c r="JBO16532" s="3" t="s">
        <v>30763</v>
      </c>
      <c r="JBP16532" s="3" t="s">
        <v>8132</v>
      </c>
      <c r="JBQ16532" s="3" t="s">
        <v>30763</v>
      </c>
      <c r="JBR16532" s="3" t="s">
        <v>8132</v>
      </c>
      <c r="JBS16532" s="3" t="s">
        <v>30763</v>
      </c>
      <c r="JBT16532" s="3" t="s">
        <v>8132</v>
      </c>
      <c r="JBU16532" s="3" t="s">
        <v>30763</v>
      </c>
      <c r="JBV16532" s="3" t="s">
        <v>8132</v>
      </c>
      <c r="JBW16532" s="3" t="s">
        <v>30763</v>
      </c>
      <c r="JBX16532" s="3" t="s">
        <v>8132</v>
      </c>
      <c r="JBY16532" s="3" t="s">
        <v>30763</v>
      </c>
      <c r="JBZ16532" s="3" t="s">
        <v>8132</v>
      </c>
      <c r="JCA16532" s="3" t="s">
        <v>30763</v>
      </c>
      <c r="JCB16532" s="3" t="s">
        <v>8132</v>
      </c>
      <c r="JCC16532" s="3" t="s">
        <v>30763</v>
      </c>
      <c r="JCD16532" s="3" t="s">
        <v>8132</v>
      </c>
      <c r="JCE16532" s="3" t="s">
        <v>30763</v>
      </c>
      <c r="JCF16532" s="3" t="s">
        <v>8132</v>
      </c>
      <c r="JCG16532" s="3" t="s">
        <v>30763</v>
      </c>
      <c r="JCH16532" s="3" t="s">
        <v>8132</v>
      </c>
      <c r="JCI16532" s="3" t="s">
        <v>30763</v>
      </c>
      <c r="JCJ16532" s="3" t="s">
        <v>8132</v>
      </c>
      <c r="JCK16532" s="3" t="s">
        <v>30763</v>
      </c>
      <c r="JCL16532" s="3" t="s">
        <v>8132</v>
      </c>
      <c r="JCM16532" s="3" t="s">
        <v>30763</v>
      </c>
      <c r="JCN16532" s="3" t="s">
        <v>8132</v>
      </c>
      <c r="JCO16532" s="3" t="s">
        <v>30763</v>
      </c>
      <c r="JCP16532" s="3" t="s">
        <v>8132</v>
      </c>
      <c r="JCQ16532" s="3" t="s">
        <v>30763</v>
      </c>
      <c r="JCR16532" s="3" t="s">
        <v>8132</v>
      </c>
      <c r="JCS16532" s="3" t="s">
        <v>30763</v>
      </c>
      <c r="JCT16532" s="3" t="s">
        <v>8132</v>
      </c>
      <c r="JCU16532" s="3" t="s">
        <v>30763</v>
      </c>
      <c r="JCV16532" s="3" t="s">
        <v>8132</v>
      </c>
      <c r="JCW16532" s="3" t="s">
        <v>30763</v>
      </c>
      <c r="JCX16532" s="3" t="s">
        <v>8132</v>
      </c>
      <c r="JCY16532" s="3" t="s">
        <v>30763</v>
      </c>
      <c r="JCZ16532" s="3" t="s">
        <v>8132</v>
      </c>
      <c r="JDA16532" s="3" t="s">
        <v>30763</v>
      </c>
      <c r="JDB16532" s="3" t="s">
        <v>8132</v>
      </c>
      <c r="JDC16532" s="3" t="s">
        <v>30763</v>
      </c>
      <c r="JDD16532" s="3" t="s">
        <v>8132</v>
      </c>
      <c r="JDE16532" s="3" t="s">
        <v>30763</v>
      </c>
      <c r="JDF16532" s="3" t="s">
        <v>8132</v>
      </c>
      <c r="JDG16532" s="3" t="s">
        <v>30763</v>
      </c>
      <c r="JDH16532" s="3" t="s">
        <v>8132</v>
      </c>
      <c r="JDI16532" s="3" t="s">
        <v>30763</v>
      </c>
      <c r="JDJ16532" s="3" t="s">
        <v>8132</v>
      </c>
      <c r="JDK16532" s="3" t="s">
        <v>30763</v>
      </c>
      <c r="JDL16532" s="3" t="s">
        <v>8132</v>
      </c>
      <c r="JDM16532" s="3" t="s">
        <v>30763</v>
      </c>
      <c r="JDN16532" s="3" t="s">
        <v>8132</v>
      </c>
      <c r="JDO16532" s="3" t="s">
        <v>30763</v>
      </c>
      <c r="JDP16532" s="3" t="s">
        <v>8132</v>
      </c>
      <c r="JDQ16532" s="3" t="s">
        <v>30763</v>
      </c>
      <c r="JDR16532" s="3" t="s">
        <v>8132</v>
      </c>
      <c r="JDS16532" s="3" t="s">
        <v>30763</v>
      </c>
      <c r="JDT16532" s="3" t="s">
        <v>8132</v>
      </c>
      <c r="JDU16532" s="3" t="s">
        <v>30763</v>
      </c>
      <c r="JDV16532" s="3" t="s">
        <v>8132</v>
      </c>
      <c r="JDW16532" s="3" t="s">
        <v>30763</v>
      </c>
      <c r="JDX16532" s="3" t="s">
        <v>8132</v>
      </c>
      <c r="JDY16532" s="3" t="s">
        <v>30763</v>
      </c>
      <c r="JDZ16532" s="3" t="s">
        <v>8132</v>
      </c>
      <c r="JEA16532" s="3" t="s">
        <v>30763</v>
      </c>
      <c r="JEB16532" s="3" t="s">
        <v>8132</v>
      </c>
      <c r="JEC16532" s="3" t="s">
        <v>30763</v>
      </c>
      <c r="JED16532" s="3" t="s">
        <v>8132</v>
      </c>
      <c r="JEE16532" s="3" t="s">
        <v>30763</v>
      </c>
      <c r="JEF16532" s="3" t="s">
        <v>8132</v>
      </c>
      <c r="JEG16532" s="3" t="s">
        <v>30763</v>
      </c>
      <c r="JEH16532" s="3" t="s">
        <v>8132</v>
      </c>
      <c r="JEI16532" s="3" t="s">
        <v>30763</v>
      </c>
      <c r="JEJ16532" s="3" t="s">
        <v>8132</v>
      </c>
      <c r="JEK16532" s="3" t="s">
        <v>30763</v>
      </c>
      <c r="JEL16532" s="3" t="s">
        <v>8132</v>
      </c>
      <c r="JEM16532" s="3" t="s">
        <v>30763</v>
      </c>
      <c r="JEN16532" s="3" t="s">
        <v>8132</v>
      </c>
      <c r="JEO16532" s="3" t="s">
        <v>30763</v>
      </c>
      <c r="JEP16532" s="3" t="s">
        <v>8132</v>
      </c>
      <c r="JEQ16532" s="3" t="s">
        <v>30763</v>
      </c>
      <c r="JER16532" s="3" t="s">
        <v>8132</v>
      </c>
      <c r="JES16532" s="3" t="s">
        <v>30763</v>
      </c>
      <c r="JET16532" s="3" t="s">
        <v>8132</v>
      </c>
      <c r="JEU16532" s="3" t="s">
        <v>30763</v>
      </c>
      <c r="JEV16532" s="3" t="s">
        <v>8132</v>
      </c>
      <c r="JEW16532" s="3" t="s">
        <v>30763</v>
      </c>
      <c r="JEX16532" s="3" t="s">
        <v>8132</v>
      </c>
      <c r="JEY16532" s="3" t="s">
        <v>30763</v>
      </c>
      <c r="JEZ16532" s="3" t="s">
        <v>8132</v>
      </c>
      <c r="JFA16532" s="3" t="s">
        <v>30763</v>
      </c>
      <c r="JFB16532" s="3" t="s">
        <v>8132</v>
      </c>
      <c r="JFC16532" s="3" t="s">
        <v>30763</v>
      </c>
      <c r="JFD16532" s="3" t="s">
        <v>8132</v>
      </c>
      <c r="JFE16532" s="3" t="s">
        <v>30763</v>
      </c>
      <c r="JFF16532" s="3" t="s">
        <v>8132</v>
      </c>
      <c r="JFG16532" s="3" t="s">
        <v>30763</v>
      </c>
      <c r="JFH16532" s="3" t="s">
        <v>8132</v>
      </c>
      <c r="JFI16532" s="3" t="s">
        <v>30763</v>
      </c>
      <c r="JFJ16532" s="3" t="s">
        <v>8132</v>
      </c>
      <c r="JFK16532" s="3" t="s">
        <v>30763</v>
      </c>
      <c r="JFL16532" s="3" t="s">
        <v>8132</v>
      </c>
      <c r="JFM16532" s="3" t="s">
        <v>30763</v>
      </c>
      <c r="JFN16532" s="3" t="s">
        <v>8132</v>
      </c>
      <c r="JFO16532" s="3" t="s">
        <v>30763</v>
      </c>
      <c r="JFP16532" s="3" t="s">
        <v>8132</v>
      </c>
      <c r="JFQ16532" s="3" t="s">
        <v>30763</v>
      </c>
      <c r="JFR16532" s="3" t="s">
        <v>8132</v>
      </c>
      <c r="JFS16532" s="3" t="s">
        <v>30763</v>
      </c>
      <c r="JFT16532" s="3" t="s">
        <v>8132</v>
      </c>
      <c r="JFU16532" s="3" t="s">
        <v>30763</v>
      </c>
      <c r="JFV16532" s="3" t="s">
        <v>8132</v>
      </c>
      <c r="JFW16532" s="3" t="s">
        <v>30763</v>
      </c>
      <c r="JFX16532" s="3" t="s">
        <v>8132</v>
      </c>
      <c r="JFY16532" s="3" t="s">
        <v>30763</v>
      </c>
      <c r="JFZ16532" s="3" t="s">
        <v>8132</v>
      </c>
      <c r="JGA16532" s="3" t="s">
        <v>30763</v>
      </c>
      <c r="JGB16532" s="3" t="s">
        <v>8132</v>
      </c>
      <c r="JGC16532" s="3" t="s">
        <v>30763</v>
      </c>
      <c r="JGD16532" s="3" t="s">
        <v>8132</v>
      </c>
      <c r="JGE16532" s="3" t="s">
        <v>30763</v>
      </c>
      <c r="JGF16532" s="3" t="s">
        <v>8132</v>
      </c>
      <c r="JGG16532" s="3" t="s">
        <v>30763</v>
      </c>
      <c r="JGH16532" s="3" t="s">
        <v>8132</v>
      </c>
      <c r="JGI16532" s="3" t="s">
        <v>30763</v>
      </c>
      <c r="JGJ16532" s="3" t="s">
        <v>8132</v>
      </c>
      <c r="JGK16532" s="3" t="s">
        <v>30763</v>
      </c>
      <c r="JGL16532" s="3" t="s">
        <v>8132</v>
      </c>
      <c r="JGM16532" s="3" t="s">
        <v>30763</v>
      </c>
      <c r="JGN16532" s="3" t="s">
        <v>8132</v>
      </c>
      <c r="JGO16532" s="3" t="s">
        <v>30763</v>
      </c>
      <c r="JGP16532" s="3" t="s">
        <v>8132</v>
      </c>
      <c r="JGQ16532" s="3" t="s">
        <v>30763</v>
      </c>
      <c r="JGR16532" s="3" t="s">
        <v>8132</v>
      </c>
      <c r="JGS16532" s="3" t="s">
        <v>30763</v>
      </c>
      <c r="JGT16532" s="3" t="s">
        <v>8132</v>
      </c>
      <c r="JGU16532" s="3" t="s">
        <v>30763</v>
      </c>
      <c r="JGV16532" s="3" t="s">
        <v>8132</v>
      </c>
      <c r="JGW16532" s="3" t="s">
        <v>30763</v>
      </c>
      <c r="JGX16532" s="3" t="s">
        <v>8132</v>
      </c>
      <c r="JGY16532" s="3" t="s">
        <v>30763</v>
      </c>
      <c r="JGZ16532" s="3" t="s">
        <v>8132</v>
      </c>
      <c r="JHA16532" s="3" t="s">
        <v>30763</v>
      </c>
      <c r="JHB16532" s="3" t="s">
        <v>8132</v>
      </c>
      <c r="JHC16532" s="3" t="s">
        <v>30763</v>
      </c>
      <c r="JHD16532" s="3" t="s">
        <v>8132</v>
      </c>
      <c r="JHE16532" s="3" t="s">
        <v>30763</v>
      </c>
      <c r="JHF16532" s="3" t="s">
        <v>8132</v>
      </c>
      <c r="JHG16532" s="3" t="s">
        <v>30763</v>
      </c>
      <c r="JHH16532" s="3" t="s">
        <v>8132</v>
      </c>
      <c r="JHI16532" s="3" t="s">
        <v>30763</v>
      </c>
      <c r="JHJ16532" s="3" t="s">
        <v>8132</v>
      </c>
      <c r="JHK16532" s="3" t="s">
        <v>30763</v>
      </c>
      <c r="JHL16532" s="3" t="s">
        <v>8132</v>
      </c>
      <c r="JHM16532" s="3" t="s">
        <v>30763</v>
      </c>
      <c r="JHN16532" s="3" t="s">
        <v>8132</v>
      </c>
      <c r="JHO16532" s="3" t="s">
        <v>30763</v>
      </c>
      <c r="JHP16532" s="3" t="s">
        <v>8132</v>
      </c>
      <c r="JHQ16532" s="3" t="s">
        <v>30763</v>
      </c>
      <c r="JHR16532" s="3" t="s">
        <v>8132</v>
      </c>
      <c r="JHS16532" s="3" t="s">
        <v>30763</v>
      </c>
      <c r="JHT16532" s="3" t="s">
        <v>8132</v>
      </c>
      <c r="JHU16532" s="3" t="s">
        <v>30763</v>
      </c>
      <c r="JHV16532" s="3" t="s">
        <v>8132</v>
      </c>
      <c r="JHW16532" s="3" t="s">
        <v>30763</v>
      </c>
      <c r="JHX16532" s="3" t="s">
        <v>8132</v>
      </c>
      <c r="JHY16532" s="3" t="s">
        <v>30763</v>
      </c>
      <c r="JHZ16532" s="3" t="s">
        <v>8132</v>
      </c>
      <c r="JIA16532" s="3" t="s">
        <v>30763</v>
      </c>
      <c r="JIB16532" s="3" t="s">
        <v>8132</v>
      </c>
      <c r="JIC16532" s="3" t="s">
        <v>30763</v>
      </c>
      <c r="JID16532" s="3" t="s">
        <v>8132</v>
      </c>
      <c r="JIE16532" s="3" t="s">
        <v>30763</v>
      </c>
      <c r="JIF16532" s="3" t="s">
        <v>8132</v>
      </c>
      <c r="JIG16532" s="3" t="s">
        <v>30763</v>
      </c>
      <c r="JIH16532" s="3" t="s">
        <v>8132</v>
      </c>
      <c r="JII16532" s="3" t="s">
        <v>30763</v>
      </c>
      <c r="JIJ16532" s="3" t="s">
        <v>8132</v>
      </c>
      <c r="JIK16532" s="3" t="s">
        <v>30763</v>
      </c>
      <c r="JIL16532" s="3" t="s">
        <v>8132</v>
      </c>
      <c r="JIM16532" s="3" t="s">
        <v>30763</v>
      </c>
      <c r="JIN16532" s="3" t="s">
        <v>8132</v>
      </c>
      <c r="JIO16532" s="3" t="s">
        <v>30763</v>
      </c>
      <c r="JIP16532" s="3" t="s">
        <v>8132</v>
      </c>
      <c r="JIQ16532" s="3" t="s">
        <v>30763</v>
      </c>
      <c r="JIR16532" s="3" t="s">
        <v>8132</v>
      </c>
      <c r="JIS16532" s="3" t="s">
        <v>30763</v>
      </c>
      <c r="JIT16532" s="3" t="s">
        <v>8132</v>
      </c>
      <c r="JIU16532" s="3" t="s">
        <v>30763</v>
      </c>
      <c r="JIV16532" s="3" t="s">
        <v>8132</v>
      </c>
      <c r="JIW16532" s="3" t="s">
        <v>30763</v>
      </c>
      <c r="JIX16532" s="3" t="s">
        <v>8132</v>
      </c>
      <c r="JIY16532" s="3" t="s">
        <v>30763</v>
      </c>
      <c r="JIZ16532" s="3" t="s">
        <v>8132</v>
      </c>
      <c r="JJA16532" s="3" t="s">
        <v>30763</v>
      </c>
      <c r="JJB16532" s="3" t="s">
        <v>8132</v>
      </c>
      <c r="JJC16532" s="3" t="s">
        <v>30763</v>
      </c>
      <c r="JJD16532" s="3" t="s">
        <v>8132</v>
      </c>
      <c r="JJE16532" s="3" t="s">
        <v>30763</v>
      </c>
      <c r="JJF16532" s="3" t="s">
        <v>8132</v>
      </c>
      <c r="JJG16532" s="3" t="s">
        <v>30763</v>
      </c>
      <c r="JJH16532" s="3" t="s">
        <v>8132</v>
      </c>
      <c r="JJI16532" s="3" t="s">
        <v>30763</v>
      </c>
      <c r="JJJ16532" s="3" t="s">
        <v>8132</v>
      </c>
      <c r="JJK16532" s="3" t="s">
        <v>30763</v>
      </c>
      <c r="JJL16532" s="3" t="s">
        <v>8132</v>
      </c>
      <c r="JJM16532" s="3" t="s">
        <v>30763</v>
      </c>
      <c r="JJN16532" s="3" t="s">
        <v>8132</v>
      </c>
      <c r="JJO16532" s="3" t="s">
        <v>30763</v>
      </c>
      <c r="JJP16532" s="3" t="s">
        <v>8132</v>
      </c>
      <c r="JJQ16532" s="3" t="s">
        <v>30763</v>
      </c>
      <c r="JJR16532" s="3" t="s">
        <v>8132</v>
      </c>
      <c r="JJS16532" s="3" t="s">
        <v>30763</v>
      </c>
      <c r="JJT16532" s="3" t="s">
        <v>8132</v>
      </c>
      <c r="JJU16532" s="3" t="s">
        <v>30763</v>
      </c>
      <c r="JJV16532" s="3" t="s">
        <v>8132</v>
      </c>
      <c r="JJW16532" s="3" t="s">
        <v>30763</v>
      </c>
      <c r="JJX16532" s="3" t="s">
        <v>8132</v>
      </c>
      <c r="JJY16532" s="3" t="s">
        <v>30763</v>
      </c>
      <c r="JJZ16532" s="3" t="s">
        <v>8132</v>
      </c>
      <c r="JKA16532" s="3" t="s">
        <v>30763</v>
      </c>
      <c r="JKB16532" s="3" t="s">
        <v>8132</v>
      </c>
      <c r="JKC16532" s="3" t="s">
        <v>30763</v>
      </c>
      <c r="JKD16532" s="3" t="s">
        <v>8132</v>
      </c>
      <c r="JKE16532" s="3" t="s">
        <v>30763</v>
      </c>
      <c r="JKF16532" s="3" t="s">
        <v>8132</v>
      </c>
      <c r="JKG16532" s="3" t="s">
        <v>30763</v>
      </c>
      <c r="JKH16532" s="3" t="s">
        <v>8132</v>
      </c>
      <c r="JKI16532" s="3" t="s">
        <v>30763</v>
      </c>
      <c r="JKJ16532" s="3" t="s">
        <v>8132</v>
      </c>
      <c r="JKK16532" s="3" t="s">
        <v>30763</v>
      </c>
      <c r="JKL16532" s="3" t="s">
        <v>8132</v>
      </c>
      <c r="JKM16532" s="3" t="s">
        <v>30763</v>
      </c>
      <c r="JKN16532" s="3" t="s">
        <v>8132</v>
      </c>
      <c r="JKO16532" s="3" t="s">
        <v>30763</v>
      </c>
      <c r="JKP16532" s="3" t="s">
        <v>8132</v>
      </c>
      <c r="JKQ16532" s="3" t="s">
        <v>30763</v>
      </c>
      <c r="JKR16532" s="3" t="s">
        <v>8132</v>
      </c>
      <c r="JKS16532" s="3" t="s">
        <v>30763</v>
      </c>
      <c r="JKT16532" s="3" t="s">
        <v>8132</v>
      </c>
      <c r="JKU16532" s="3" t="s">
        <v>30763</v>
      </c>
      <c r="JKV16532" s="3" t="s">
        <v>8132</v>
      </c>
      <c r="JKW16532" s="3" t="s">
        <v>30763</v>
      </c>
      <c r="JKX16532" s="3" t="s">
        <v>8132</v>
      </c>
      <c r="JKY16532" s="3" t="s">
        <v>30763</v>
      </c>
      <c r="JKZ16532" s="3" t="s">
        <v>8132</v>
      </c>
      <c r="JLA16532" s="3" t="s">
        <v>30763</v>
      </c>
      <c r="JLB16532" s="3" t="s">
        <v>8132</v>
      </c>
      <c r="JLC16532" s="3" t="s">
        <v>30763</v>
      </c>
      <c r="JLD16532" s="3" t="s">
        <v>8132</v>
      </c>
      <c r="JLE16532" s="3" t="s">
        <v>30763</v>
      </c>
      <c r="JLF16532" s="3" t="s">
        <v>8132</v>
      </c>
      <c r="JLG16532" s="3" t="s">
        <v>30763</v>
      </c>
      <c r="JLH16532" s="3" t="s">
        <v>8132</v>
      </c>
      <c r="JLI16532" s="3" t="s">
        <v>30763</v>
      </c>
      <c r="JLJ16532" s="3" t="s">
        <v>8132</v>
      </c>
      <c r="JLK16532" s="3" t="s">
        <v>30763</v>
      </c>
      <c r="JLL16532" s="3" t="s">
        <v>8132</v>
      </c>
      <c r="JLM16532" s="3" t="s">
        <v>30763</v>
      </c>
      <c r="JLN16532" s="3" t="s">
        <v>8132</v>
      </c>
      <c r="JLO16532" s="3" t="s">
        <v>30763</v>
      </c>
      <c r="JLP16532" s="3" t="s">
        <v>8132</v>
      </c>
      <c r="JLQ16532" s="3" t="s">
        <v>30763</v>
      </c>
      <c r="JLR16532" s="3" t="s">
        <v>8132</v>
      </c>
      <c r="JLS16532" s="3" t="s">
        <v>30763</v>
      </c>
      <c r="JLT16532" s="3" t="s">
        <v>8132</v>
      </c>
      <c r="JLU16532" s="3" t="s">
        <v>30763</v>
      </c>
      <c r="JLV16532" s="3" t="s">
        <v>8132</v>
      </c>
      <c r="JLW16532" s="3" t="s">
        <v>30763</v>
      </c>
      <c r="JLX16532" s="3" t="s">
        <v>8132</v>
      </c>
      <c r="JLY16532" s="3" t="s">
        <v>30763</v>
      </c>
      <c r="JLZ16532" s="3" t="s">
        <v>8132</v>
      </c>
      <c r="JMA16532" s="3" t="s">
        <v>30763</v>
      </c>
      <c r="JMB16532" s="3" t="s">
        <v>8132</v>
      </c>
      <c r="JMC16532" s="3" t="s">
        <v>30763</v>
      </c>
      <c r="JMD16532" s="3" t="s">
        <v>8132</v>
      </c>
      <c r="JME16532" s="3" t="s">
        <v>30763</v>
      </c>
      <c r="JMF16532" s="3" t="s">
        <v>8132</v>
      </c>
      <c r="JMG16532" s="3" t="s">
        <v>30763</v>
      </c>
      <c r="JMH16532" s="3" t="s">
        <v>8132</v>
      </c>
      <c r="JMI16532" s="3" t="s">
        <v>30763</v>
      </c>
      <c r="JMJ16532" s="3" t="s">
        <v>8132</v>
      </c>
      <c r="JMK16532" s="3" t="s">
        <v>30763</v>
      </c>
      <c r="JML16532" s="3" t="s">
        <v>8132</v>
      </c>
      <c r="JMM16532" s="3" t="s">
        <v>30763</v>
      </c>
      <c r="JMN16532" s="3" t="s">
        <v>8132</v>
      </c>
      <c r="JMO16532" s="3" t="s">
        <v>30763</v>
      </c>
      <c r="JMP16532" s="3" t="s">
        <v>8132</v>
      </c>
      <c r="JMQ16532" s="3" t="s">
        <v>30763</v>
      </c>
      <c r="JMR16532" s="3" t="s">
        <v>8132</v>
      </c>
      <c r="JMS16532" s="3" t="s">
        <v>30763</v>
      </c>
      <c r="JMT16532" s="3" t="s">
        <v>8132</v>
      </c>
      <c r="JMU16532" s="3" t="s">
        <v>30763</v>
      </c>
      <c r="JMV16532" s="3" t="s">
        <v>8132</v>
      </c>
      <c r="JMW16532" s="3" t="s">
        <v>30763</v>
      </c>
      <c r="JMX16532" s="3" t="s">
        <v>8132</v>
      </c>
      <c r="JMY16532" s="3" t="s">
        <v>30763</v>
      </c>
      <c r="JMZ16532" s="3" t="s">
        <v>8132</v>
      </c>
      <c r="JNA16532" s="3" t="s">
        <v>30763</v>
      </c>
      <c r="JNB16532" s="3" t="s">
        <v>8132</v>
      </c>
      <c r="JNC16532" s="3" t="s">
        <v>30763</v>
      </c>
      <c r="JND16532" s="3" t="s">
        <v>8132</v>
      </c>
      <c r="JNE16532" s="3" t="s">
        <v>30763</v>
      </c>
      <c r="JNF16532" s="3" t="s">
        <v>8132</v>
      </c>
      <c r="JNG16532" s="3" t="s">
        <v>30763</v>
      </c>
      <c r="JNH16532" s="3" t="s">
        <v>8132</v>
      </c>
      <c r="JNI16532" s="3" t="s">
        <v>30763</v>
      </c>
      <c r="JNJ16532" s="3" t="s">
        <v>8132</v>
      </c>
      <c r="JNK16532" s="3" t="s">
        <v>30763</v>
      </c>
      <c r="JNL16532" s="3" t="s">
        <v>8132</v>
      </c>
      <c r="JNM16532" s="3" t="s">
        <v>30763</v>
      </c>
      <c r="JNN16532" s="3" t="s">
        <v>8132</v>
      </c>
      <c r="JNO16532" s="3" t="s">
        <v>30763</v>
      </c>
      <c r="JNP16532" s="3" t="s">
        <v>8132</v>
      </c>
      <c r="JNQ16532" s="3" t="s">
        <v>30763</v>
      </c>
      <c r="JNR16532" s="3" t="s">
        <v>8132</v>
      </c>
      <c r="JNS16532" s="3" t="s">
        <v>30763</v>
      </c>
      <c r="JNT16532" s="3" t="s">
        <v>8132</v>
      </c>
      <c r="JNU16532" s="3" t="s">
        <v>30763</v>
      </c>
      <c r="JNV16532" s="3" t="s">
        <v>8132</v>
      </c>
      <c r="JNW16532" s="3" t="s">
        <v>30763</v>
      </c>
      <c r="JNX16532" s="3" t="s">
        <v>8132</v>
      </c>
      <c r="JNY16532" s="3" t="s">
        <v>30763</v>
      </c>
      <c r="JNZ16532" s="3" t="s">
        <v>8132</v>
      </c>
      <c r="JOA16532" s="3" t="s">
        <v>30763</v>
      </c>
      <c r="JOB16532" s="3" t="s">
        <v>8132</v>
      </c>
      <c r="JOC16532" s="3" t="s">
        <v>30763</v>
      </c>
      <c r="JOD16532" s="3" t="s">
        <v>8132</v>
      </c>
      <c r="JOE16532" s="3" t="s">
        <v>30763</v>
      </c>
      <c r="JOF16532" s="3" t="s">
        <v>8132</v>
      </c>
      <c r="JOG16532" s="3" t="s">
        <v>30763</v>
      </c>
      <c r="JOH16532" s="3" t="s">
        <v>8132</v>
      </c>
      <c r="JOI16532" s="3" t="s">
        <v>30763</v>
      </c>
      <c r="JOJ16532" s="3" t="s">
        <v>8132</v>
      </c>
      <c r="JOK16532" s="3" t="s">
        <v>30763</v>
      </c>
      <c r="JOL16532" s="3" t="s">
        <v>8132</v>
      </c>
      <c r="JOM16532" s="3" t="s">
        <v>30763</v>
      </c>
      <c r="JON16532" s="3" t="s">
        <v>8132</v>
      </c>
      <c r="JOO16532" s="3" t="s">
        <v>30763</v>
      </c>
      <c r="JOP16532" s="3" t="s">
        <v>8132</v>
      </c>
      <c r="JOQ16532" s="3" t="s">
        <v>30763</v>
      </c>
      <c r="JOR16532" s="3" t="s">
        <v>8132</v>
      </c>
      <c r="JOS16532" s="3" t="s">
        <v>30763</v>
      </c>
      <c r="JOT16532" s="3" t="s">
        <v>8132</v>
      </c>
      <c r="JOU16532" s="3" t="s">
        <v>30763</v>
      </c>
      <c r="JOV16532" s="3" t="s">
        <v>8132</v>
      </c>
      <c r="JOW16532" s="3" t="s">
        <v>30763</v>
      </c>
      <c r="JOX16532" s="3" t="s">
        <v>8132</v>
      </c>
      <c r="JOY16532" s="3" t="s">
        <v>30763</v>
      </c>
      <c r="JOZ16532" s="3" t="s">
        <v>8132</v>
      </c>
      <c r="JPA16532" s="3" t="s">
        <v>30763</v>
      </c>
      <c r="JPB16532" s="3" t="s">
        <v>8132</v>
      </c>
      <c r="JPC16532" s="3" t="s">
        <v>30763</v>
      </c>
      <c r="JPD16532" s="3" t="s">
        <v>8132</v>
      </c>
      <c r="JPE16532" s="3" t="s">
        <v>30763</v>
      </c>
      <c r="JPF16532" s="3" t="s">
        <v>8132</v>
      </c>
      <c r="JPG16532" s="3" t="s">
        <v>30763</v>
      </c>
      <c r="JPH16532" s="3" t="s">
        <v>8132</v>
      </c>
      <c r="JPI16532" s="3" t="s">
        <v>30763</v>
      </c>
      <c r="JPJ16532" s="3" t="s">
        <v>8132</v>
      </c>
      <c r="JPK16532" s="3" t="s">
        <v>30763</v>
      </c>
      <c r="JPL16532" s="3" t="s">
        <v>8132</v>
      </c>
      <c r="JPM16532" s="3" t="s">
        <v>30763</v>
      </c>
      <c r="JPN16532" s="3" t="s">
        <v>8132</v>
      </c>
      <c r="JPO16532" s="3" t="s">
        <v>30763</v>
      </c>
      <c r="JPP16532" s="3" t="s">
        <v>8132</v>
      </c>
      <c r="JPQ16532" s="3" t="s">
        <v>30763</v>
      </c>
      <c r="JPR16532" s="3" t="s">
        <v>8132</v>
      </c>
      <c r="JPS16532" s="3" t="s">
        <v>30763</v>
      </c>
      <c r="JPT16532" s="3" t="s">
        <v>8132</v>
      </c>
      <c r="JPU16532" s="3" t="s">
        <v>30763</v>
      </c>
      <c r="JPV16532" s="3" t="s">
        <v>8132</v>
      </c>
      <c r="JPW16532" s="3" t="s">
        <v>30763</v>
      </c>
      <c r="JPX16532" s="3" t="s">
        <v>8132</v>
      </c>
      <c r="JPY16532" s="3" t="s">
        <v>30763</v>
      </c>
      <c r="JPZ16532" s="3" t="s">
        <v>8132</v>
      </c>
      <c r="JQA16532" s="3" t="s">
        <v>30763</v>
      </c>
      <c r="JQB16532" s="3" t="s">
        <v>8132</v>
      </c>
      <c r="JQC16532" s="3" t="s">
        <v>30763</v>
      </c>
      <c r="JQD16532" s="3" t="s">
        <v>8132</v>
      </c>
      <c r="JQE16532" s="3" t="s">
        <v>30763</v>
      </c>
      <c r="JQF16532" s="3" t="s">
        <v>8132</v>
      </c>
      <c r="JQG16532" s="3" t="s">
        <v>30763</v>
      </c>
      <c r="JQH16532" s="3" t="s">
        <v>8132</v>
      </c>
      <c r="JQI16532" s="3" t="s">
        <v>30763</v>
      </c>
      <c r="JQJ16532" s="3" t="s">
        <v>8132</v>
      </c>
      <c r="JQK16532" s="3" t="s">
        <v>30763</v>
      </c>
      <c r="JQL16532" s="3" t="s">
        <v>8132</v>
      </c>
      <c r="JQM16532" s="3" t="s">
        <v>30763</v>
      </c>
      <c r="JQN16532" s="3" t="s">
        <v>8132</v>
      </c>
      <c r="JQO16532" s="3" t="s">
        <v>30763</v>
      </c>
      <c r="JQP16532" s="3" t="s">
        <v>8132</v>
      </c>
      <c r="JQQ16532" s="3" t="s">
        <v>30763</v>
      </c>
      <c r="JQR16532" s="3" t="s">
        <v>8132</v>
      </c>
      <c r="JQS16532" s="3" t="s">
        <v>30763</v>
      </c>
      <c r="JQT16532" s="3" t="s">
        <v>8132</v>
      </c>
      <c r="JQU16532" s="3" t="s">
        <v>30763</v>
      </c>
      <c r="JQV16532" s="3" t="s">
        <v>8132</v>
      </c>
      <c r="JQW16532" s="3" t="s">
        <v>30763</v>
      </c>
      <c r="JQX16532" s="3" t="s">
        <v>8132</v>
      </c>
      <c r="JQY16532" s="3" t="s">
        <v>30763</v>
      </c>
      <c r="JQZ16532" s="3" t="s">
        <v>8132</v>
      </c>
      <c r="JRA16532" s="3" t="s">
        <v>30763</v>
      </c>
      <c r="JRB16532" s="3" t="s">
        <v>8132</v>
      </c>
      <c r="JRC16532" s="3" t="s">
        <v>30763</v>
      </c>
      <c r="JRD16532" s="3" t="s">
        <v>8132</v>
      </c>
      <c r="JRE16532" s="3" t="s">
        <v>30763</v>
      </c>
      <c r="JRF16532" s="3" t="s">
        <v>8132</v>
      </c>
      <c r="JRG16532" s="3" t="s">
        <v>30763</v>
      </c>
      <c r="JRH16532" s="3" t="s">
        <v>8132</v>
      </c>
      <c r="JRI16532" s="3" t="s">
        <v>30763</v>
      </c>
      <c r="JRJ16532" s="3" t="s">
        <v>8132</v>
      </c>
      <c r="JRK16532" s="3" t="s">
        <v>30763</v>
      </c>
      <c r="JRL16532" s="3" t="s">
        <v>8132</v>
      </c>
      <c r="JRM16532" s="3" t="s">
        <v>30763</v>
      </c>
      <c r="JRN16532" s="3" t="s">
        <v>8132</v>
      </c>
      <c r="JRO16532" s="3" t="s">
        <v>30763</v>
      </c>
      <c r="JRP16532" s="3" t="s">
        <v>8132</v>
      </c>
      <c r="JRQ16532" s="3" t="s">
        <v>30763</v>
      </c>
      <c r="JRR16532" s="3" t="s">
        <v>8132</v>
      </c>
      <c r="JRS16532" s="3" t="s">
        <v>30763</v>
      </c>
      <c r="JRT16532" s="3" t="s">
        <v>8132</v>
      </c>
      <c r="JRU16532" s="3" t="s">
        <v>30763</v>
      </c>
      <c r="JRV16532" s="3" t="s">
        <v>8132</v>
      </c>
      <c r="JRW16532" s="3" t="s">
        <v>30763</v>
      </c>
      <c r="JRX16532" s="3" t="s">
        <v>8132</v>
      </c>
      <c r="JRY16532" s="3" t="s">
        <v>30763</v>
      </c>
      <c r="JRZ16532" s="3" t="s">
        <v>8132</v>
      </c>
      <c r="JSA16532" s="3" t="s">
        <v>30763</v>
      </c>
      <c r="JSB16532" s="3" t="s">
        <v>8132</v>
      </c>
      <c r="JSC16532" s="3" t="s">
        <v>30763</v>
      </c>
      <c r="JSD16532" s="3" t="s">
        <v>8132</v>
      </c>
      <c r="JSE16532" s="3" t="s">
        <v>30763</v>
      </c>
      <c r="JSF16532" s="3" t="s">
        <v>8132</v>
      </c>
      <c r="JSG16532" s="3" t="s">
        <v>30763</v>
      </c>
      <c r="JSH16532" s="3" t="s">
        <v>8132</v>
      </c>
      <c r="JSI16532" s="3" t="s">
        <v>30763</v>
      </c>
      <c r="JSJ16532" s="3" t="s">
        <v>8132</v>
      </c>
      <c r="JSK16532" s="3" t="s">
        <v>30763</v>
      </c>
      <c r="JSL16532" s="3" t="s">
        <v>8132</v>
      </c>
      <c r="JSM16532" s="3" t="s">
        <v>30763</v>
      </c>
      <c r="JSN16532" s="3" t="s">
        <v>8132</v>
      </c>
      <c r="JSO16532" s="3" t="s">
        <v>30763</v>
      </c>
      <c r="JSP16532" s="3" t="s">
        <v>8132</v>
      </c>
      <c r="JSQ16532" s="3" t="s">
        <v>30763</v>
      </c>
      <c r="JSR16532" s="3" t="s">
        <v>8132</v>
      </c>
      <c r="JSS16532" s="3" t="s">
        <v>30763</v>
      </c>
      <c r="JST16532" s="3" t="s">
        <v>8132</v>
      </c>
      <c r="JSU16532" s="3" t="s">
        <v>30763</v>
      </c>
      <c r="JSV16532" s="3" t="s">
        <v>8132</v>
      </c>
      <c r="JSW16532" s="3" t="s">
        <v>30763</v>
      </c>
      <c r="JSX16532" s="3" t="s">
        <v>8132</v>
      </c>
      <c r="JSY16532" s="3" t="s">
        <v>30763</v>
      </c>
      <c r="JSZ16532" s="3" t="s">
        <v>8132</v>
      </c>
      <c r="JTA16532" s="3" t="s">
        <v>30763</v>
      </c>
      <c r="JTB16532" s="3" t="s">
        <v>8132</v>
      </c>
      <c r="JTC16532" s="3" t="s">
        <v>30763</v>
      </c>
      <c r="JTD16532" s="3" t="s">
        <v>8132</v>
      </c>
      <c r="JTE16532" s="3" t="s">
        <v>30763</v>
      </c>
      <c r="JTF16532" s="3" t="s">
        <v>8132</v>
      </c>
      <c r="JTG16532" s="3" t="s">
        <v>30763</v>
      </c>
      <c r="JTH16532" s="3" t="s">
        <v>8132</v>
      </c>
      <c r="JTI16532" s="3" t="s">
        <v>30763</v>
      </c>
      <c r="JTJ16532" s="3" t="s">
        <v>8132</v>
      </c>
      <c r="JTK16532" s="3" t="s">
        <v>30763</v>
      </c>
      <c r="JTL16532" s="3" t="s">
        <v>8132</v>
      </c>
      <c r="JTM16532" s="3" t="s">
        <v>30763</v>
      </c>
      <c r="JTN16532" s="3" t="s">
        <v>8132</v>
      </c>
      <c r="JTO16532" s="3" t="s">
        <v>30763</v>
      </c>
      <c r="JTP16532" s="3" t="s">
        <v>8132</v>
      </c>
      <c r="JTQ16532" s="3" t="s">
        <v>30763</v>
      </c>
      <c r="JTR16532" s="3" t="s">
        <v>8132</v>
      </c>
      <c r="JTS16532" s="3" t="s">
        <v>30763</v>
      </c>
      <c r="JTT16532" s="3" t="s">
        <v>8132</v>
      </c>
      <c r="JTU16532" s="3" t="s">
        <v>30763</v>
      </c>
      <c r="JTV16532" s="3" t="s">
        <v>8132</v>
      </c>
      <c r="JTW16532" s="3" t="s">
        <v>30763</v>
      </c>
      <c r="JTX16532" s="3" t="s">
        <v>8132</v>
      </c>
      <c r="JTY16532" s="3" t="s">
        <v>30763</v>
      </c>
      <c r="JTZ16532" s="3" t="s">
        <v>8132</v>
      </c>
      <c r="JUA16532" s="3" t="s">
        <v>30763</v>
      </c>
      <c r="JUB16532" s="3" t="s">
        <v>8132</v>
      </c>
      <c r="JUC16532" s="3" t="s">
        <v>30763</v>
      </c>
      <c r="JUD16532" s="3" t="s">
        <v>8132</v>
      </c>
      <c r="JUE16532" s="3" t="s">
        <v>30763</v>
      </c>
      <c r="JUF16532" s="3" t="s">
        <v>8132</v>
      </c>
      <c r="JUG16532" s="3" t="s">
        <v>30763</v>
      </c>
      <c r="JUH16532" s="3" t="s">
        <v>8132</v>
      </c>
      <c r="JUI16532" s="3" t="s">
        <v>30763</v>
      </c>
      <c r="JUJ16532" s="3" t="s">
        <v>8132</v>
      </c>
      <c r="JUK16532" s="3" t="s">
        <v>30763</v>
      </c>
      <c r="JUL16532" s="3" t="s">
        <v>8132</v>
      </c>
      <c r="JUM16532" s="3" t="s">
        <v>30763</v>
      </c>
      <c r="JUN16532" s="3" t="s">
        <v>8132</v>
      </c>
      <c r="JUO16532" s="3" t="s">
        <v>30763</v>
      </c>
      <c r="JUP16532" s="3" t="s">
        <v>8132</v>
      </c>
      <c r="JUQ16532" s="3" t="s">
        <v>30763</v>
      </c>
      <c r="JUR16532" s="3" t="s">
        <v>8132</v>
      </c>
      <c r="JUS16532" s="3" t="s">
        <v>30763</v>
      </c>
      <c r="JUT16532" s="3" t="s">
        <v>8132</v>
      </c>
      <c r="JUU16532" s="3" t="s">
        <v>30763</v>
      </c>
      <c r="JUV16532" s="3" t="s">
        <v>8132</v>
      </c>
      <c r="JUW16532" s="3" t="s">
        <v>30763</v>
      </c>
      <c r="JUX16532" s="3" t="s">
        <v>8132</v>
      </c>
      <c r="JUY16532" s="3" t="s">
        <v>30763</v>
      </c>
      <c r="JUZ16532" s="3" t="s">
        <v>8132</v>
      </c>
      <c r="JVA16532" s="3" t="s">
        <v>30763</v>
      </c>
      <c r="JVB16532" s="3" t="s">
        <v>8132</v>
      </c>
      <c r="JVC16532" s="3" t="s">
        <v>30763</v>
      </c>
      <c r="JVD16532" s="3" t="s">
        <v>8132</v>
      </c>
      <c r="JVE16532" s="3" t="s">
        <v>30763</v>
      </c>
      <c r="JVF16532" s="3" t="s">
        <v>8132</v>
      </c>
      <c r="JVG16532" s="3" t="s">
        <v>30763</v>
      </c>
      <c r="JVH16532" s="3" t="s">
        <v>8132</v>
      </c>
      <c r="JVI16532" s="3" t="s">
        <v>30763</v>
      </c>
      <c r="JVJ16532" s="3" t="s">
        <v>8132</v>
      </c>
      <c r="JVK16532" s="3" t="s">
        <v>30763</v>
      </c>
      <c r="JVL16532" s="3" t="s">
        <v>8132</v>
      </c>
      <c r="JVM16532" s="3" t="s">
        <v>30763</v>
      </c>
      <c r="JVN16532" s="3" t="s">
        <v>8132</v>
      </c>
      <c r="JVO16532" s="3" t="s">
        <v>30763</v>
      </c>
      <c r="JVP16532" s="3" t="s">
        <v>8132</v>
      </c>
      <c r="JVQ16532" s="3" t="s">
        <v>30763</v>
      </c>
      <c r="JVR16532" s="3" t="s">
        <v>8132</v>
      </c>
      <c r="JVS16532" s="3" t="s">
        <v>30763</v>
      </c>
      <c r="JVT16532" s="3" t="s">
        <v>8132</v>
      </c>
      <c r="JVU16532" s="3" t="s">
        <v>30763</v>
      </c>
      <c r="JVV16532" s="3" t="s">
        <v>8132</v>
      </c>
      <c r="JVW16532" s="3" t="s">
        <v>30763</v>
      </c>
      <c r="JVX16532" s="3" t="s">
        <v>8132</v>
      </c>
      <c r="JVY16532" s="3" t="s">
        <v>30763</v>
      </c>
      <c r="JVZ16532" s="3" t="s">
        <v>8132</v>
      </c>
      <c r="JWA16532" s="3" t="s">
        <v>30763</v>
      </c>
      <c r="JWB16532" s="3" t="s">
        <v>8132</v>
      </c>
      <c r="JWC16532" s="3" t="s">
        <v>30763</v>
      </c>
      <c r="JWD16532" s="3" t="s">
        <v>8132</v>
      </c>
      <c r="JWE16532" s="3" t="s">
        <v>30763</v>
      </c>
      <c r="JWF16532" s="3" t="s">
        <v>8132</v>
      </c>
      <c r="JWG16532" s="3" t="s">
        <v>30763</v>
      </c>
      <c r="JWH16532" s="3" t="s">
        <v>8132</v>
      </c>
      <c r="JWI16532" s="3" t="s">
        <v>30763</v>
      </c>
      <c r="JWJ16532" s="3" t="s">
        <v>8132</v>
      </c>
      <c r="JWK16532" s="3" t="s">
        <v>30763</v>
      </c>
      <c r="JWL16532" s="3" t="s">
        <v>8132</v>
      </c>
      <c r="JWM16532" s="3" t="s">
        <v>30763</v>
      </c>
      <c r="JWN16532" s="3" t="s">
        <v>8132</v>
      </c>
      <c r="JWO16532" s="3" t="s">
        <v>30763</v>
      </c>
      <c r="JWP16532" s="3" t="s">
        <v>8132</v>
      </c>
      <c r="JWQ16532" s="3" t="s">
        <v>30763</v>
      </c>
      <c r="JWR16532" s="3" t="s">
        <v>8132</v>
      </c>
      <c r="JWS16532" s="3" t="s">
        <v>30763</v>
      </c>
      <c r="JWT16532" s="3" t="s">
        <v>8132</v>
      </c>
      <c r="JWU16532" s="3" t="s">
        <v>30763</v>
      </c>
      <c r="JWV16532" s="3" t="s">
        <v>8132</v>
      </c>
      <c r="JWW16532" s="3" t="s">
        <v>30763</v>
      </c>
      <c r="JWX16532" s="3" t="s">
        <v>8132</v>
      </c>
      <c r="JWY16532" s="3" t="s">
        <v>30763</v>
      </c>
      <c r="JWZ16532" s="3" t="s">
        <v>8132</v>
      </c>
      <c r="JXA16532" s="3" t="s">
        <v>30763</v>
      </c>
      <c r="JXB16532" s="3" t="s">
        <v>8132</v>
      </c>
      <c r="JXC16532" s="3" t="s">
        <v>30763</v>
      </c>
      <c r="JXD16532" s="3" t="s">
        <v>8132</v>
      </c>
      <c r="JXE16532" s="3" t="s">
        <v>30763</v>
      </c>
      <c r="JXF16532" s="3" t="s">
        <v>8132</v>
      </c>
      <c r="JXG16532" s="3" t="s">
        <v>30763</v>
      </c>
      <c r="JXH16532" s="3" t="s">
        <v>8132</v>
      </c>
      <c r="JXI16532" s="3" t="s">
        <v>30763</v>
      </c>
      <c r="JXJ16532" s="3" t="s">
        <v>8132</v>
      </c>
      <c r="JXK16532" s="3" t="s">
        <v>30763</v>
      </c>
      <c r="JXL16532" s="3" t="s">
        <v>8132</v>
      </c>
      <c r="JXM16532" s="3" t="s">
        <v>30763</v>
      </c>
      <c r="JXN16532" s="3" t="s">
        <v>8132</v>
      </c>
      <c r="JXO16532" s="3" t="s">
        <v>30763</v>
      </c>
      <c r="JXP16532" s="3" t="s">
        <v>8132</v>
      </c>
      <c r="JXQ16532" s="3" t="s">
        <v>30763</v>
      </c>
      <c r="JXR16532" s="3" t="s">
        <v>8132</v>
      </c>
      <c r="JXS16532" s="3" t="s">
        <v>30763</v>
      </c>
      <c r="JXT16532" s="3" t="s">
        <v>8132</v>
      </c>
      <c r="JXU16532" s="3" t="s">
        <v>30763</v>
      </c>
      <c r="JXV16532" s="3" t="s">
        <v>8132</v>
      </c>
      <c r="JXW16532" s="3" t="s">
        <v>30763</v>
      </c>
      <c r="JXX16532" s="3" t="s">
        <v>8132</v>
      </c>
      <c r="JXY16532" s="3" t="s">
        <v>30763</v>
      </c>
      <c r="JXZ16532" s="3" t="s">
        <v>8132</v>
      </c>
      <c r="JYA16532" s="3" t="s">
        <v>30763</v>
      </c>
      <c r="JYB16532" s="3" t="s">
        <v>8132</v>
      </c>
      <c r="JYC16532" s="3" t="s">
        <v>30763</v>
      </c>
      <c r="JYD16532" s="3" t="s">
        <v>8132</v>
      </c>
      <c r="JYE16532" s="3" t="s">
        <v>30763</v>
      </c>
      <c r="JYF16532" s="3" t="s">
        <v>8132</v>
      </c>
      <c r="JYG16532" s="3" t="s">
        <v>30763</v>
      </c>
      <c r="JYH16532" s="3" t="s">
        <v>8132</v>
      </c>
      <c r="JYI16532" s="3" t="s">
        <v>30763</v>
      </c>
      <c r="JYJ16532" s="3" t="s">
        <v>8132</v>
      </c>
      <c r="JYK16532" s="3" t="s">
        <v>30763</v>
      </c>
      <c r="JYL16532" s="3" t="s">
        <v>8132</v>
      </c>
      <c r="JYM16532" s="3" t="s">
        <v>30763</v>
      </c>
      <c r="JYN16532" s="3" t="s">
        <v>8132</v>
      </c>
      <c r="JYO16532" s="3" t="s">
        <v>30763</v>
      </c>
      <c r="JYP16532" s="3" t="s">
        <v>8132</v>
      </c>
      <c r="JYQ16532" s="3" t="s">
        <v>30763</v>
      </c>
      <c r="JYR16532" s="3" t="s">
        <v>8132</v>
      </c>
      <c r="JYS16532" s="3" t="s">
        <v>30763</v>
      </c>
      <c r="JYT16532" s="3" t="s">
        <v>8132</v>
      </c>
      <c r="JYU16532" s="3" t="s">
        <v>30763</v>
      </c>
      <c r="JYV16532" s="3" t="s">
        <v>8132</v>
      </c>
      <c r="JYW16532" s="3" t="s">
        <v>30763</v>
      </c>
      <c r="JYX16532" s="3" t="s">
        <v>8132</v>
      </c>
      <c r="JYY16532" s="3" t="s">
        <v>30763</v>
      </c>
      <c r="JYZ16532" s="3" t="s">
        <v>8132</v>
      </c>
      <c r="JZA16532" s="3" t="s">
        <v>30763</v>
      </c>
      <c r="JZB16532" s="3" t="s">
        <v>8132</v>
      </c>
      <c r="JZC16532" s="3" t="s">
        <v>30763</v>
      </c>
      <c r="JZD16532" s="3" t="s">
        <v>8132</v>
      </c>
      <c r="JZE16532" s="3" t="s">
        <v>30763</v>
      </c>
      <c r="JZF16532" s="3" t="s">
        <v>8132</v>
      </c>
      <c r="JZG16532" s="3" t="s">
        <v>30763</v>
      </c>
      <c r="JZH16532" s="3" t="s">
        <v>8132</v>
      </c>
      <c r="JZI16532" s="3" t="s">
        <v>30763</v>
      </c>
      <c r="JZJ16532" s="3" t="s">
        <v>8132</v>
      </c>
      <c r="JZK16532" s="3" t="s">
        <v>30763</v>
      </c>
      <c r="JZL16532" s="3" t="s">
        <v>8132</v>
      </c>
      <c r="JZM16532" s="3" t="s">
        <v>30763</v>
      </c>
      <c r="JZN16532" s="3" t="s">
        <v>8132</v>
      </c>
      <c r="JZO16532" s="3" t="s">
        <v>30763</v>
      </c>
      <c r="JZP16532" s="3" t="s">
        <v>8132</v>
      </c>
      <c r="JZQ16532" s="3" t="s">
        <v>30763</v>
      </c>
      <c r="JZR16532" s="3" t="s">
        <v>8132</v>
      </c>
      <c r="JZS16532" s="3" t="s">
        <v>30763</v>
      </c>
      <c r="JZT16532" s="3" t="s">
        <v>8132</v>
      </c>
      <c r="JZU16532" s="3" t="s">
        <v>30763</v>
      </c>
      <c r="JZV16532" s="3" t="s">
        <v>8132</v>
      </c>
      <c r="JZW16532" s="3" t="s">
        <v>30763</v>
      </c>
      <c r="JZX16532" s="3" t="s">
        <v>8132</v>
      </c>
      <c r="JZY16532" s="3" t="s">
        <v>30763</v>
      </c>
      <c r="JZZ16532" s="3" t="s">
        <v>8132</v>
      </c>
      <c r="KAA16532" s="3" t="s">
        <v>30763</v>
      </c>
      <c r="KAB16532" s="3" t="s">
        <v>8132</v>
      </c>
      <c r="KAC16532" s="3" t="s">
        <v>30763</v>
      </c>
      <c r="KAD16532" s="3" t="s">
        <v>8132</v>
      </c>
      <c r="KAE16532" s="3" t="s">
        <v>30763</v>
      </c>
      <c r="KAF16532" s="3" t="s">
        <v>8132</v>
      </c>
      <c r="KAG16532" s="3" t="s">
        <v>30763</v>
      </c>
      <c r="KAH16532" s="3" t="s">
        <v>8132</v>
      </c>
      <c r="KAI16532" s="3" t="s">
        <v>30763</v>
      </c>
      <c r="KAJ16532" s="3" t="s">
        <v>8132</v>
      </c>
      <c r="KAK16532" s="3" t="s">
        <v>30763</v>
      </c>
      <c r="KAL16532" s="3" t="s">
        <v>8132</v>
      </c>
      <c r="KAM16532" s="3" t="s">
        <v>30763</v>
      </c>
      <c r="KAN16532" s="3" t="s">
        <v>8132</v>
      </c>
      <c r="KAO16532" s="3" t="s">
        <v>30763</v>
      </c>
      <c r="KAP16532" s="3" t="s">
        <v>8132</v>
      </c>
      <c r="KAQ16532" s="3" t="s">
        <v>30763</v>
      </c>
      <c r="KAR16532" s="3" t="s">
        <v>8132</v>
      </c>
      <c r="KAS16532" s="3" t="s">
        <v>30763</v>
      </c>
      <c r="KAT16532" s="3" t="s">
        <v>8132</v>
      </c>
      <c r="KAU16532" s="3" t="s">
        <v>30763</v>
      </c>
      <c r="KAV16532" s="3" t="s">
        <v>8132</v>
      </c>
      <c r="KAW16532" s="3" t="s">
        <v>30763</v>
      </c>
      <c r="KAX16532" s="3" t="s">
        <v>8132</v>
      </c>
      <c r="KAY16532" s="3" t="s">
        <v>30763</v>
      </c>
      <c r="KAZ16532" s="3" t="s">
        <v>8132</v>
      </c>
      <c r="KBA16532" s="3" t="s">
        <v>30763</v>
      </c>
      <c r="KBB16532" s="3" t="s">
        <v>8132</v>
      </c>
      <c r="KBC16532" s="3" t="s">
        <v>30763</v>
      </c>
      <c r="KBD16532" s="3" t="s">
        <v>8132</v>
      </c>
      <c r="KBE16532" s="3" t="s">
        <v>30763</v>
      </c>
      <c r="KBF16532" s="3" t="s">
        <v>8132</v>
      </c>
      <c r="KBG16532" s="3" t="s">
        <v>30763</v>
      </c>
      <c r="KBH16532" s="3" t="s">
        <v>8132</v>
      </c>
      <c r="KBI16532" s="3" t="s">
        <v>30763</v>
      </c>
      <c r="KBJ16532" s="3" t="s">
        <v>8132</v>
      </c>
      <c r="KBK16532" s="3" t="s">
        <v>30763</v>
      </c>
      <c r="KBL16532" s="3" t="s">
        <v>8132</v>
      </c>
      <c r="KBM16532" s="3" t="s">
        <v>30763</v>
      </c>
      <c r="KBN16532" s="3" t="s">
        <v>8132</v>
      </c>
      <c r="KBO16532" s="3" t="s">
        <v>30763</v>
      </c>
      <c r="KBP16532" s="3" t="s">
        <v>8132</v>
      </c>
      <c r="KBQ16532" s="3" t="s">
        <v>30763</v>
      </c>
      <c r="KBR16532" s="3" t="s">
        <v>8132</v>
      </c>
      <c r="KBS16532" s="3" t="s">
        <v>30763</v>
      </c>
      <c r="KBT16532" s="3" t="s">
        <v>8132</v>
      </c>
      <c r="KBU16532" s="3" t="s">
        <v>30763</v>
      </c>
      <c r="KBV16532" s="3" t="s">
        <v>8132</v>
      </c>
      <c r="KBW16532" s="3" t="s">
        <v>30763</v>
      </c>
      <c r="KBX16532" s="3" t="s">
        <v>8132</v>
      </c>
      <c r="KBY16532" s="3" t="s">
        <v>30763</v>
      </c>
      <c r="KBZ16532" s="3" t="s">
        <v>8132</v>
      </c>
      <c r="KCA16532" s="3" t="s">
        <v>30763</v>
      </c>
      <c r="KCB16532" s="3" t="s">
        <v>8132</v>
      </c>
      <c r="KCC16532" s="3" t="s">
        <v>30763</v>
      </c>
      <c r="KCD16532" s="3" t="s">
        <v>8132</v>
      </c>
      <c r="KCE16532" s="3" t="s">
        <v>30763</v>
      </c>
      <c r="KCF16532" s="3" t="s">
        <v>8132</v>
      </c>
      <c r="KCG16532" s="3" t="s">
        <v>30763</v>
      </c>
      <c r="KCH16532" s="3" t="s">
        <v>8132</v>
      </c>
      <c r="KCI16532" s="3" t="s">
        <v>30763</v>
      </c>
      <c r="KCJ16532" s="3" t="s">
        <v>8132</v>
      </c>
      <c r="KCK16532" s="3" t="s">
        <v>30763</v>
      </c>
      <c r="KCL16532" s="3" t="s">
        <v>8132</v>
      </c>
      <c r="KCM16532" s="3" t="s">
        <v>30763</v>
      </c>
      <c r="KCN16532" s="3" t="s">
        <v>8132</v>
      </c>
      <c r="KCO16532" s="3" t="s">
        <v>30763</v>
      </c>
      <c r="KCP16532" s="3" t="s">
        <v>8132</v>
      </c>
      <c r="KCQ16532" s="3" t="s">
        <v>30763</v>
      </c>
      <c r="KCR16532" s="3" t="s">
        <v>8132</v>
      </c>
      <c r="KCS16532" s="3" t="s">
        <v>30763</v>
      </c>
      <c r="KCT16532" s="3" t="s">
        <v>8132</v>
      </c>
      <c r="KCU16532" s="3" t="s">
        <v>30763</v>
      </c>
      <c r="KCV16532" s="3" t="s">
        <v>8132</v>
      </c>
      <c r="KCW16532" s="3" t="s">
        <v>30763</v>
      </c>
      <c r="KCX16532" s="3" t="s">
        <v>8132</v>
      </c>
      <c r="KCY16532" s="3" t="s">
        <v>30763</v>
      </c>
      <c r="KCZ16532" s="3" t="s">
        <v>8132</v>
      </c>
      <c r="KDA16532" s="3" t="s">
        <v>30763</v>
      </c>
      <c r="KDB16532" s="3" t="s">
        <v>8132</v>
      </c>
      <c r="KDC16532" s="3" t="s">
        <v>30763</v>
      </c>
      <c r="KDD16532" s="3" t="s">
        <v>8132</v>
      </c>
      <c r="KDE16532" s="3" t="s">
        <v>30763</v>
      </c>
      <c r="KDF16532" s="3" t="s">
        <v>8132</v>
      </c>
      <c r="KDG16532" s="3" t="s">
        <v>30763</v>
      </c>
      <c r="KDH16532" s="3" t="s">
        <v>8132</v>
      </c>
      <c r="KDI16532" s="3" t="s">
        <v>30763</v>
      </c>
      <c r="KDJ16532" s="3" t="s">
        <v>8132</v>
      </c>
      <c r="KDK16532" s="3" t="s">
        <v>30763</v>
      </c>
      <c r="KDL16532" s="3" t="s">
        <v>8132</v>
      </c>
      <c r="KDM16532" s="3" t="s">
        <v>30763</v>
      </c>
      <c r="KDN16532" s="3" t="s">
        <v>8132</v>
      </c>
      <c r="KDO16532" s="3" t="s">
        <v>30763</v>
      </c>
      <c r="KDP16532" s="3" t="s">
        <v>8132</v>
      </c>
      <c r="KDQ16532" s="3" t="s">
        <v>30763</v>
      </c>
      <c r="KDR16532" s="3" t="s">
        <v>8132</v>
      </c>
      <c r="KDS16532" s="3" t="s">
        <v>30763</v>
      </c>
      <c r="KDT16532" s="3" t="s">
        <v>8132</v>
      </c>
      <c r="KDU16532" s="3" t="s">
        <v>30763</v>
      </c>
      <c r="KDV16532" s="3" t="s">
        <v>8132</v>
      </c>
      <c r="KDW16532" s="3" t="s">
        <v>30763</v>
      </c>
      <c r="KDX16532" s="3" t="s">
        <v>8132</v>
      </c>
      <c r="KDY16532" s="3" t="s">
        <v>30763</v>
      </c>
      <c r="KDZ16532" s="3" t="s">
        <v>8132</v>
      </c>
      <c r="KEA16532" s="3" t="s">
        <v>30763</v>
      </c>
      <c r="KEB16532" s="3" t="s">
        <v>8132</v>
      </c>
      <c r="KEC16532" s="3" t="s">
        <v>30763</v>
      </c>
      <c r="KED16532" s="3" t="s">
        <v>8132</v>
      </c>
      <c r="KEE16532" s="3" t="s">
        <v>30763</v>
      </c>
      <c r="KEF16532" s="3" t="s">
        <v>8132</v>
      </c>
      <c r="KEG16532" s="3" t="s">
        <v>30763</v>
      </c>
      <c r="KEH16532" s="3" t="s">
        <v>8132</v>
      </c>
      <c r="KEI16532" s="3" t="s">
        <v>30763</v>
      </c>
      <c r="KEJ16532" s="3" t="s">
        <v>8132</v>
      </c>
      <c r="KEK16532" s="3" t="s">
        <v>30763</v>
      </c>
      <c r="KEL16532" s="3" t="s">
        <v>8132</v>
      </c>
      <c r="KEM16532" s="3" t="s">
        <v>30763</v>
      </c>
      <c r="KEN16532" s="3" t="s">
        <v>8132</v>
      </c>
      <c r="KEO16532" s="3" t="s">
        <v>30763</v>
      </c>
      <c r="KEP16532" s="3" t="s">
        <v>8132</v>
      </c>
      <c r="KEQ16532" s="3" t="s">
        <v>30763</v>
      </c>
      <c r="KER16532" s="3" t="s">
        <v>8132</v>
      </c>
      <c r="KES16532" s="3" t="s">
        <v>30763</v>
      </c>
      <c r="KET16532" s="3" t="s">
        <v>8132</v>
      </c>
      <c r="KEU16532" s="3" t="s">
        <v>30763</v>
      </c>
      <c r="KEV16532" s="3" t="s">
        <v>8132</v>
      </c>
      <c r="KEW16532" s="3" t="s">
        <v>30763</v>
      </c>
      <c r="KEX16532" s="3" t="s">
        <v>8132</v>
      </c>
      <c r="KEY16532" s="3" t="s">
        <v>30763</v>
      </c>
      <c r="KEZ16532" s="3" t="s">
        <v>8132</v>
      </c>
      <c r="KFA16532" s="3" t="s">
        <v>30763</v>
      </c>
      <c r="KFB16532" s="3" t="s">
        <v>8132</v>
      </c>
      <c r="KFC16532" s="3" t="s">
        <v>30763</v>
      </c>
      <c r="KFD16532" s="3" t="s">
        <v>8132</v>
      </c>
      <c r="KFE16532" s="3" t="s">
        <v>30763</v>
      </c>
      <c r="KFF16532" s="3" t="s">
        <v>8132</v>
      </c>
      <c r="KFG16532" s="3" t="s">
        <v>30763</v>
      </c>
      <c r="KFH16532" s="3" t="s">
        <v>8132</v>
      </c>
      <c r="KFI16532" s="3" t="s">
        <v>30763</v>
      </c>
      <c r="KFJ16532" s="3" t="s">
        <v>8132</v>
      </c>
      <c r="KFK16532" s="3" t="s">
        <v>30763</v>
      </c>
      <c r="KFL16532" s="3" t="s">
        <v>8132</v>
      </c>
      <c r="KFM16532" s="3" t="s">
        <v>30763</v>
      </c>
      <c r="KFN16532" s="3" t="s">
        <v>8132</v>
      </c>
      <c r="KFO16532" s="3" t="s">
        <v>30763</v>
      </c>
      <c r="KFP16532" s="3" t="s">
        <v>8132</v>
      </c>
      <c r="KFQ16532" s="3" t="s">
        <v>30763</v>
      </c>
      <c r="KFR16532" s="3" t="s">
        <v>8132</v>
      </c>
      <c r="KFS16532" s="3" t="s">
        <v>30763</v>
      </c>
      <c r="KFT16532" s="3" t="s">
        <v>8132</v>
      </c>
      <c r="KFU16532" s="3" t="s">
        <v>30763</v>
      </c>
      <c r="KFV16532" s="3" t="s">
        <v>8132</v>
      </c>
      <c r="KFW16532" s="3" t="s">
        <v>30763</v>
      </c>
      <c r="KFX16532" s="3" t="s">
        <v>8132</v>
      </c>
      <c r="KFY16532" s="3" t="s">
        <v>30763</v>
      </c>
      <c r="KFZ16532" s="3" t="s">
        <v>8132</v>
      </c>
      <c r="KGA16532" s="3" t="s">
        <v>30763</v>
      </c>
      <c r="KGB16532" s="3" t="s">
        <v>8132</v>
      </c>
      <c r="KGC16532" s="3" t="s">
        <v>30763</v>
      </c>
      <c r="KGD16532" s="3" t="s">
        <v>8132</v>
      </c>
      <c r="KGE16532" s="3" t="s">
        <v>30763</v>
      </c>
      <c r="KGF16532" s="3" t="s">
        <v>8132</v>
      </c>
      <c r="KGG16532" s="3" t="s">
        <v>30763</v>
      </c>
      <c r="KGH16532" s="3" t="s">
        <v>8132</v>
      </c>
      <c r="KGI16532" s="3" t="s">
        <v>30763</v>
      </c>
      <c r="KGJ16532" s="3" t="s">
        <v>8132</v>
      </c>
      <c r="KGK16532" s="3" t="s">
        <v>30763</v>
      </c>
      <c r="KGL16532" s="3" t="s">
        <v>8132</v>
      </c>
      <c r="KGM16532" s="3" t="s">
        <v>30763</v>
      </c>
      <c r="KGN16532" s="3" t="s">
        <v>8132</v>
      </c>
      <c r="KGO16532" s="3" t="s">
        <v>30763</v>
      </c>
      <c r="KGP16532" s="3" t="s">
        <v>8132</v>
      </c>
      <c r="KGQ16532" s="3" t="s">
        <v>30763</v>
      </c>
      <c r="KGR16532" s="3" t="s">
        <v>8132</v>
      </c>
      <c r="KGS16532" s="3" t="s">
        <v>30763</v>
      </c>
      <c r="KGT16532" s="3" t="s">
        <v>8132</v>
      </c>
      <c r="KGU16532" s="3" t="s">
        <v>30763</v>
      </c>
      <c r="KGV16532" s="3" t="s">
        <v>8132</v>
      </c>
      <c r="KGW16532" s="3" t="s">
        <v>30763</v>
      </c>
      <c r="KGX16532" s="3" t="s">
        <v>8132</v>
      </c>
      <c r="KGY16532" s="3" t="s">
        <v>30763</v>
      </c>
      <c r="KGZ16532" s="3" t="s">
        <v>8132</v>
      </c>
      <c r="KHA16532" s="3" t="s">
        <v>30763</v>
      </c>
      <c r="KHB16532" s="3" t="s">
        <v>8132</v>
      </c>
      <c r="KHC16532" s="3" t="s">
        <v>30763</v>
      </c>
      <c r="KHD16532" s="3" t="s">
        <v>8132</v>
      </c>
      <c r="KHE16532" s="3" t="s">
        <v>30763</v>
      </c>
      <c r="KHF16532" s="3" t="s">
        <v>8132</v>
      </c>
      <c r="KHG16532" s="3" t="s">
        <v>30763</v>
      </c>
      <c r="KHH16532" s="3" t="s">
        <v>8132</v>
      </c>
      <c r="KHI16532" s="3" t="s">
        <v>30763</v>
      </c>
      <c r="KHJ16532" s="3" t="s">
        <v>8132</v>
      </c>
      <c r="KHK16532" s="3" t="s">
        <v>30763</v>
      </c>
      <c r="KHL16532" s="3" t="s">
        <v>8132</v>
      </c>
      <c r="KHM16532" s="3" t="s">
        <v>30763</v>
      </c>
      <c r="KHN16532" s="3" t="s">
        <v>8132</v>
      </c>
      <c r="KHO16532" s="3" t="s">
        <v>30763</v>
      </c>
      <c r="KHP16532" s="3" t="s">
        <v>8132</v>
      </c>
      <c r="KHQ16532" s="3" t="s">
        <v>30763</v>
      </c>
      <c r="KHR16532" s="3" t="s">
        <v>8132</v>
      </c>
      <c r="KHS16532" s="3" t="s">
        <v>30763</v>
      </c>
      <c r="KHT16532" s="3" t="s">
        <v>8132</v>
      </c>
      <c r="KHU16532" s="3" t="s">
        <v>30763</v>
      </c>
      <c r="KHV16532" s="3" t="s">
        <v>8132</v>
      </c>
      <c r="KHW16532" s="3" t="s">
        <v>30763</v>
      </c>
      <c r="KHX16532" s="3" t="s">
        <v>8132</v>
      </c>
      <c r="KHY16532" s="3" t="s">
        <v>30763</v>
      </c>
      <c r="KHZ16532" s="3" t="s">
        <v>8132</v>
      </c>
      <c r="KIA16532" s="3" t="s">
        <v>30763</v>
      </c>
      <c r="KIB16532" s="3" t="s">
        <v>8132</v>
      </c>
      <c r="KIC16532" s="3" t="s">
        <v>30763</v>
      </c>
      <c r="KID16532" s="3" t="s">
        <v>8132</v>
      </c>
      <c r="KIE16532" s="3" t="s">
        <v>30763</v>
      </c>
      <c r="KIF16532" s="3" t="s">
        <v>8132</v>
      </c>
      <c r="KIG16532" s="3" t="s">
        <v>30763</v>
      </c>
      <c r="KIH16532" s="3" t="s">
        <v>8132</v>
      </c>
      <c r="KII16532" s="3" t="s">
        <v>30763</v>
      </c>
      <c r="KIJ16532" s="3" t="s">
        <v>8132</v>
      </c>
      <c r="KIK16532" s="3" t="s">
        <v>30763</v>
      </c>
      <c r="KIL16532" s="3" t="s">
        <v>8132</v>
      </c>
      <c r="KIM16532" s="3" t="s">
        <v>30763</v>
      </c>
      <c r="KIN16532" s="3" t="s">
        <v>8132</v>
      </c>
      <c r="KIO16532" s="3" t="s">
        <v>30763</v>
      </c>
      <c r="KIP16532" s="3" t="s">
        <v>8132</v>
      </c>
      <c r="KIQ16532" s="3" t="s">
        <v>30763</v>
      </c>
      <c r="KIR16532" s="3" t="s">
        <v>8132</v>
      </c>
      <c r="KIS16532" s="3" t="s">
        <v>30763</v>
      </c>
      <c r="KIT16532" s="3" t="s">
        <v>8132</v>
      </c>
      <c r="KIU16532" s="3" t="s">
        <v>30763</v>
      </c>
      <c r="KIV16532" s="3" t="s">
        <v>8132</v>
      </c>
      <c r="KIW16532" s="3" t="s">
        <v>30763</v>
      </c>
      <c r="KIX16532" s="3" t="s">
        <v>8132</v>
      </c>
      <c r="KIY16532" s="3" t="s">
        <v>30763</v>
      </c>
      <c r="KIZ16532" s="3" t="s">
        <v>8132</v>
      </c>
      <c r="KJA16532" s="3" t="s">
        <v>30763</v>
      </c>
      <c r="KJB16532" s="3" t="s">
        <v>8132</v>
      </c>
      <c r="KJC16532" s="3" t="s">
        <v>30763</v>
      </c>
      <c r="KJD16532" s="3" t="s">
        <v>8132</v>
      </c>
      <c r="KJE16532" s="3" t="s">
        <v>30763</v>
      </c>
      <c r="KJF16532" s="3" t="s">
        <v>8132</v>
      </c>
      <c r="KJG16532" s="3" t="s">
        <v>30763</v>
      </c>
      <c r="KJH16532" s="3" t="s">
        <v>8132</v>
      </c>
      <c r="KJI16532" s="3" t="s">
        <v>30763</v>
      </c>
      <c r="KJJ16532" s="3" t="s">
        <v>8132</v>
      </c>
      <c r="KJK16532" s="3" t="s">
        <v>30763</v>
      </c>
      <c r="KJL16532" s="3" t="s">
        <v>8132</v>
      </c>
      <c r="KJM16532" s="3" t="s">
        <v>30763</v>
      </c>
      <c r="KJN16532" s="3" t="s">
        <v>8132</v>
      </c>
      <c r="KJO16532" s="3" t="s">
        <v>30763</v>
      </c>
      <c r="KJP16532" s="3" t="s">
        <v>8132</v>
      </c>
      <c r="KJQ16532" s="3" t="s">
        <v>30763</v>
      </c>
      <c r="KJR16532" s="3" t="s">
        <v>8132</v>
      </c>
      <c r="KJS16532" s="3" t="s">
        <v>30763</v>
      </c>
      <c r="KJT16532" s="3" t="s">
        <v>8132</v>
      </c>
      <c r="KJU16532" s="3" t="s">
        <v>30763</v>
      </c>
      <c r="KJV16532" s="3" t="s">
        <v>8132</v>
      </c>
      <c r="KJW16532" s="3" t="s">
        <v>30763</v>
      </c>
      <c r="KJX16532" s="3" t="s">
        <v>8132</v>
      </c>
      <c r="KJY16532" s="3" t="s">
        <v>30763</v>
      </c>
      <c r="KJZ16532" s="3" t="s">
        <v>8132</v>
      </c>
      <c r="KKA16532" s="3" t="s">
        <v>30763</v>
      </c>
      <c r="KKB16532" s="3" t="s">
        <v>8132</v>
      </c>
      <c r="KKC16532" s="3" t="s">
        <v>30763</v>
      </c>
      <c r="KKD16532" s="3" t="s">
        <v>8132</v>
      </c>
      <c r="KKE16532" s="3" t="s">
        <v>30763</v>
      </c>
      <c r="KKF16532" s="3" t="s">
        <v>8132</v>
      </c>
      <c r="KKG16532" s="3" t="s">
        <v>30763</v>
      </c>
      <c r="KKH16532" s="3" t="s">
        <v>8132</v>
      </c>
      <c r="KKI16532" s="3" t="s">
        <v>30763</v>
      </c>
      <c r="KKJ16532" s="3" t="s">
        <v>8132</v>
      </c>
      <c r="KKK16532" s="3" t="s">
        <v>30763</v>
      </c>
      <c r="KKL16532" s="3" t="s">
        <v>8132</v>
      </c>
      <c r="KKM16532" s="3" t="s">
        <v>30763</v>
      </c>
      <c r="KKN16532" s="3" t="s">
        <v>8132</v>
      </c>
      <c r="KKO16532" s="3" t="s">
        <v>30763</v>
      </c>
      <c r="KKP16532" s="3" t="s">
        <v>8132</v>
      </c>
      <c r="KKQ16532" s="3" t="s">
        <v>30763</v>
      </c>
      <c r="KKR16532" s="3" t="s">
        <v>8132</v>
      </c>
      <c r="KKS16532" s="3" t="s">
        <v>30763</v>
      </c>
      <c r="KKT16532" s="3" t="s">
        <v>8132</v>
      </c>
      <c r="KKU16532" s="3" t="s">
        <v>30763</v>
      </c>
      <c r="KKV16532" s="3" t="s">
        <v>8132</v>
      </c>
      <c r="KKW16532" s="3" t="s">
        <v>30763</v>
      </c>
      <c r="KKX16532" s="3" t="s">
        <v>8132</v>
      </c>
      <c r="KKY16532" s="3" t="s">
        <v>30763</v>
      </c>
      <c r="KKZ16532" s="3" t="s">
        <v>8132</v>
      </c>
      <c r="KLA16532" s="3" t="s">
        <v>30763</v>
      </c>
      <c r="KLB16532" s="3" t="s">
        <v>8132</v>
      </c>
      <c r="KLC16532" s="3" t="s">
        <v>30763</v>
      </c>
      <c r="KLD16532" s="3" t="s">
        <v>8132</v>
      </c>
      <c r="KLE16532" s="3" t="s">
        <v>30763</v>
      </c>
      <c r="KLF16532" s="3" t="s">
        <v>8132</v>
      </c>
      <c r="KLG16532" s="3" t="s">
        <v>30763</v>
      </c>
      <c r="KLH16532" s="3" t="s">
        <v>8132</v>
      </c>
      <c r="KLI16532" s="3" t="s">
        <v>30763</v>
      </c>
      <c r="KLJ16532" s="3" t="s">
        <v>8132</v>
      </c>
      <c r="KLK16532" s="3" t="s">
        <v>30763</v>
      </c>
      <c r="KLL16532" s="3" t="s">
        <v>8132</v>
      </c>
      <c r="KLM16532" s="3" t="s">
        <v>30763</v>
      </c>
      <c r="KLN16532" s="3" t="s">
        <v>8132</v>
      </c>
      <c r="KLO16532" s="3" t="s">
        <v>30763</v>
      </c>
      <c r="KLP16532" s="3" t="s">
        <v>8132</v>
      </c>
      <c r="KLQ16532" s="3" t="s">
        <v>30763</v>
      </c>
      <c r="KLR16532" s="3" t="s">
        <v>8132</v>
      </c>
      <c r="KLS16532" s="3" t="s">
        <v>30763</v>
      </c>
      <c r="KLT16532" s="3" t="s">
        <v>8132</v>
      </c>
      <c r="KLU16532" s="3" t="s">
        <v>30763</v>
      </c>
      <c r="KLV16532" s="3" t="s">
        <v>8132</v>
      </c>
      <c r="KLW16532" s="3" t="s">
        <v>30763</v>
      </c>
      <c r="KLX16532" s="3" t="s">
        <v>8132</v>
      </c>
      <c r="KLY16532" s="3" t="s">
        <v>30763</v>
      </c>
      <c r="KLZ16532" s="3" t="s">
        <v>8132</v>
      </c>
      <c r="KMA16532" s="3" t="s">
        <v>30763</v>
      </c>
      <c r="KMB16532" s="3" t="s">
        <v>8132</v>
      </c>
      <c r="KMC16532" s="3" t="s">
        <v>30763</v>
      </c>
      <c r="KMD16532" s="3" t="s">
        <v>8132</v>
      </c>
      <c r="KME16532" s="3" t="s">
        <v>30763</v>
      </c>
      <c r="KMF16532" s="3" t="s">
        <v>8132</v>
      </c>
      <c r="KMG16532" s="3" t="s">
        <v>30763</v>
      </c>
      <c r="KMH16532" s="3" t="s">
        <v>8132</v>
      </c>
      <c r="KMI16532" s="3" t="s">
        <v>30763</v>
      </c>
      <c r="KMJ16532" s="3" t="s">
        <v>8132</v>
      </c>
      <c r="KMK16532" s="3" t="s">
        <v>30763</v>
      </c>
      <c r="KML16532" s="3" t="s">
        <v>8132</v>
      </c>
      <c r="KMM16532" s="3" t="s">
        <v>30763</v>
      </c>
      <c r="KMN16532" s="3" t="s">
        <v>8132</v>
      </c>
      <c r="KMO16532" s="3" t="s">
        <v>30763</v>
      </c>
      <c r="KMP16532" s="3" t="s">
        <v>8132</v>
      </c>
      <c r="KMQ16532" s="3" t="s">
        <v>30763</v>
      </c>
      <c r="KMR16532" s="3" t="s">
        <v>8132</v>
      </c>
      <c r="KMS16532" s="3" t="s">
        <v>30763</v>
      </c>
      <c r="KMT16532" s="3" t="s">
        <v>8132</v>
      </c>
      <c r="KMU16532" s="3" t="s">
        <v>30763</v>
      </c>
      <c r="KMV16532" s="3" t="s">
        <v>8132</v>
      </c>
      <c r="KMW16532" s="3" t="s">
        <v>30763</v>
      </c>
      <c r="KMX16532" s="3" t="s">
        <v>8132</v>
      </c>
      <c r="KMY16532" s="3" t="s">
        <v>30763</v>
      </c>
      <c r="KMZ16532" s="3" t="s">
        <v>8132</v>
      </c>
      <c r="KNA16532" s="3" t="s">
        <v>30763</v>
      </c>
      <c r="KNB16532" s="3" t="s">
        <v>8132</v>
      </c>
      <c r="KNC16532" s="3" t="s">
        <v>30763</v>
      </c>
      <c r="KND16532" s="3" t="s">
        <v>8132</v>
      </c>
      <c r="KNE16532" s="3" t="s">
        <v>30763</v>
      </c>
      <c r="KNF16532" s="3" t="s">
        <v>8132</v>
      </c>
      <c r="KNG16532" s="3" t="s">
        <v>30763</v>
      </c>
      <c r="KNH16532" s="3" t="s">
        <v>8132</v>
      </c>
      <c r="KNI16532" s="3" t="s">
        <v>30763</v>
      </c>
      <c r="KNJ16532" s="3" t="s">
        <v>8132</v>
      </c>
      <c r="KNK16532" s="3" t="s">
        <v>30763</v>
      </c>
      <c r="KNL16532" s="3" t="s">
        <v>8132</v>
      </c>
      <c r="KNM16532" s="3" t="s">
        <v>30763</v>
      </c>
      <c r="KNN16532" s="3" t="s">
        <v>8132</v>
      </c>
      <c r="KNO16532" s="3" t="s">
        <v>30763</v>
      </c>
      <c r="KNP16532" s="3" t="s">
        <v>8132</v>
      </c>
      <c r="KNQ16532" s="3" t="s">
        <v>30763</v>
      </c>
      <c r="KNR16532" s="3" t="s">
        <v>8132</v>
      </c>
      <c r="KNS16532" s="3" t="s">
        <v>30763</v>
      </c>
      <c r="KNT16532" s="3" t="s">
        <v>8132</v>
      </c>
      <c r="KNU16532" s="3" t="s">
        <v>30763</v>
      </c>
      <c r="KNV16532" s="3" t="s">
        <v>8132</v>
      </c>
      <c r="KNW16532" s="3" t="s">
        <v>30763</v>
      </c>
      <c r="KNX16532" s="3" t="s">
        <v>8132</v>
      </c>
      <c r="KNY16532" s="3" t="s">
        <v>30763</v>
      </c>
      <c r="KNZ16532" s="3" t="s">
        <v>8132</v>
      </c>
      <c r="KOA16532" s="3" t="s">
        <v>30763</v>
      </c>
      <c r="KOB16532" s="3" t="s">
        <v>8132</v>
      </c>
      <c r="KOC16532" s="3" t="s">
        <v>30763</v>
      </c>
      <c r="KOD16532" s="3" t="s">
        <v>8132</v>
      </c>
      <c r="KOE16532" s="3" t="s">
        <v>30763</v>
      </c>
      <c r="KOF16532" s="3" t="s">
        <v>8132</v>
      </c>
      <c r="KOG16532" s="3" t="s">
        <v>30763</v>
      </c>
      <c r="KOH16532" s="3" t="s">
        <v>8132</v>
      </c>
      <c r="KOI16532" s="3" t="s">
        <v>30763</v>
      </c>
      <c r="KOJ16532" s="3" t="s">
        <v>8132</v>
      </c>
      <c r="KOK16532" s="3" t="s">
        <v>30763</v>
      </c>
      <c r="KOL16532" s="3" t="s">
        <v>8132</v>
      </c>
      <c r="KOM16532" s="3" t="s">
        <v>30763</v>
      </c>
      <c r="KON16532" s="3" t="s">
        <v>8132</v>
      </c>
      <c r="KOO16532" s="3" t="s">
        <v>30763</v>
      </c>
      <c r="KOP16532" s="3" t="s">
        <v>8132</v>
      </c>
      <c r="KOQ16532" s="3" t="s">
        <v>30763</v>
      </c>
      <c r="KOR16532" s="3" t="s">
        <v>8132</v>
      </c>
      <c r="KOS16532" s="3" t="s">
        <v>30763</v>
      </c>
      <c r="KOT16532" s="3" t="s">
        <v>8132</v>
      </c>
      <c r="KOU16532" s="3" t="s">
        <v>30763</v>
      </c>
      <c r="KOV16532" s="3" t="s">
        <v>8132</v>
      </c>
      <c r="KOW16532" s="3" t="s">
        <v>30763</v>
      </c>
      <c r="KOX16532" s="3" t="s">
        <v>8132</v>
      </c>
      <c r="KOY16532" s="3" t="s">
        <v>30763</v>
      </c>
      <c r="KOZ16532" s="3" t="s">
        <v>8132</v>
      </c>
      <c r="KPA16532" s="3" t="s">
        <v>30763</v>
      </c>
      <c r="KPB16532" s="3" t="s">
        <v>8132</v>
      </c>
      <c r="KPC16532" s="3" t="s">
        <v>30763</v>
      </c>
      <c r="KPD16532" s="3" t="s">
        <v>8132</v>
      </c>
      <c r="KPE16532" s="3" t="s">
        <v>30763</v>
      </c>
      <c r="KPF16532" s="3" t="s">
        <v>8132</v>
      </c>
      <c r="KPG16532" s="3" t="s">
        <v>30763</v>
      </c>
      <c r="KPH16532" s="3" t="s">
        <v>8132</v>
      </c>
      <c r="KPI16532" s="3" t="s">
        <v>30763</v>
      </c>
      <c r="KPJ16532" s="3" t="s">
        <v>8132</v>
      </c>
      <c r="KPK16532" s="3" t="s">
        <v>30763</v>
      </c>
      <c r="KPL16532" s="3" t="s">
        <v>8132</v>
      </c>
      <c r="KPM16532" s="3" t="s">
        <v>30763</v>
      </c>
      <c r="KPN16532" s="3" t="s">
        <v>8132</v>
      </c>
      <c r="KPO16532" s="3" t="s">
        <v>30763</v>
      </c>
      <c r="KPP16532" s="3" t="s">
        <v>8132</v>
      </c>
      <c r="KPQ16532" s="3" t="s">
        <v>30763</v>
      </c>
      <c r="KPR16532" s="3" t="s">
        <v>8132</v>
      </c>
      <c r="KPS16532" s="3" t="s">
        <v>30763</v>
      </c>
      <c r="KPT16532" s="3" t="s">
        <v>8132</v>
      </c>
      <c r="KPU16532" s="3" t="s">
        <v>30763</v>
      </c>
      <c r="KPV16532" s="3" t="s">
        <v>8132</v>
      </c>
      <c r="KPW16532" s="3" t="s">
        <v>30763</v>
      </c>
      <c r="KPX16532" s="3" t="s">
        <v>8132</v>
      </c>
      <c r="KPY16532" s="3" t="s">
        <v>30763</v>
      </c>
      <c r="KPZ16532" s="3" t="s">
        <v>8132</v>
      </c>
      <c r="KQA16532" s="3" t="s">
        <v>30763</v>
      </c>
      <c r="KQB16532" s="3" t="s">
        <v>8132</v>
      </c>
      <c r="KQC16532" s="3" t="s">
        <v>30763</v>
      </c>
      <c r="KQD16532" s="3" t="s">
        <v>8132</v>
      </c>
      <c r="KQE16532" s="3" t="s">
        <v>30763</v>
      </c>
      <c r="KQF16532" s="3" t="s">
        <v>8132</v>
      </c>
      <c r="KQG16532" s="3" t="s">
        <v>30763</v>
      </c>
      <c r="KQH16532" s="3" t="s">
        <v>8132</v>
      </c>
      <c r="KQI16532" s="3" t="s">
        <v>30763</v>
      </c>
      <c r="KQJ16532" s="3" t="s">
        <v>8132</v>
      </c>
      <c r="KQK16532" s="3" t="s">
        <v>30763</v>
      </c>
      <c r="KQL16532" s="3" t="s">
        <v>8132</v>
      </c>
      <c r="KQM16532" s="3" t="s">
        <v>30763</v>
      </c>
      <c r="KQN16532" s="3" t="s">
        <v>8132</v>
      </c>
      <c r="KQO16532" s="3" t="s">
        <v>30763</v>
      </c>
      <c r="KQP16532" s="3" t="s">
        <v>8132</v>
      </c>
      <c r="KQQ16532" s="3" t="s">
        <v>30763</v>
      </c>
      <c r="KQR16532" s="3" t="s">
        <v>8132</v>
      </c>
      <c r="KQS16532" s="3" t="s">
        <v>30763</v>
      </c>
      <c r="KQT16532" s="3" t="s">
        <v>8132</v>
      </c>
      <c r="KQU16532" s="3" t="s">
        <v>30763</v>
      </c>
      <c r="KQV16532" s="3" t="s">
        <v>8132</v>
      </c>
      <c r="KQW16532" s="3" t="s">
        <v>30763</v>
      </c>
      <c r="KQX16532" s="3" t="s">
        <v>8132</v>
      </c>
      <c r="KQY16532" s="3" t="s">
        <v>30763</v>
      </c>
      <c r="KQZ16532" s="3" t="s">
        <v>8132</v>
      </c>
      <c r="KRA16532" s="3" t="s">
        <v>30763</v>
      </c>
      <c r="KRB16532" s="3" t="s">
        <v>8132</v>
      </c>
      <c r="KRC16532" s="3" t="s">
        <v>30763</v>
      </c>
      <c r="KRD16532" s="3" t="s">
        <v>8132</v>
      </c>
      <c r="KRE16532" s="3" t="s">
        <v>30763</v>
      </c>
      <c r="KRF16532" s="3" t="s">
        <v>8132</v>
      </c>
      <c r="KRG16532" s="3" t="s">
        <v>30763</v>
      </c>
      <c r="KRH16532" s="3" t="s">
        <v>8132</v>
      </c>
      <c r="KRI16532" s="3" t="s">
        <v>30763</v>
      </c>
      <c r="KRJ16532" s="3" t="s">
        <v>8132</v>
      </c>
      <c r="KRK16532" s="3" t="s">
        <v>30763</v>
      </c>
      <c r="KRL16532" s="3" t="s">
        <v>8132</v>
      </c>
      <c r="KRM16532" s="3" t="s">
        <v>30763</v>
      </c>
      <c r="KRN16532" s="3" t="s">
        <v>8132</v>
      </c>
      <c r="KRO16532" s="3" t="s">
        <v>30763</v>
      </c>
      <c r="KRP16532" s="3" t="s">
        <v>8132</v>
      </c>
      <c r="KRQ16532" s="3" t="s">
        <v>30763</v>
      </c>
      <c r="KRR16532" s="3" t="s">
        <v>8132</v>
      </c>
      <c r="KRS16532" s="3" t="s">
        <v>30763</v>
      </c>
      <c r="KRT16532" s="3" t="s">
        <v>8132</v>
      </c>
      <c r="KRU16532" s="3" t="s">
        <v>30763</v>
      </c>
      <c r="KRV16532" s="3" t="s">
        <v>8132</v>
      </c>
      <c r="KRW16532" s="3" t="s">
        <v>30763</v>
      </c>
      <c r="KRX16532" s="3" t="s">
        <v>8132</v>
      </c>
      <c r="KRY16532" s="3" t="s">
        <v>30763</v>
      </c>
      <c r="KRZ16532" s="3" t="s">
        <v>8132</v>
      </c>
      <c r="KSA16532" s="3" t="s">
        <v>30763</v>
      </c>
      <c r="KSB16532" s="3" t="s">
        <v>8132</v>
      </c>
      <c r="KSC16532" s="3" t="s">
        <v>30763</v>
      </c>
      <c r="KSD16532" s="3" t="s">
        <v>8132</v>
      </c>
      <c r="KSE16532" s="3" t="s">
        <v>30763</v>
      </c>
      <c r="KSF16532" s="3" t="s">
        <v>8132</v>
      </c>
      <c r="KSG16532" s="3" t="s">
        <v>30763</v>
      </c>
      <c r="KSH16532" s="3" t="s">
        <v>8132</v>
      </c>
      <c r="KSI16532" s="3" t="s">
        <v>30763</v>
      </c>
      <c r="KSJ16532" s="3" t="s">
        <v>8132</v>
      </c>
      <c r="KSK16532" s="3" t="s">
        <v>30763</v>
      </c>
      <c r="KSL16532" s="3" t="s">
        <v>8132</v>
      </c>
      <c r="KSM16532" s="3" t="s">
        <v>30763</v>
      </c>
      <c r="KSN16532" s="3" t="s">
        <v>8132</v>
      </c>
      <c r="KSO16532" s="3" t="s">
        <v>30763</v>
      </c>
      <c r="KSP16532" s="3" t="s">
        <v>8132</v>
      </c>
      <c r="KSQ16532" s="3" t="s">
        <v>30763</v>
      </c>
      <c r="KSR16532" s="3" t="s">
        <v>8132</v>
      </c>
      <c r="KSS16532" s="3" t="s">
        <v>30763</v>
      </c>
      <c r="KST16532" s="3" t="s">
        <v>8132</v>
      </c>
      <c r="KSU16532" s="3" t="s">
        <v>30763</v>
      </c>
      <c r="KSV16532" s="3" t="s">
        <v>8132</v>
      </c>
      <c r="KSW16532" s="3" t="s">
        <v>30763</v>
      </c>
      <c r="KSX16532" s="3" t="s">
        <v>8132</v>
      </c>
      <c r="KSY16532" s="3" t="s">
        <v>30763</v>
      </c>
      <c r="KSZ16532" s="3" t="s">
        <v>8132</v>
      </c>
      <c r="KTA16532" s="3" t="s">
        <v>30763</v>
      </c>
      <c r="KTB16532" s="3" t="s">
        <v>8132</v>
      </c>
      <c r="KTC16532" s="3" t="s">
        <v>30763</v>
      </c>
      <c r="KTD16532" s="3" t="s">
        <v>8132</v>
      </c>
      <c r="KTE16532" s="3" t="s">
        <v>30763</v>
      </c>
      <c r="KTF16532" s="3" t="s">
        <v>8132</v>
      </c>
      <c r="KTG16532" s="3" t="s">
        <v>30763</v>
      </c>
      <c r="KTH16532" s="3" t="s">
        <v>8132</v>
      </c>
      <c r="KTI16532" s="3" t="s">
        <v>30763</v>
      </c>
      <c r="KTJ16532" s="3" t="s">
        <v>8132</v>
      </c>
      <c r="KTK16532" s="3" t="s">
        <v>30763</v>
      </c>
      <c r="KTL16532" s="3" t="s">
        <v>8132</v>
      </c>
      <c r="KTM16532" s="3" t="s">
        <v>30763</v>
      </c>
      <c r="KTN16532" s="3" t="s">
        <v>8132</v>
      </c>
      <c r="KTO16532" s="3" t="s">
        <v>30763</v>
      </c>
      <c r="KTP16532" s="3" t="s">
        <v>8132</v>
      </c>
      <c r="KTQ16532" s="3" t="s">
        <v>30763</v>
      </c>
      <c r="KTR16532" s="3" t="s">
        <v>8132</v>
      </c>
      <c r="KTS16532" s="3" t="s">
        <v>30763</v>
      </c>
      <c r="KTT16532" s="3" t="s">
        <v>8132</v>
      </c>
      <c r="KTU16532" s="3" t="s">
        <v>30763</v>
      </c>
      <c r="KTV16532" s="3" t="s">
        <v>8132</v>
      </c>
      <c r="KTW16532" s="3" t="s">
        <v>30763</v>
      </c>
      <c r="KTX16532" s="3" t="s">
        <v>8132</v>
      </c>
      <c r="KTY16532" s="3" t="s">
        <v>30763</v>
      </c>
      <c r="KTZ16532" s="3" t="s">
        <v>8132</v>
      </c>
      <c r="KUA16532" s="3" t="s">
        <v>30763</v>
      </c>
      <c r="KUB16532" s="3" t="s">
        <v>8132</v>
      </c>
      <c r="KUC16532" s="3" t="s">
        <v>30763</v>
      </c>
      <c r="KUD16532" s="3" t="s">
        <v>8132</v>
      </c>
      <c r="KUE16532" s="3" t="s">
        <v>30763</v>
      </c>
      <c r="KUF16532" s="3" t="s">
        <v>8132</v>
      </c>
      <c r="KUG16532" s="3" t="s">
        <v>30763</v>
      </c>
      <c r="KUH16532" s="3" t="s">
        <v>8132</v>
      </c>
      <c r="KUI16532" s="3" t="s">
        <v>30763</v>
      </c>
      <c r="KUJ16532" s="3" t="s">
        <v>8132</v>
      </c>
      <c r="KUK16532" s="3" t="s">
        <v>30763</v>
      </c>
      <c r="KUL16532" s="3" t="s">
        <v>8132</v>
      </c>
      <c r="KUM16532" s="3" t="s">
        <v>30763</v>
      </c>
      <c r="KUN16532" s="3" t="s">
        <v>8132</v>
      </c>
      <c r="KUO16532" s="3" t="s">
        <v>30763</v>
      </c>
      <c r="KUP16532" s="3" t="s">
        <v>8132</v>
      </c>
      <c r="KUQ16532" s="3" t="s">
        <v>30763</v>
      </c>
      <c r="KUR16532" s="3" t="s">
        <v>8132</v>
      </c>
      <c r="KUS16532" s="3" t="s">
        <v>30763</v>
      </c>
      <c r="KUT16532" s="3" t="s">
        <v>8132</v>
      </c>
      <c r="KUU16532" s="3" t="s">
        <v>30763</v>
      </c>
      <c r="KUV16532" s="3" t="s">
        <v>8132</v>
      </c>
      <c r="KUW16532" s="3" t="s">
        <v>30763</v>
      </c>
      <c r="KUX16532" s="3" t="s">
        <v>8132</v>
      </c>
      <c r="KUY16532" s="3" t="s">
        <v>30763</v>
      </c>
      <c r="KUZ16532" s="3" t="s">
        <v>8132</v>
      </c>
      <c r="KVA16532" s="3" t="s">
        <v>30763</v>
      </c>
      <c r="KVB16532" s="3" t="s">
        <v>8132</v>
      </c>
      <c r="KVC16532" s="3" t="s">
        <v>30763</v>
      </c>
      <c r="KVD16532" s="3" t="s">
        <v>8132</v>
      </c>
      <c r="KVE16532" s="3" t="s">
        <v>30763</v>
      </c>
      <c r="KVF16532" s="3" t="s">
        <v>8132</v>
      </c>
      <c r="KVG16532" s="3" t="s">
        <v>30763</v>
      </c>
      <c r="KVH16532" s="3" t="s">
        <v>8132</v>
      </c>
      <c r="KVI16532" s="3" t="s">
        <v>30763</v>
      </c>
      <c r="KVJ16532" s="3" t="s">
        <v>8132</v>
      </c>
      <c r="KVK16532" s="3" t="s">
        <v>30763</v>
      </c>
      <c r="KVL16532" s="3" t="s">
        <v>8132</v>
      </c>
      <c r="KVM16532" s="3" t="s">
        <v>30763</v>
      </c>
      <c r="KVN16532" s="3" t="s">
        <v>8132</v>
      </c>
      <c r="KVO16532" s="3" t="s">
        <v>30763</v>
      </c>
      <c r="KVP16532" s="3" t="s">
        <v>8132</v>
      </c>
      <c r="KVQ16532" s="3" t="s">
        <v>30763</v>
      </c>
      <c r="KVR16532" s="3" t="s">
        <v>8132</v>
      </c>
      <c r="KVS16532" s="3" t="s">
        <v>30763</v>
      </c>
      <c r="KVT16532" s="3" t="s">
        <v>8132</v>
      </c>
      <c r="KVU16532" s="3" t="s">
        <v>30763</v>
      </c>
      <c r="KVV16532" s="3" t="s">
        <v>8132</v>
      </c>
      <c r="KVW16532" s="3" t="s">
        <v>30763</v>
      </c>
      <c r="KVX16532" s="3" t="s">
        <v>8132</v>
      </c>
      <c r="KVY16532" s="3" t="s">
        <v>30763</v>
      </c>
      <c r="KVZ16532" s="3" t="s">
        <v>8132</v>
      </c>
      <c r="KWA16532" s="3" t="s">
        <v>30763</v>
      </c>
      <c r="KWB16532" s="3" t="s">
        <v>8132</v>
      </c>
      <c r="KWC16532" s="3" t="s">
        <v>30763</v>
      </c>
      <c r="KWD16532" s="3" t="s">
        <v>8132</v>
      </c>
      <c r="KWE16532" s="3" t="s">
        <v>30763</v>
      </c>
      <c r="KWF16532" s="3" t="s">
        <v>8132</v>
      </c>
      <c r="KWG16532" s="3" t="s">
        <v>30763</v>
      </c>
      <c r="KWH16532" s="3" t="s">
        <v>8132</v>
      </c>
      <c r="KWI16532" s="3" t="s">
        <v>30763</v>
      </c>
      <c r="KWJ16532" s="3" t="s">
        <v>8132</v>
      </c>
      <c r="KWK16532" s="3" t="s">
        <v>30763</v>
      </c>
      <c r="KWL16532" s="3" t="s">
        <v>8132</v>
      </c>
      <c r="KWM16532" s="3" t="s">
        <v>30763</v>
      </c>
      <c r="KWN16532" s="3" t="s">
        <v>8132</v>
      </c>
      <c r="KWO16532" s="3" t="s">
        <v>30763</v>
      </c>
      <c r="KWP16532" s="3" t="s">
        <v>8132</v>
      </c>
      <c r="KWQ16532" s="3" t="s">
        <v>30763</v>
      </c>
      <c r="KWR16532" s="3" t="s">
        <v>8132</v>
      </c>
      <c r="KWS16532" s="3" t="s">
        <v>30763</v>
      </c>
      <c r="KWT16532" s="3" t="s">
        <v>8132</v>
      </c>
      <c r="KWU16532" s="3" t="s">
        <v>30763</v>
      </c>
      <c r="KWV16532" s="3" t="s">
        <v>8132</v>
      </c>
      <c r="KWW16532" s="3" t="s">
        <v>30763</v>
      </c>
      <c r="KWX16532" s="3" t="s">
        <v>8132</v>
      </c>
      <c r="KWY16532" s="3" t="s">
        <v>30763</v>
      </c>
      <c r="KWZ16532" s="3" t="s">
        <v>8132</v>
      </c>
      <c r="KXA16532" s="3" t="s">
        <v>30763</v>
      </c>
      <c r="KXB16532" s="3" t="s">
        <v>8132</v>
      </c>
      <c r="KXC16532" s="3" t="s">
        <v>30763</v>
      </c>
      <c r="KXD16532" s="3" t="s">
        <v>8132</v>
      </c>
      <c r="KXE16532" s="3" t="s">
        <v>30763</v>
      </c>
      <c r="KXF16532" s="3" t="s">
        <v>8132</v>
      </c>
      <c r="KXG16532" s="3" t="s">
        <v>30763</v>
      </c>
      <c r="KXH16532" s="3" t="s">
        <v>8132</v>
      </c>
      <c r="KXI16532" s="3" t="s">
        <v>30763</v>
      </c>
      <c r="KXJ16532" s="3" t="s">
        <v>8132</v>
      </c>
      <c r="KXK16532" s="3" t="s">
        <v>30763</v>
      </c>
      <c r="KXL16532" s="3" t="s">
        <v>8132</v>
      </c>
      <c r="KXM16532" s="3" t="s">
        <v>30763</v>
      </c>
      <c r="KXN16532" s="3" t="s">
        <v>8132</v>
      </c>
      <c r="KXO16532" s="3" t="s">
        <v>30763</v>
      </c>
      <c r="KXP16532" s="3" t="s">
        <v>8132</v>
      </c>
      <c r="KXQ16532" s="3" t="s">
        <v>30763</v>
      </c>
      <c r="KXR16532" s="3" t="s">
        <v>8132</v>
      </c>
      <c r="KXS16532" s="3" t="s">
        <v>30763</v>
      </c>
      <c r="KXT16532" s="3" t="s">
        <v>8132</v>
      </c>
      <c r="KXU16532" s="3" t="s">
        <v>30763</v>
      </c>
      <c r="KXV16532" s="3" t="s">
        <v>8132</v>
      </c>
      <c r="KXW16532" s="3" t="s">
        <v>30763</v>
      </c>
      <c r="KXX16532" s="3" t="s">
        <v>8132</v>
      </c>
      <c r="KXY16532" s="3" t="s">
        <v>30763</v>
      </c>
      <c r="KXZ16532" s="3" t="s">
        <v>8132</v>
      </c>
      <c r="KYA16532" s="3" t="s">
        <v>30763</v>
      </c>
      <c r="KYB16532" s="3" t="s">
        <v>8132</v>
      </c>
      <c r="KYC16532" s="3" t="s">
        <v>30763</v>
      </c>
      <c r="KYD16532" s="3" t="s">
        <v>8132</v>
      </c>
      <c r="KYE16532" s="3" t="s">
        <v>30763</v>
      </c>
      <c r="KYF16532" s="3" t="s">
        <v>8132</v>
      </c>
      <c r="KYG16532" s="3" t="s">
        <v>30763</v>
      </c>
      <c r="KYH16532" s="3" t="s">
        <v>8132</v>
      </c>
      <c r="KYI16532" s="3" t="s">
        <v>30763</v>
      </c>
      <c r="KYJ16532" s="3" t="s">
        <v>8132</v>
      </c>
      <c r="KYK16532" s="3" t="s">
        <v>30763</v>
      </c>
      <c r="KYL16532" s="3" t="s">
        <v>8132</v>
      </c>
      <c r="KYM16532" s="3" t="s">
        <v>30763</v>
      </c>
      <c r="KYN16532" s="3" t="s">
        <v>8132</v>
      </c>
      <c r="KYO16532" s="3" t="s">
        <v>30763</v>
      </c>
      <c r="KYP16532" s="3" t="s">
        <v>8132</v>
      </c>
      <c r="KYQ16532" s="3" t="s">
        <v>30763</v>
      </c>
      <c r="KYR16532" s="3" t="s">
        <v>8132</v>
      </c>
      <c r="KYS16532" s="3" t="s">
        <v>30763</v>
      </c>
      <c r="KYT16532" s="3" t="s">
        <v>8132</v>
      </c>
      <c r="KYU16532" s="3" t="s">
        <v>30763</v>
      </c>
      <c r="KYV16532" s="3" t="s">
        <v>8132</v>
      </c>
      <c r="KYW16532" s="3" t="s">
        <v>30763</v>
      </c>
      <c r="KYX16532" s="3" t="s">
        <v>8132</v>
      </c>
      <c r="KYY16532" s="3" t="s">
        <v>30763</v>
      </c>
      <c r="KYZ16532" s="3" t="s">
        <v>8132</v>
      </c>
      <c r="KZA16532" s="3" t="s">
        <v>30763</v>
      </c>
      <c r="KZB16532" s="3" t="s">
        <v>8132</v>
      </c>
      <c r="KZC16532" s="3" t="s">
        <v>30763</v>
      </c>
      <c r="KZD16532" s="3" t="s">
        <v>8132</v>
      </c>
      <c r="KZE16532" s="3" t="s">
        <v>30763</v>
      </c>
      <c r="KZF16532" s="3" t="s">
        <v>8132</v>
      </c>
      <c r="KZG16532" s="3" t="s">
        <v>30763</v>
      </c>
      <c r="KZH16532" s="3" t="s">
        <v>8132</v>
      </c>
      <c r="KZI16532" s="3" t="s">
        <v>30763</v>
      </c>
      <c r="KZJ16532" s="3" t="s">
        <v>8132</v>
      </c>
      <c r="KZK16532" s="3" t="s">
        <v>30763</v>
      </c>
      <c r="KZL16532" s="3" t="s">
        <v>8132</v>
      </c>
      <c r="KZM16532" s="3" t="s">
        <v>30763</v>
      </c>
      <c r="KZN16532" s="3" t="s">
        <v>8132</v>
      </c>
      <c r="KZO16532" s="3" t="s">
        <v>30763</v>
      </c>
      <c r="KZP16532" s="3" t="s">
        <v>8132</v>
      </c>
      <c r="KZQ16532" s="3" t="s">
        <v>30763</v>
      </c>
      <c r="KZR16532" s="3" t="s">
        <v>8132</v>
      </c>
      <c r="KZS16532" s="3" t="s">
        <v>30763</v>
      </c>
      <c r="KZT16532" s="3" t="s">
        <v>8132</v>
      </c>
      <c r="KZU16532" s="3" t="s">
        <v>30763</v>
      </c>
      <c r="KZV16532" s="3" t="s">
        <v>8132</v>
      </c>
      <c r="KZW16532" s="3" t="s">
        <v>30763</v>
      </c>
      <c r="KZX16532" s="3" t="s">
        <v>8132</v>
      </c>
      <c r="KZY16532" s="3" t="s">
        <v>30763</v>
      </c>
      <c r="KZZ16532" s="3" t="s">
        <v>8132</v>
      </c>
      <c r="LAA16532" s="3" t="s">
        <v>30763</v>
      </c>
      <c r="LAB16532" s="3" t="s">
        <v>8132</v>
      </c>
      <c r="LAC16532" s="3" t="s">
        <v>30763</v>
      </c>
      <c r="LAD16532" s="3" t="s">
        <v>8132</v>
      </c>
      <c r="LAE16532" s="3" t="s">
        <v>30763</v>
      </c>
      <c r="LAF16532" s="3" t="s">
        <v>8132</v>
      </c>
      <c r="LAG16532" s="3" t="s">
        <v>30763</v>
      </c>
      <c r="LAH16532" s="3" t="s">
        <v>8132</v>
      </c>
      <c r="LAI16532" s="3" t="s">
        <v>30763</v>
      </c>
      <c r="LAJ16532" s="3" t="s">
        <v>8132</v>
      </c>
      <c r="LAK16532" s="3" t="s">
        <v>30763</v>
      </c>
      <c r="LAL16532" s="3" t="s">
        <v>8132</v>
      </c>
      <c r="LAM16532" s="3" t="s">
        <v>30763</v>
      </c>
      <c r="LAN16532" s="3" t="s">
        <v>8132</v>
      </c>
      <c r="LAO16532" s="3" t="s">
        <v>30763</v>
      </c>
      <c r="LAP16532" s="3" t="s">
        <v>8132</v>
      </c>
      <c r="LAQ16532" s="3" t="s">
        <v>30763</v>
      </c>
      <c r="LAR16532" s="3" t="s">
        <v>8132</v>
      </c>
      <c r="LAS16532" s="3" t="s">
        <v>30763</v>
      </c>
      <c r="LAT16532" s="3" t="s">
        <v>8132</v>
      </c>
      <c r="LAU16532" s="3" t="s">
        <v>30763</v>
      </c>
      <c r="LAV16532" s="3" t="s">
        <v>8132</v>
      </c>
      <c r="LAW16532" s="3" t="s">
        <v>30763</v>
      </c>
      <c r="LAX16532" s="3" t="s">
        <v>8132</v>
      </c>
      <c r="LAY16532" s="3" t="s">
        <v>30763</v>
      </c>
      <c r="LAZ16532" s="3" t="s">
        <v>8132</v>
      </c>
      <c r="LBA16532" s="3" t="s">
        <v>30763</v>
      </c>
      <c r="LBB16532" s="3" t="s">
        <v>8132</v>
      </c>
      <c r="LBC16532" s="3" t="s">
        <v>30763</v>
      </c>
      <c r="LBD16532" s="3" t="s">
        <v>8132</v>
      </c>
      <c r="LBE16532" s="3" t="s">
        <v>30763</v>
      </c>
      <c r="LBF16532" s="3" t="s">
        <v>8132</v>
      </c>
      <c r="LBG16532" s="3" t="s">
        <v>30763</v>
      </c>
      <c r="LBH16532" s="3" t="s">
        <v>8132</v>
      </c>
      <c r="LBI16532" s="3" t="s">
        <v>30763</v>
      </c>
      <c r="LBJ16532" s="3" t="s">
        <v>8132</v>
      </c>
      <c r="LBK16532" s="3" t="s">
        <v>30763</v>
      </c>
      <c r="LBL16532" s="3" t="s">
        <v>8132</v>
      </c>
      <c r="LBM16532" s="3" t="s">
        <v>30763</v>
      </c>
      <c r="LBN16532" s="3" t="s">
        <v>8132</v>
      </c>
      <c r="LBO16532" s="3" t="s">
        <v>30763</v>
      </c>
      <c r="LBP16532" s="3" t="s">
        <v>8132</v>
      </c>
      <c r="LBQ16532" s="3" t="s">
        <v>30763</v>
      </c>
      <c r="LBR16532" s="3" t="s">
        <v>8132</v>
      </c>
      <c r="LBS16532" s="3" t="s">
        <v>30763</v>
      </c>
      <c r="LBT16532" s="3" t="s">
        <v>8132</v>
      </c>
      <c r="LBU16532" s="3" t="s">
        <v>30763</v>
      </c>
      <c r="LBV16532" s="3" t="s">
        <v>8132</v>
      </c>
      <c r="LBW16532" s="3" t="s">
        <v>30763</v>
      </c>
      <c r="LBX16532" s="3" t="s">
        <v>8132</v>
      </c>
      <c r="LBY16532" s="3" t="s">
        <v>30763</v>
      </c>
      <c r="LBZ16532" s="3" t="s">
        <v>8132</v>
      </c>
      <c r="LCA16532" s="3" t="s">
        <v>30763</v>
      </c>
      <c r="LCB16532" s="3" t="s">
        <v>8132</v>
      </c>
      <c r="LCC16532" s="3" t="s">
        <v>30763</v>
      </c>
      <c r="LCD16532" s="3" t="s">
        <v>8132</v>
      </c>
      <c r="LCE16532" s="3" t="s">
        <v>30763</v>
      </c>
      <c r="LCF16532" s="3" t="s">
        <v>8132</v>
      </c>
      <c r="LCG16532" s="3" t="s">
        <v>30763</v>
      </c>
      <c r="LCH16532" s="3" t="s">
        <v>8132</v>
      </c>
      <c r="LCI16532" s="3" t="s">
        <v>30763</v>
      </c>
      <c r="LCJ16532" s="3" t="s">
        <v>8132</v>
      </c>
      <c r="LCK16532" s="3" t="s">
        <v>30763</v>
      </c>
      <c r="LCL16532" s="3" t="s">
        <v>8132</v>
      </c>
      <c r="LCM16532" s="3" t="s">
        <v>30763</v>
      </c>
      <c r="LCN16532" s="3" t="s">
        <v>8132</v>
      </c>
      <c r="LCO16532" s="3" t="s">
        <v>30763</v>
      </c>
      <c r="LCP16532" s="3" t="s">
        <v>8132</v>
      </c>
      <c r="LCQ16532" s="3" t="s">
        <v>30763</v>
      </c>
      <c r="LCR16532" s="3" t="s">
        <v>8132</v>
      </c>
      <c r="LCS16532" s="3" t="s">
        <v>30763</v>
      </c>
      <c r="LCT16532" s="3" t="s">
        <v>8132</v>
      </c>
      <c r="LCU16532" s="3" t="s">
        <v>30763</v>
      </c>
      <c r="LCV16532" s="3" t="s">
        <v>8132</v>
      </c>
      <c r="LCW16532" s="3" t="s">
        <v>30763</v>
      </c>
      <c r="LCX16532" s="3" t="s">
        <v>8132</v>
      </c>
      <c r="LCY16532" s="3" t="s">
        <v>30763</v>
      </c>
      <c r="LCZ16532" s="3" t="s">
        <v>8132</v>
      </c>
      <c r="LDA16532" s="3" t="s">
        <v>30763</v>
      </c>
      <c r="LDB16532" s="3" t="s">
        <v>8132</v>
      </c>
      <c r="LDC16532" s="3" t="s">
        <v>30763</v>
      </c>
      <c r="LDD16532" s="3" t="s">
        <v>8132</v>
      </c>
      <c r="LDE16532" s="3" t="s">
        <v>30763</v>
      </c>
      <c r="LDF16532" s="3" t="s">
        <v>8132</v>
      </c>
      <c r="LDG16532" s="3" t="s">
        <v>30763</v>
      </c>
      <c r="LDH16532" s="3" t="s">
        <v>8132</v>
      </c>
      <c r="LDI16532" s="3" t="s">
        <v>30763</v>
      </c>
      <c r="LDJ16532" s="3" t="s">
        <v>8132</v>
      </c>
      <c r="LDK16532" s="3" t="s">
        <v>30763</v>
      </c>
      <c r="LDL16532" s="3" t="s">
        <v>8132</v>
      </c>
      <c r="LDM16532" s="3" t="s">
        <v>30763</v>
      </c>
      <c r="LDN16532" s="3" t="s">
        <v>8132</v>
      </c>
      <c r="LDO16532" s="3" t="s">
        <v>30763</v>
      </c>
      <c r="LDP16532" s="3" t="s">
        <v>8132</v>
      </c>
      <c r="LDQ16532" s="3" t="s">
        <v>30763</v>
      </c>
      <c r="LDR16532" s="3" t="s">
        <v>8132</v>
      </c>
      <c r="LDS16532" s="3" t="s">
        <v>30763</v>
      </c>
      <c r="LDT16532" s="3" t="s">
        <v>8132</v>
      </c>
      <c r="LDU16532" s="3" t="s">
        <v>30763</v>
      </c>
      <c r="LDV16532" s="3" t="s">
        <v>8132</v>
      </c>
      <c r="LDW16532" s="3" t="s">
        <v>30763</v>
      </c>
      <c r="LDX16532" s="3" t="s">
        <v>8132</v>
      </c>
      <c r="LDY16532" s="3" t="s">
        <v>30763</v>
      </c>
      <c r="LDZ16532" s="3" t="s">
        <v>8132</v>
      </c>
      <c r="LEA16532" s="3" t="s">
        <v>30763</v>
      </c>
      <c r="LEB16532" s="3" t="s">
        <v>8132</v>
      </c>
      <c r="LEC16532" s="3" t="s">
        <v>30763</v>
      </c>
      <c r="LED16532" s="3" t="s">
        <v>8132</v>
      </c>
      <c r="LEE16532" s="3" t="s">
        <v>30763</v>
      </c>
      <c r="LEF16532" s="3" t="s">
        <v>8132</v>
      </c>
      <c r="LEG16532" s="3" t="s">
        <v>30763</v>
      </c>
      <c r="LEH16532" s="3" t="s">
        <v>8132</v>
      </c>
      <c r="LEI16532" s="3" t="s">
        <v>30763</v>
      </c>
      <c r="LEJ16532" s="3" t="s">
        <v>8132</v>
      </c>
      <c r="LEK16532" s="3" t="s">
        <v>30763</v>
      </c>
      <c r="LEL16532" s="3" t="s">
        <v>8132</v>
      </c>
      <c r="LEM16532" s="3" t="s">
        <v>30763</v>
      </c>
      <c r="LEN16532" s="3" t="s">
        <v>8132</v>
      </c>
      <c r="LEO16532" s="3" t="s">
        <v>30763</v>
      </c>
      <c r="LEP16532" s="3" t="s">
        <v>8132</v>
      </c>
      <c r="LEQ16532" s="3" t="s">
        <v>30763</v>
      </c>
      <c r="LER16532" s="3" t="s">
        <v>8132</v>
      </c>
      <c r="LES16532" s="3" t="s">
        <v>30763</v>
      </c>
      <c r="LET16532" s="3" t="s">
        <v>8132</v>
      </c>
      <c r="LEU16532" s="3" t="s">
        <v>30763</v>
      </c>
      <c r="LEV16532" s="3" t="s">
        <v>8132</v>
      </c>
      <c r="LEW16532" s="3" t="s">
        <v>30763</v>
      </c>
      <c r="LEX16532" s="3" t="s">
        <v>8132</v>
      </c>
      <c r="LEY16532" s="3" t="s">
        <v>30763</v>
      </c>
      <c r="LEZ16532" s="3" t="s">
        <v>8132</v>
      </c>
      <c r="LFA16532" s="3" t="s">
        <v>30763</v>
      </c>
      <c r="LFB16532" s="3" t="s">
        <v>8132</v>
      </c>
      <c r="LFC16532" s="3" t="s">
        <v>30763</v>
      </c>
      <c r="LFD16532" s="3" t="s">
        <v>8132</v>
      </c>
      <c r="LFE16532" s="3" t="s">
        <v>30763</v>
      </c>
      <c r="LFF16532" s="3" t="s">
        <v>8132</v>
      </c>
      <c r="LFG16532" s="3" t="s">
        <v>30763</v>
      </c>
      <c r="LFH16532" s="3" t="s">
        <v>8132</v>
      </c>
      <c r="LFI16532" s="3" t="s">
        <v>30763</v>
      </c>
      <c r="LFJ16532" s="3" t="s">
        <v>8132</v>
      </c>
      <c r="LFK16532" s="3" t="s">
        <v>30763</v>
      </c>
      <c r="LFL16532" s="3" t="s">
        <v>8132</v>
      </c>
      <c r="LFM16532" s="3" t="s">
        <v>30763</v>
      </c>
      <c r="LFN16532" s="3" t="s">
        <v>8132</v>
      </c>
      <c r="LFO16532" s="3" t="s">
        <v>30763</v>
      </c>
      <c r="LFP16532" s="3" t="s">
        <v>8132</v>
      </c>
      <c r="LFQ16532" s="3" t="s">
        <v>30763</v>
      </c>
      <c r="LFR16532" s="3" t="s">
        <v>8132</v>
      </c>
      <c r="LFS16532" s="3" t="s">
        <v>30763</v>
      </c>
      <c r="LFT16532" s="3" t="s">
        <v>8132</v>
      </c>
      <c r="LFU16532" s="3" t="s">
        <v>30763</v>
      </c>
      <c r="LFV16532" s="3" t="s">
        <v>8132</v>
      </c>
      <c r="LFW16532" s="3" t="s">
        <v>30763</v>
      </c>
      <c r="LFX16532" s="3" t="s">
        <v>8132</v>
      </c>
      <c r="LFY16532" s="3" t="s">
        <v>30763</v>
      </c>
      <c r="LFZ16532" s="3" t="s">
        <v>8132</v>
      </c>
      <c r="LGA16532" s="3" t="s">
        <v>30763</v>
      </c>
      <c r="LGB16532" s="3" t="s">
        <v>8132</v>
      </c>
      <c r="LGC16532" s="3" t="s">
        <v>30763</v>
      </c>
      <c r="LGD16532" s="3" t="s">
        <v>8132</v>
      </c>
      <c r="LGE16532" s="3" t="s">
        <v>30763</v>
      </c>
      <c r="LGF16532" s="3" t="s">
        <v>8132</v>
      </c>
      <c r="LGG16532" s="3" t="s">
        <v>30763</v>
      </c>
      <c r="LGH16532" s="3" t="s">
        <v>8132</v>
      </c>
      <c r="LGI16532" s="3" t="s">
        <v>30763</v>
      </c>
      <c r="LGJ16532" s="3" t="s">
        <v>8132</v>
      </c>
      <c r="LGK16532" s="3" t="s">
        <v>30763</v>
      </c>
      <c r="LGL16532" s="3" t="s">
        <v>8132</v>
      </c>
      <c r="LGM16532" s="3" t="s">
        <v>30763</v>
      </c>
      <c r="LGN16532" s="3" t="s">
        <v>8132</v>
      </c>
      <c r="LGO16532" s="3" t="s">
        <v>30763</v>
      </c>
      <c r="LGP16532" s="3" t="s">
        <v>8132</v>
      </c>
      <c r="LGQ16532" s="3" t="s">
        <v>30763</v>
      </c>
      <c r="LGR16532" s="3" t="s">
        <v>8132</v>
      </c>
      <c r="LGS16532" s="3" t="s">
        <v>30763</v>
      </c>
      <c r="LGT16532" s="3" t="s">
        <v>8132</v>
      </c>
      <c r="LGU16532" s="3" t="s">
        <v>30763</v>
      </c>
      <c r="LGV16532" s="3" t="s">
        <v>8132</v>
      </c>
      <c r="LGW16532" s="3" t="s">
        <v>30763</v>
      </c>
      <c r="LGX16532" s="3" t="s">
        <v>8132</v>
      </c>
      <c r="LGY16532" s="3" t="s">
        <v>30763</v>
      </c>
      <c r="LGZ16532" s="3" t="s">
        <v>8132</v>
      </c>
      <c r="LHA16532" s="3" t="s">
        <v>30763</v>
      </c>
      <c r="LHB16532" s="3" t="s">
        <v>8132</v>
      </c>
      <c r="LHC16532" s="3" t="s">
        <v>30763</v>
      </c>
      <c r="LHD16532" s="3" t="s">
        <v>8132</v>
      </c>
      <c r="LHE16532" s="3" t="s">
        <v>30763</v>
      </c>
      <c r="LHF16532" s="3" t="s">
        <v>8132</v>
      </c>
      <c r="LHG16532" s="3" t="s">
        <v>30763</v>
      </c>
      <c r="LHH16532" s="3" t="s">
        <v>8132</v>
      </c>
      <c r="LHI16532" s="3" t="s">
        <v>30763</v>
      </c>
      <c r="LHJ16532" s="3" t="s">
        <v>8132</v>
      </c>
      <c r="LHK16532" s="3" t="s">
        <v>30763</v>
      </c>
      <c r="LHL16532" s="3" t="s">
        <v>8132</v>
      </c>
      <c r="LHM16532" s="3" t="s">
        <v>30763</v>
      </c>
      <c r="LHN16532" s="3" t="s">
        <v>8132</v>
      </c>
      <c r="LHO16532" s="3" t="s">
        <v>30763</v>
      </c>
      <c r="LHP16532" s="3" t="s">
        <v>8132</v>
      </c>
      <c r="LHQ16532" s="3" t="s">
        <v>30763</v>
      </c>
      <c r="LHR16532" s="3" t="s">
        <v>8132</v>
      </c>
      <c r="LHS16532" s="3" t="s">
        <v>30763</v>
      </c>
      <c r="LHT16532" s="3" t="s">
        <v>8132</v>
      </c>
      <c r="LHU16532" s="3" t="s">
        <v>30763</v>
      </c>
      <c r="LHV16532" s="3" t="s">
        <v>8132</v>
      </c>
      <c r="LHW16532" s="3" t="s">
        <v>30763</v>
      </c>
      <c r="LHX16532" s="3" t="s">
        <v>8132</v>
      </c>
      <c r="LHY16532" s="3" t="s">
        <v>30763</v>
      </c>
      <c r="LHZ16532" s="3" t="s">
        <v>8132</v>
      </c>
      <c r="LIA16532" s="3" t="s">
        <v>30763</v>
      </c>
      <c r="LIB16532" s="3" t="s">
        <v>8132</v>
      </c>
      <c r="LIC16532" s="3" t="s">
        <v>30763</v>
      </c>
      <c r="LID16532" s="3" t="s">
        <v>8132</v>
      </c>
      <c r="LIE16532" s="3" t="s">
        <v>30763</v>
      </c>
      <c r="LIF16532" s="3" t="s">
        <v>8132</v>
      </c>
      <c r="LIG16532" s="3" t="s">
        <v>30763</v>
      </c>
      <c r="LIH16532" s="3" t="s">
        <v>8132</v>
      </c>
      <c r="LII16532" s="3" t="s">
        <v>30763</v>
      </c>
      <c r="LIJ16532" s="3" t="s">
        <v>8132</v>
      </c>
      <c r="LIK16532" s="3" t="s">
        <v>30763</v>
      </c>
      <c r="LIL16532" s="3" t="s">
        <v>8132</v>
      </c>
      <c r="LIM16532" s="3" t="s">
        <v>30763</v>
      </c>
      <c r="LIN16532" s="3" t="s">
        <v>8132</v>
      </c>
      <c r="LIO16532" s="3" t="s">
        <v>30763</v>
      </c>
      <c r="LIP16532" s="3" t="s">
        <v>8132</v>
      </c>
      <c r="LIQ16532" s="3" t="s">
        <v>30763</v>
      </c>
      <c r="LIR16532" s="3" t="s">
        <v>8132</v>
      </c>
      <c r="LIS16532" s="3" t="s">
        <v>30763</v>
      </c>
      <c r="LIT16532" s="3" t="s">
        <v>8132</v>
      </c>
      <c r="LIU16532" s="3" t="s">
        <v>30763</v>
      </c>
      <c r="LIV16532" s="3" t="s">
        <v>8132</v>
      </c>
      <c r="LIW16532" s="3" t="s">
        <v>30763</v>
      </c>
      <c r="LIX16532" s="3" t="s">
        <v>8132</v>
      </c>
      <c r="LIY16532" s="3" t="s">
        <v>30763</v>
      </c>
      <c r="LIZ16532" s="3" t="s">
        <v>8132</v>
      </c>
      <c r="LJA16532" s="3" t="s">
        <v>30763</v>
      </c>
      <c r="LJB16532" s="3" t="s">
        <v>8132</v>
      </c>
      <c r="LJC16532" s="3" t="s">
        <v>30763</v>
      </c>
      <c r="LJD16532" s="3" t="s">
        <v>8132</v>
      </c>
      <c r="LJE16532" s="3" t="s">
        <v>30763</v>
      </c>
      <c r="LJF16532" s="3" t="s">
        <v>8132</v>
      </c>
      <c r="LJG16532" s="3" t="s">
        <v>30763</v>
      </c>
      <c r="LJH16532" s="3" t="s">
        <v>8132</v>
      </c>
      <c r="LJI16532" s="3" t="s">
        <v>30763</v>
      </c>
      <c r="LJJ16532" s="3" t="s">
        <v>8132</v>
      </c>
      <c r="LJK16532" s="3" t="s">
        <v>30763</v>
      </c>
      <c r="LJL16532" s="3" t="s">
        <v>8132</v>
      </c>
      <c r="LJM16532" s="3" t="s">
        <v>30763</v>
      </c>
      <c r="LJN16532" s="3" t="s">
        <v>8132</v>
      </c>
      <c r="LJO16532" s="3" t="s">
        <v>30763</v>
      </c>
      <c r="LJP16532" s="3" t="s">
        <v>8132</v>
      </c>
      <c r="LJQ16532" s="3" t="s">
        <v>30763</v>
      </c>
      <c r="LJR16532" s="3" t="s">
        <v>8132</v>
      </c>
      <c r="LJS16532" s="3" t="s">
        <v>30763</v>
      </c>
      <c r="LJT16532" s="3" t="s">
        <v>8132</v>
      </c>
      <c r="LJU16532" s="3" t="s">
        <v>30763</v>
      </c>
      <c r="LJV16532" s="3" t="s">
        <v>8132</v>
      </c>
      <c r="LJW16532" s="3" t="s">
        <v>30763</v>
      </c>
      <c r="LJX16532" s="3" t="s">
        <v>8132</v>
      </c>
      <c r="LJY16532" s="3" t="s">
        <v>30763</v>
      </c>
      <c r="LJZ16532" s="3" t="s">
        <v>8132</v>
      </c>
      <c r="LKA16532" s="3" t="s">
        <v>30763</v>
      </c>
      <c r="LKB16532" s="3" t="s">
        <v>8132</v>
      </c>
      <c r="LKC16532" s="3" t="s">
        <v>30763</v>
      </c>
      <c r="LKD16532" s="3" t="s">
        <v>8132</v>
      </c>
      <c r="LKE16532" s="3" t="s">
        <v>30763</v>
      </c>
      <c r="LKF16532" s="3" t="s">
        <v>8132</v>
      </c>
      <c r="LKG16532" s="3" t="s">
        <v>30763</v>
      </c>
      <c r="LKH16532" s="3" t="s">
        <v>8132</v>
      </c>
      <c r="LKI16532" s="3" t="s">
        <v>30763</v>
      </c>
      <c r="LKJ16532" s="3" t="s">
        <v>8132</v>
      </c>
      <c r="LKK16532" s="3" t="s">
        <v>30763</v>
      </c>
      <c r="LKL16532" s="3" t="s">
        <v>8132</v>
      </c>
      <c r="LKM16532" s="3" t="s">
        <v>30763</v>
      </c>
      <c r="LKN16532" s="3" t="s">
        <v>8132</v>
      </c>
      <c r="LKO16532" s="3" t="s">
        <v>30763</v>
      </c>
      <c r="LKP16532" s="3" t="s">
        <v>8132</v>
      </c>
      <c r="LKQ16532" s="3" t="s">
        <v>30763</v>
      </c>
      <c r="LKR16532" s="3" t="s">
        <v>8132</v>
      </c>
      <c r="LKS16532" s="3" t="s">
        <v>30763</v>
      </c>
      <c r="LKT16532" s="3" t="s">
        <v>8132</v>
      </c>
      <c r="LKU16532" s="3" t="s">
        <v>30763</v>
      </c>
      <c r="LKV16532" s="3" t="s">
        <v>8132</v>
      </c>
      <c r="LKW16532" s="3" t="s">
        <v>30763</v>
      </c>
      <c r="LKX16532" s="3" t="s">
        <v>8132</v>
      </c>
      <c r="LKY16532" s="3" t="s">
        <v>30763</v>
      </c>
      <c r="LKZ16532" s="3" t="s">
        <v>8132</v>
      </c>
      <c r="LLA16532" s="3" t="s">
        <v>30763</v>
      </c>
      <c r="LLB16532" s="3" t="s">
        <v>8132</v>
      </c>
      <c r="LLC16532" s="3" t="s">
        <v>30763</v>
      </c>
      <c r="LLD16532" s="3" t="s">
        <v>8132</v>
      </c>
      <c r="LLE16532" s="3" t="s">
        <v>30763</v>
      </c>
      <c r="LLF16532" s="3" t="s">
        <v>8132</v>
      </c>
      <c r="LLG16532" s="3" t="s">
        <v>30763</v>
      </c>
      <c r="LLH16532" s="3" t="s">
        <v>8132</v>
      </c>
      <c r="LLI16532" s="3" t="s">
        <v>30763</v>
      </c>
      <c r="LLJ16532" s="3" t="s">
        <v>8132</v>
      </c>
      <c r="LLK16532" s="3" t="s">
        <v>30763</v>
      </c>
      <c r="LLL16532" s="3" t="s">
        <v>8132</v>
      </c>
      <c r="LLM16532" s="3" t="s">
        <v>30763</v>
      </c>
      <c r="LLN16532" s="3" t="s">
        <v>8132</v>
      </c>
      <c r="LLO16532" s="3" t="s">
        <v>30763</v>
      </c>
      <c r="LLP16532" s="3" t="s">
        <v>8132</v>
      </c>
      <c r="LLQ16532" s="3" t="s">
        <v>30763</v>
      </c>
      <c r="LLR16532" s="3" t="s">
        <v>8132</v>
      </c>
      <c r="LLS16532" s="3" t="s">
        <v>30763</v>
      </c>
      <c r="LLT16532" s="3" t="s">
        <v>8132</v>
      </c>
      <c r="LLU16532" s="3" t="s">
        <v>30763</v>
      </c>
      <c r="LLV16532" s="3" t="s">
        <v>8132</v>
      </c>
      <c r="LLW16532" s="3" t="s">
        <v>30763</v>
      </c>
      <c r="LLX16532" s="3" t="s">
        <v>8132</v>
      </c>
      <c r="LLY16532" s="3" t="s">
        <v>30763</v>
      </c>
      <c r="LLZ16532" s="3" t="s">
        <v>8132</v>
      </c>
      <c r="LMA16532" s="3" t="s">
        <v>30763</v>
      </c>
      <c r="LMB16532" s="3" t="s">
        <v>8132</v>
      </c>
      <c r="LMC16532" s="3" t="s">
        <v>30763</v>
      </c>
      <c r="LMD16532" s="3" t="s">
        <v>8132</v>
      </c>
      <c r="LME16532" s="3" t="s">
        <v>30763</v>
      </c>
      <c r="LMF16532" s="3" t="s">
        <v>8132</v>
      </c>
      <c r="LMG16532" s="3" t="s">
        <v>30763</v>
      </c>
      <c r="LMH16532" s="3" t="s">
        <v>8132</v>
      </c>
      <c r="LMI16532" s="3" t="s">
        <v>30763</v>
      </c>
      <c r="LMJ16532" s="3" t="s">
        <v>8132</v>
      </c>
      <c r="LMK16532" s="3" t="s">
        <v>30763</v>
      </c>
      <c r="LML16532" s="3" t="s">
        <v>8132</v>
      </c>
      <c r="LMM16532" s="3" t="s">
        <v>30763</v>
      </c>
      <c r="LMN16532" s="3" t="s">
        <v>8132</v>
      </c>
      <c r="LMO16532" s="3" t="s">
        <v>30763</v>
      </c>
      <c r="LMP16532" s="3" t="s">
        <v>8132</v>
      </c>
      <c r="LMQ16532" s="3" t="s">
        <v>30763</v>
      </c>
      <c r="LMR16532" s="3" t="s">
        <v>8132</v>
      </c>
      <c r="LMS16532" s="3" t="s">
        <v>30763</v>
      </c>
      <c r="LMT16532" s="3" t="s">
        <v>8132</v>
      </c>
      <c r="LMU16532" s="3" t="s">
        <v>30763</v>
      </c>
      <c r="LMV16532" s="3" t="s">
        <v>8132</v>
      </c>
      <c r="LMW16532" s="3" t="s">
        <v>30763</v>
      </c>
      <c r="LMX16532" s="3" t="s">
        <v>8132</v>
      </c>
      <c r="LMY16532" s="3" t="s">
        <v>30763</v>
      </c>
      <c r="LMZ16532" s="3" t="s">
        <v>8132</v>
      </c>
      <c r="LNA16532" s="3" t="s">
        <v>30763</v>
      </c>
      <c r="LNB16532" s="3" t="s">
        <v>8132</v>
      </c>
      <c r="LNC16532" s="3" t="s">
        <v>30763</v>
      </c>
      <c r="LND16532" s="3" t="s">
        <v>8132</v>
      </c>
      <c r="LNE16532" s="3" t="s">
        <v>30763</v>
      </c>
      <c r="LNF16532" s="3" t="s">
        <v>8132</v>
      </c>
      <c r="LNG16532" s="3" t="s">
        <v>30763</v>
      </c>
      <c r="LNH16532" s="3" t="s">
        <v>8132</v>
      </c>
      <c r="LNI16532" s="3" t="s">
        <v>30763</v>
      </c>
      <c r="LNJ16532" s="3" t="s">
        <v>8132</v>
      </c>
      <c r="LNK16532" s="3" t="s">
        <v>30763</v>
      </c>
      <c r="LNL16532" s="3" t="s">
        <v>8132</v>
      </c>
      <c r="LNM16532" s="3" t="s">
        <v>30763</v>
      </c>
      <c r="LNN16532" s="3" t="s">
        <v>8132</v>
      </c>
      <c r="LNO16532" s="3" t="s">
        <v>30763</v>
      </c>
      <c r="LNP16532" s="3" t="s">
        <v>8132</v>
      </c>
      <c r="LNQ16532" s="3" t="s">
        <v>30763</v>
      </c>
      <c r="LNR16532" s="3" t="s">
        <v>8132</v>
      </c>
      <c r="LNS16532" s="3" t="s">
        <v>30763</v>
      </c>
      <c r="LNT16532" s="3" t="s">
        <v>8132</v>
      </c>
      <c r="LNU16532" s="3" t="s">
        <v>30763</v>
      </c>
      <c r="LNV16532" s="3" t="s">
        <v>8132</v>
      </c>
      <c r="LNW16532" s="3" t="s">
        <v>30763</v>
      </c>
      <c r="LNX16532" s="3" t="s">
        <v>8132</v>
      </c>
      <c r="LNY16532" s="3" t="s">
        <v>30763</v>
      </c>
      <c r="LNZ16532" s="3" t="s">
        <v>8132</v>
      </c>
      <c r="LOA16532" s="3" t="s">
        <v>30763</v>
      </c>
      <c r="LOB16532" s="3" t="s">
        <v>8132</v>
      </c>
      <c r="LOC16532" s="3" t="s">
        <v>30763</v>
      </c>
      <c r="LOD16532" s="3" t="s">
        <v>8132</v>
      </c>
      <c r="LOE16532" s="3" t="s">
        <v>30763</v>
      </c>
      <c r="LOF16532" s="3" t="s">
        <v>8132</v>
      </c>
      <c r="LOG16532" s="3" t="s">
        <v>30763</v>
      </c>
      <c r="LOH16532" s="3" t="s">
        <v>8132</v>
      </c>
      <c r="LOI16532" s="3" t="s">
        <v>30763</v>
      </c>
      <c r="LOJ16532" s="3" t="s">
        <v>8132</v>
      </c>
      <c r="LOK16532" s="3" t="s">
        <v>30763</v>
      </c>
      <c r="LOL16532" s="3" t="s">
        <v>8132</v>
      </c>
      <c r="LOM16532" s="3" t="s">
        <v>30763</v>
      </c>
      <c r="LON16532" s="3" t="s">
        <v>8132</v>
      </c>
      <c r="LOO16532" s="3" t="s">
        <v>30763</v>
      </c>
      <c r="LOP16532" s="3" t="s">
        <v>8132</v>
      </c>
      <c r="LOQ16532" s="3" t="s">
        <v>30763</v>
      </c>
      <c r="LOR16532" s="3" t="s">
        <v>8132</v>
      </c>
      <c r="LOS16532" s="3" t="s">
        <v>30763</v>
      </c>
      <c r="LOT16532" s="3" t="s">
        <v>8132</v>
      </c>
      <c r="LOU16532" s="3" t="s">
        <v>30763</v>
      </c>
      <c r="LOV16532" s="3" t="s">
        <v>8132</v>
      </c>
      <c r="LOW16532" s="3" t="s">
        <v>30763</v>
      </c>
      <c r="LOX16532" s="3" t="s">
        <v>8132</v>
      </c>
      <c r="LOY16532" s="3" t="s">
        <v>30763</v>
      </c>
      <c r="LOZ16532" s="3" t="s">
        <v>8132</v>
      </c>
      <c r="LPA16532" s="3" t="s">
        <v>30763</v>
      </c>
      <c r="LPB16532" s="3" t="s">
        <v>8132</v>
      </c>
      <c r="LPC16532" s="3" t="s">
        <v>30763</v>
      </c>
      <c r="LPD16532" s="3" t="s">
        <v>8132</v>
      </c>
      <c r="LPE16532" s="3" t="s">
        <v>30763</v>
      </c>
      <c r="LPF16532" s="3" t="s">
        <v>8132</v>
      </c>
      <c r="LPG16532" s="3" t="s">
        <v>30763</v>
      </c>
      <c r="LPH16532" s="3" t="s">
        <v>8132</v>
      </c>
      <c r="LPI16532" s="3" t="s">
        <v>30763</v>
      </c>
      <c r="LPJ16532" s="3" t="s">
        <v>8132</v>
      </c>
      <c r="LPK16532" s="3" t="s">
        <v>30763</v>
      </c>
      <c r="LPL16532" s="3" t="s">
        <v>8132</v>
      </c>
      <c r="LPM16532" s="3" t="s">
        <v>30763</v>
      </c>
      <c r="LPN16532" s="3" t="s">
        <v>8132</v>
      </c>
      <c r="LPO16532" s="3" t="s">
        <v>30763</v>
      </c>
      <c r="LPP16532" s="3" t="s">
        <v>8132</v>
      </c>
      <c r="LPQ16532" s="3" t="s">
        <v>30763</v>
      </c>
      <c r="LPR16532" s="3" t="s">
        <v>8132</v>
      </c>
      <c r="LPS16532" s="3" t="s">
        <v>30763</v>
      </c>
      <c r="LPT16532" s="3" t="s">
        <v>8132</v>
      </c>
      <c r="LPU16532" s="3" t="s">
        <v>30763</v>
      </c>
      <c r="LPV16532" s="3" t="s">
        <v>8132</v>
      </c>
      <c r="LPW16532" s="3" t="s">
        <v>30763</v>
      </c>
      <c r="LPX16532" s="3" t="s">
        <v>8132</v>
      </c>
      <c r="LPY16532" s="3" t="s">
        <v>30763</v>
      </c>
      <c r="LPZ16532" s="3" t="s">
        <v>8132</v>
      </c>
      <c r="LQA16532" s="3" t="s">
        <v>30763</v>
      </c>
      <c r="LQB16532" s="3" t="s">
        <v>8132</v>
      </c>
      <c r="LQC16532" s="3" t="s">
        <v>30763</v>
      </c>
      <c r="LQD16532" s="3" t="s">
        <v>8132</v>
      </c>
      <c r="LQE16532" s="3" t="s">
        <v>30763</v>
      </c>
      <c r="LQF16532" s="3" t="s">
        <v>8132</v>
      </c>
      <c r="LQG16532" s="3" t="s">
        <v>30763</v>
      </c>
      <c r="LQH16532" s="3" t="s">
        <v>8132</v>
      </c>
      <c r="LQI16532" s="3" t="s">
        <v>30763</v>
      </c>
      <c r="LQJ16532" s="3" t="s">
        <v>8132</v>
      </c>
      <c r="LQK16532" s="3" t="s">
        <v>30763</v>
      </c>
      <c r="LQL16532" s="3" t="s">
        <v>8132</v>
      </c>
      <c r="LQM16532" s="3" t="s">
        <v>30763</v>
      </c>
      <c r="LQN16532" s="3" t="s">
        <v>8132</v>
      </c>
      <c r="LQO16532" s="3" t="s">
        <v>30763</v>
      </c>
      <c r="LQP16532" s="3" t="s">
        <v>8132</v>
      </c>
      <c r="LQQ16532" s="3" t="s">
        <v>30763</v>
      </c>
      <c r="LQR16532" s="3" t="s">
        <v>8132</v>
      </c>
      <c r="LQS16532" s="3" t="s">
        <v>30763</v>
      </c>
      <c r="LQT16532" s="3" t="s">
        <v>8132</v>
      </c>
      <c r="LQU16532" s="3" t="s">
        <v>30763</v>
      </c>
      <c r="LQV16532" s="3" t="s">
        <v>8132</v>
      </c>
      <c r="LQW16532" s="3" t="s">
        <v>30763</v>
      </c>
      <c r="LQX16532" s="3" t="s">
        <v>8132</v>
      </c>
      <c r="LQY16532" s="3" t="s">
        <v>30763</v>
      </c>
      <c r="LQZ16532" s="3" t="s">
        <v>8132</v>
      </c>
      <c r="LRA16532" s="3" t="s">
        <v>30763</v>
      </c>
      <c r="LRB16532" s="3" t="s">
        <v>8132</v>
      </c>
      <c r="LRC16532" s="3" t="s">
        <v>30763</v>
      </c>
      <c r="LRD16532" s="3" t="s">
        <v>8132</v>
      </c>
      <c r="LRE16532" s="3" t="s">
        <v>30763</v>
      </c>
      <c r="LRF16532" s="3" t="s">
        <v>8132</v>
      </c>
      <c r="LRG16532" s="3" t="s">
        <v>30763</v>
      </c>
      <c r="LRH16532" s="3" t="s">
        <v>8132</v>
      </c>
      <c r="LRI16532" s="3" t="s">
        <v>30763</v>
      </c>
      <c r="LRJ16532" s="3" t="s">
        <v>8132</v>
      </c>
      <c r="LRK16532" s="3" t="s">
        <v>30763</v>
      </c>
      <c r="LRL16532" s="3" t="s">
        <v>8132</v>
      </c>
      <c r="LRM16532" s="3" t="s">
        <v>30763</v>
      </c>
      <c r="LRN16532" s="3" t="s">
        <v>8132</v>
      </c>
      <c r="LRO16532" s="3" t="s">
        <v>30763</v>
      </c>
      <c r="LRP16532" s="3" t="s">
        <v>8132</v>
      </c>
      <c r="LRQ16532" s="3" t="s">
        <v>30763</v>
      </c>
      <c r="LRR16532" s="3" t="s">
        <v>8132</v>
      </c>
      <c r="LRS16532" s="3" t="s">
        <v>30763</v>
      </c>
      <c r="LRT16532" s="3" t="s">
        <v>8132</v>
      </c>
      <c r="LRU16532" s="3" t="s">
        <v>30763</v>
      </c>
      <c r="LRV16532" s="3" t="s">
        <v>8132</v>
      </c>
      <c r="LRW16532" s="3" t="s">
        <v>30763</v>
      </c>
      <c r="LRX16532" s="3" t="s">
        <v>8132</v>
      </c>
      <c r="LRY16532" s="3" t="s">
        <v>30763</v>
      </c>
      <c r="LRZ16532" s="3" t="s">
        <v>8132</v>
      </c>
      <c r="LSA16532" s="3" t="s">
        <v>30763</v>
      </c>
      <c r="LSB16532" s="3" t="s">
        <v>8132</v>
      </c>
      <c r="LSC16532" s="3" t="s">
        <v>30763</v>
      </c>
      <c r="LSD16532" s="3" t="s">
        <v>8132</v>
      </c>
      <c r="LSE16532" s="3" t="s">
        <v>30763</v>
      </c>
      <c r="LSF16532" s="3" t="s">
        <v>8132</v>
      </c>
      <c r="LSG16532" s="3" t="s">
        <v>30763</v>
      </c>
      <c r="LSH16532" s="3" t="s">
        <v>8132</v>
      </c>
      <c r="LSI16532" s="3" t="s">
        <v>30763</v>
      </c>
      <c r="LSJ16532" s="3" t="s">
        <v>8132</v>
      </c>
      <c r="LSK16532" s="3" t="s">
        <v>30763</v>
      </c>
      <c r="LSL16532" s="3" t="s">
        <v>8132</v>
      </c>
      <c r="LSM16532" s="3" t="s">
        <v>30763</v>
      </c>
      <c r="LSN16532" s="3" t="s">
        <v>8132</v>
      </c>
      <c r="LSO16532" s="3" t="s">
        <v>30763</v>
      </c>
      <c r="LSP16532" s="3" t="s">
        <v>8132</v>
      </c>
      <c r="LSQ16532" s="3" t="s">
        <v>30763</v>
      </c>
      <c r="LSR16532" s="3" t="s">
        <v>8132</v>
      </c>
      <c r="LSS16532" s="3" t="s">
        <v>30763</v>
      </c>
      <c r="LST16532" s="3" t="s">
        <v>8132</v>
      </c>
      <c r="LSU16532" s="3" t="s">
        <v>30763</v>
      </c>
      <c r="LSV16532" s="3" t="s">
        <v>8132</v>
      </c>
      <c r="LSW16532" s="3" t="s">
        <v>30763</v>
      </c>
      <c r="LSX16532" s="3" t="s">
        <v>8132</v>
      </c>
      <c r="LSY16532" s="3" t="s">
        <v>30763</v>
      </c>
      <c r="LSZ16532" s="3" t="s">
        <v>8132</v>
      </c>
      <c r="LTA16532" s="3" t="s">
        <v>30763</v>
      </c>
      <c r="LTB16532" s="3" t="s">
        <v>8132</v>
      </c>
      <c r="LTC16532" s="3" t="s">
        <v>30763</v>
      </c>
      <c r="LTD16532" s="3" t="s">
        <v>8132</v>
      </c>
      <c r="LTE16532" s="3" t="s">
        <v>30763</v>
      </c>
      <c r="LTF16532" s="3" t="s">
        <v>8132</v>
      </c>
      <c r="LTG16532" s="3" t="s">
        <v>30763</v>
      </c>
      <c r="LTH16532" s="3" t="s">
        <v>8132</v>
      </c>
      <c r="LTI16532" s="3" t="s">
        <v>30763</v>
      </c>
      <c r="LTJ16532" s="3" t="s">
        <v>8132</v>
      </c>
      <c r="LTK16532" s="3" t="s">
        <v>30763</v>
      </c>
      <c r="LTL16532" s="3" t="s">
        <v>8132</v>
      </c>
      <c r="LTM16532" s="3" t="s">
        <v>30763</v>
      </c>
      <c r="LTN16532" s="3" t="s">
        <v>8132</v>
      </c>
      <c r="LTO16532" s="3" t="s">
        <v>30763</v>
      </c>
      <c r="LTP16532" s="3" t="s">
        <v>8132</v>
      </c>
      <c r="LTQ16532" s="3" t="s">
        <v>30763</v>
      </c>
      <c r="LTR16532" s="3" t="s">
        <v>8132</v>
      </c>
      <c r="LTS16532" s="3" t="s">
        <v>30763</v>
      </c>
      <c r="LTT16532" s="3" t="s">
        <v>8132</v>
      </c>
      <c r="LTU16532" s="3" t="s">
        <v>30763</v>
      </c>
      <c r="LTV16532" s="3" t="s">
        <v>8132</v>
      </c>
      <c r="LTW16532" s="3" t="s">
        <v>30763</v>
      </c>
      <c r="LTX16532" s="3" t="s">
        <v>8132</v>
      </c>
      <c r="LTY16532" s="3" t="s">
        <v>30763</v>
      </c>
      <c r="LTZ16532" s="3" t="s">
        <v>8132</v>
      </c>
      <c r="LUA16532" s="3" t="s">
        <v>30763</v>
      </c>
      <c r="LUB16532" s="3" t="s">
        <v>8132</v>
      </c>
      <c r="LUC16532" s="3" t="s">
        <v>30763</v>
      </c>
      <c r="LUD16532" s="3" t="s">
        <v>8132</v>
      </c>
      <c r="LUE16532" s="3" t="s">
        <v>30763</v>
      </c>
      <c r="LUF16532" s="3" t="s">
        <v>8132</v>
      </c>
      <c r="LUG16532" s="3" t="s">
        <v>30763</v>
      </c>
      <c r="LUH16532" s="3" t="s">
        <v>8132</v>
      </c>
      <c r="LUI16532" s="3" t="s">
        <v>30763</v>
      </c>
      <c r="LUJ16532" s="3" t="s">
        <v>8132</v>
      </c>
      <c r="LUK16532" s="3" t="s">
        <v>30763</v>
      </c>
      <c r="LUL16532" s="3" t="s">
        <v>8132</v>
      </c>
      <c r="LUM16532" s="3" t="s">
        <v>30763</v>
      </c>
      <c r="LUN16532" s="3" t="s">
        <v>8132</v>
      </c>
      <c r="LUO16532" s="3" t="s">
        <v>30763</v>
      </c>
      <c r="LUP16532" s="3" t="s">
        <v>8132</v>
      </c>
      <c r="LUQ16532" s="3" t="s">
        <v>30763</v>
      </c>
      <c r="LUR16532" s="3" t="s">
        <v>8132</v>
      </c>
      <c r="LUS16532" s="3" t="s">
        <v>30763</v>
      </c>
      <c r="LUT16532" s="3" t="s">
        <v>8132</v>
      </c>
      <c r="LUU16532" s="3" t="s">
        <v>30763</v>
      </c>
      <c r="LUV16532" s="3" t="s">
        <v>8132</v>
      </c>
      <c r="LUW16532" s="3" t="s">
        <v>30763</v>
      </c>
      <c r="LUX16532" s="3" t="s">
        <v>8132</v>
      </c>
      <c r="LUY16532" s="3" t="s">
        <v>30763</v>
      </c>
      <c r="LUZ16532" s="3" t="s">
        <v>8132</v>
      </c>
      <c r="LVA16532" s="3" t="s">
        <v>30763</v>
      </c>
      <c r="LVB16532" s="3" t="s">
        <v>8132</v>
      </c>
      <c r="LVC16532" s="3" t="s">
        <v>30763</v>
      </c>
      <c r="LVD16532" s="3" t="s">
        <v>8132</v>
      </c>
      <c r="LVE16532" s="3" t="s">
        <v>30763</v>
      </c>
      <c r="LVF16532" s="3" t="s">
        <v>8132</v>
      </c>
      <c r="LVG16532" s="3" t="s">
        <v>30763</v>
      </c>
      <c r="LVH16532" s="3" t="s">
        <v>8132</v>
      </c>
      <c r="LVI16532" s="3" t="s">
        <v>30763</v>
      </c>
      <c r="LVJ16532" s="3" t="s">
        <v>8132</v>
      </c>
      <c r="LVK16532" s="3" t="s">
        <v>30763</v>
      </c>
      <c r="LVL16532" s="3" t="s">
        <v>8132</v>
      </c>
      <c r="LVM16532" s="3" t="s">
        <v>30763</v>
      </c>
      <c r="LVN16532" s="3" t="s">
        <v>8132</v>
      </c>
      <c r="LVO16532" s="3" t="s">
        <v>30763</v>
      </c>
      <c r="LVP16532" s="3" t="s">
        <v>8132</v>
      </c>
      <c r="LVQ16532" s="3" t="s">
        <v>30763</v>
      </c>
      <c r="LVR16532" s="3" t="s">
        <v>8132</v>
      </c>
      <c r="LVS16532" s="3" t="s">
        <v>30763</v>
      </c>
      <c r="LVT16532" s="3" t="s">
        <v>8132</v>
      </c>
      <c r="LVU16532" s="3" t="s">
        <v>30763</v>
      </c>
      <c r="LVV16532" s="3" t="s">
        <v>8132</v>
      </c>
      <c r="LVW16532" s="3" t="s">
        <v>30763</v>
      </c>
      <c r="LVX16532" s="3" t="s">
        <v>8132</v>
      </c>
      <c r="LVY16532" s="3" t="s">
        <v>30763</v>
      </c>
      <c r="LVZ16532" s="3" t="s">
        <v>8132</v>
      </c>
      <c r="LWA16532" s="3" t="s">
        <v>30763</v>
      </c>
      <c r="LWB16532" s="3" t="s">
        <v>8132</v>
      </c>
      <c r="LWC16532" s="3" t="s">
        <v>30763</v>
      </c>
      <c r="LWD16532" s="3" t="s">
        <v>8132</v>
      </c>
      <c r="LWE16532" s="3" t="s">
        <v>30763</v>
      </c>
      <c r="LWF16532" s="3" t="s">
        <v>8132</v>
      </c>
      <c r="LWG16532" s="3" t="s">
        <v>30763</v>
      </c>
      <c r="LWH16532" s="3" t="s">
        <v>8132</v>
      </c>
      <c r="LWI16532" s="3" t="s">
        <v>30763</v>
      </c>
      <c r="LWJ16532" s="3" t="s">
        <v>8132</v>
      </c>
      <c r="LWK16532" s="3" t="s">
        <v>30763</v>
      </c>
      <c r="LWL16532" s="3" t="s">
        <v>8132</v>
      </c>
      <c r="LWM16532" s="3" t="s">
        <v>30763</v>
      </c>
      <c r="LWN16532" s="3" t="s">
        <v>8132</v>
      </c>
      <c r="LWO16532" s="3" t="s">
        <v>30763</v>
      </c>
      <c r="LWP16532" s="3" t="s">
        <v>8132</v>
      </c>
      <c r="LWQ16532" s="3" t="s">
        <v>30763</v>
      </c>
      <c r="LWR16532" s="3" t="s">
        <v>8132</v>
      </c>
      <c r="LWS16532" s="3" t="s">
        <v>30763</v>
      </c>
      <c r="LWT16532" s="3" t="s">
        <v>8132</v>
      </c>
      <c r="LWU16532" s="3" t="s">
        <v>30763</v>
      </c>
      <c r="LWV16532" s="3" t="s">
        <v>8132</v>
      </c>
      <c r="LWW16532" s="3" t="s">
        <v>30763</v>
      </c>
      <c r="LWX16532" s="3" t="s">
        <v>8132</v>
      </c>
      <c r="LWY16532" s="3" t="s">
        <v>30763</v>
      </c>
      <c r="LWZ16532" s="3" t="s">
        <v>8132</v>
      </c>
      <c r="LXA16532" s="3" t="s">
        <v>30763</v>
      </c>
      <c r="LXB16532" s="3" t="s">
        <v>8132</v>
      </c>
      <c r="LXC16532" s="3" t="s">
        <v>30763</v>
      </c>
      <c r="LXD16532" s="3" t="s">
        <v>8132</v>
      </c>
      <c r="LXE16532" s="3" t="s">
        <v>30763</v>
      </c>
      <c r="LXF16532" s="3" t="s">
        <v>8132</v>
      </c>
      <c r="LXG16532" s="3" t="s">
        <v>30763</v>
      </c>
      <c r="LXH16532" s="3" t="s">
        <v>8132</v>
      </c>
      <c r="LXI16532" s="3" t="s">
        <v>30763</v>
      </c>
      <c r="LXJ16532" s="3" t="s">
        <v>8132</v>
      </c>
      <c r="LXK16532" s="3" t="s">
        <v>30763</v>
      </c>
      <c r="LXL16532" s="3" t="s">
        <v>8132</v>
      </c>
      <c r="LXM16532" s="3" t="s">
        <v>30763</v>
      </c>
      <c r="LXN16532" s="3" t="s">
        <v>8132</v>
      </c>
      <c r="LXO16532" s="3" t="s">
        <v>30763</v>
      </c>
      <c r="LXP16532" s="3" t="s">
        <v>8132</v>
      </c>
      <c r="LXQ16532" s="3" t="s">
        <v>30763</v>
      </c>
      <c r="LXR16532" s="3" t="s">
        <v>8132</v>
      </c>
      <c r="LXS16532" s="3" t="s">
        <v>30763</v>
      </c>
      <c r="LXT16532" s="3" t="s">
        <v>8132</v>
      </c>
      <c r="LXU16532" s="3" t="s">
        <v>30763</v>
      </c>
      <c r="LXV16532" s="3" t="s">
        <v>8132</v>
      </c>
      <c r="LXW16532" s="3" t="s">
        <v>30763</v>
      </c>
      <c r="LXX16532" s="3" t="s">
        <v>8132</v>
      </c>
      <c r="LXY16532" s="3" t="s">
        <v>30763</v>
      </c>
      <c r="LXZ16532" s="3" t="s">
        <v>8132</v>
      </c>
      <c r="LYA16532" s="3" t="s">
        <v>30763</v>
      </c>
      <c r="LYB16532" s="3" t="s">
        <v>8132</v>
      </c>
      <c r="LYC16532" s="3" t="s">
        <v>30763</v>
      </c>
      <c r="LYD16532" s="3" t="s">
        <v>8132</v>
      </c>
      <c r="LYE16532" s="3" t="s">
        <v>30763</v>
      </c>
      <c r="LYF16532" s="3" t="s">
        <v>8132</v>
      </c>
      <c r="LYG16532" s="3" t="s">
        <v>30763</v>
      </c>
      <c r="LYH16532" s="3" t="s">
        <v>8132</v>
      </c>
      <c r="LYI16532" s="3" t="s">
        <v>30763</v>
      </c>
      <c r="LYJ16532" s="3" t="s">
        <v>8132</v>
      </c>
      <c r="LYK16532" s="3" t="s">
        <v>30763</v>
      </c>
      <c r="LYL16532" s="3" t="s">
        <v>8132</v>
      </c>
      <c r="LYM16532" s="3" t="s">
        <v>30763</v>
      </c>
      <c r="LYN16532" s="3" t="s">
        <v>8132</v>
      </c>
      <c r="LYO16532" s="3" t="s">
        <v>30763</v>
      </c>
      <c r="LYP16532" s="3" t="s">
        <v>8132</v>
      </c>
      <c r="LYQ16532" s="3" t="s">
        <v>30763</v>
      </c>
      <c r="LYR16532" s="3" t="s">
        <v>8132</v>
      </c>
      <c r="LYS16532" s="3" t="s">
        <v>30763</v>
      </c>
      <c r="LYT16532" s="3" t="s">
        <v>8132</v>
      </c>
      <c r="LYU16532" s="3" t="s">
        <v>30763</v>
      </c>
      <c r="LYV16532" s="3" t="s">
        <v>8132</v>
      </c>
      <c r="LYW16532" s="3" t="s">
        <v>30763</v>
      </c>
      <c r="LYX16532" s="3" t="s">
        <v>8132</v>
      </c>
      <c r="LYY16532" s="3" t="s">
        <v>30763</v>
      </c>
      <c r="LYZ16532" s="3" t="s">
        <v>8132</v>
      </c>
      <c r="LZA16532" s="3" t="s">
        <v>30763</v>
      </c>
      <c r="LZB16532" s="3" t="s">
        <v>8132</v>
      </c>
      <c r="LZC16532" s="3" t="s">
        <v>30763</v>
      </c>
      <c r="LZD16532" s="3" t="s">
        <v>8132</v>
      </c>
      <c r="LZE16532" s="3" t="s">
        <v>30763</v>
      </c>
      <c r="LZF16532" s="3" t="s">
        <v>8132</v>
      </c>
      <c r="LZG16532" s="3" t="s">
        <v>30763</v>
      </c>
      <c r="LZH16532" s="3" t="s">
        <v>8132</v>
      </c>
      <c r="LZI16532" s="3" t="s">
        <v>30763</v>
      </c>
      <c r="LZJ16532" s="3" t="s">
        <v>8132</v>
      </c>
      <c r="LZK16532" s="3" t="s">
        <v>30763</v>
      </c>
      <c r="LZL16532" s="3" t="s">
        <v>8132</v>
      </c>
      <c r="LZM16532" s="3" t="s">
        <v>30763</v>
      </c>
      <c r="LZN16532" s="3" t="s">
        <v>8132</v>
      </c>
      <c r="LZO16532" s="3" t="s">
        <v>30763</v>
      </c>
      <c r="LZP16532" s="3" t="s">
        <v>8132</v>
      </c>
      <c r="LZQ16532" s="3" t="s">
        <v>30763</v>
      </c>
      <c r="LZR16532" s="3" t="s">
        <v>8132</v>
      </c>
      <c r="LZS16532" s="3" t="s">
        <v>30763</v>
      </c>
      <c r="LZT16532" s="3" t="s">
        <v>8132</v>
      </c>
      <c r="LZU16532" s="3" t="s">
        <v>30763</v>
      </c>
      <c r="LZV16532" s="3" t="s">
        <v>8132</v>
      </c>
      <c r="LZW16532" s="3" t="s">
        <v>30763</v>
      </c>
      <c r="LZX16532" s="3" t="s">
        <v>8132</v>
      </c>
      <c r="LZY16532" s="3" t="s">
        <v>30763</v>
      </c>
      <c r="LZZ16532" s="3" t="s">
        <v>8132</v>
      </c>
      <c r="MAA16532" s="3" t="s">
        <v>30763</v>
      </c>
      <c r="MAB16532" s="3" t="s">
        <v>8132</v>
      </c>
      <c r="MAC16532" s="3" t="s">
        <v>30763</v>
      </c>
      <c r="MAD16532" s="3" t="s">
        <v>8132</v>
      </c>
      <c r="MAE16532" s="3" t="s">
        <v>30763</v>
      </c>
      <c r="MAF16532" s="3" t="s">
        <v>8132</v>
      </c>
      <c r="MAG16532" s="3" t="s">
        <v>30763</v>
      </c>
      <c r="MAH16532" s="3" t="s">
        <v>8132</v>
      </c>
      <c r="MAI16532" s="3" t="s">
        <v>30763</v>
      </c>
      <c r="MAJ16532" s="3" t="s">
        <v>8132</v>
      </c>
      <c r="MAK16532" s="3" t="s">
        <v>30763</v>
      </c>
      <c r="MAL16532" s="3" t="s">
        <v>8132</v>
      </c>
      <c r="MAM16532" s="3" t="s">
        <v>30763</v>
      </c>
      <c r="MAN16532" s="3" t="s">
        <v>8132</v>
      </c>
      <c r="MAO16532" s="3" t="s">
        <v>30763</v>
      </c>
      <c r="MAP16532" s="3" t="s">
        <v>8132</v>
      </c>
      <c r="MAQ16532" s="3" t="s">
        <v>30763</v>
      </c>
      <c r="MAR16532" s="3" t="s">
        <v>8132</v>
      </c>
      <c r="MAS16532" s="3" t="s">
        <v>30763</v>
      </c>
      <c r="MAT16532" s="3" t="s">
        <v>8132</v>
      </c>
      <c r="MAU16532" s="3" t="s">
        <v>30763</v>
      </c>
      <c r="MAV16532" s="3" t="s">
        <v>8132</v>
      </c>
      <c r="MAW16532" s="3" t="s">
        <v>30763</v>
      </c>
      <c r="MAX16532" s="3" t="s">
        <v>8132</v>
      </c>
      <c r="MAY16532" s="3" t="s">
        <v>30763</v>
      </c>
      <c r="MAZ16532" s="3" t="s">
        <v>8132</v>
      </c>
      <c r="MBA16532" s="3" t="s">
        <v>30763</v>
      </c>
      <c r="MBB16532" s="3" t="s">
        <v>8132</v>
      </c>
      <c r="MBC16532" s="3" t="s">
        <v>30763</v>
      </c>
      <c r="MBD16532" s="3" t="s">
        <v>8132</v>
      </c>
      <c r="MBE16532" s="3" t="s">
        <v>30763</v>
      </c>
      <c r="MBF16532" s="3" t="s">
        <v>8132</v>
      </c>
      <c r="MBG16532" s="3" t="s">
        <v>30763</v>
      </c>
      <c r="MBH16532" s="3" t="s">
        <v>8132</v>
      </c>
      <c r="MBI16532" s="3" t="s">
        <v>30763</v>
      </c>
      <c r="MBJ16532" s="3" t="s">
        <v>8132</v>
      </c>
      <c r="MBK16532" s="3" t="s">
        <v>30763</v>
      </c>
      <c r="MBL16532" s="3" t="s">
        <v>8132</v>
      </c>
      <c r="MBM16532" s="3" t="s">
        <v>30763</v>
      </c>
      <c r="MBN16532" s="3" t="s">
        <v>8132</v>
      </c>
      <c r="MBO16532" s="3" t="s">
        <v>30763</v>
      </c>
      <c r="MBP16532" s="3" t="s">
        <v>8132</v>
      </c>
      <c r="MBQ16532" s="3" t="s">
        <v>30763</v>
      </c>
      <c r="MBR16532" s="3" t="s">
        <v>8132</v>
      </c>
      <c r="MBS16532" s="3" t="s">
        <v>30763</v>
      </c>
      <c r="MBT16532" s="3" t="s">
        <v>8132</v>
      </c>
      <c r="MBU16532" s="3" t="s">
        <v>30763</v>
      </c>
      <c r="MBV16532" s="3" t="s">
        <v>8132</v>
      </c>
      <c r="MBW16532" s="3" t="s">
        <v>30763</v>
      </c>
      <c r="MBX16532" s="3" t="s">
        <v>8132</v>
      </c>
      <c r="MBY16532" s="3" t="s">
        <v>30763</v>
      </c>
      <c r="MBZ16532" s="3" t="s">
        <v>8132</v>
      </c>
      <c r="MCA16532" s="3" t="s">
        <v>30763</v>
      </c>
      <c r="MCB16532" s="3" t="s">
        <v>8132</v>
      </c>
      <c r="MCC16532" s="3" t="s">
        <v>30763</v>
      </c>
      <c r="MCD16532" s="3" t="s">
        <v>8132</v>
      </c>
      <c r="MCE16532" s="3" t="s">
        <v>30763</v>
      </c>
      <c r="MCF16532" s="3" t="s">
        <v>8132</v>
      </c>
      <c r="MCG16532" s="3" t="s">
        <v>30763</v>
      </c>
      <c r="MCH16532" s="3" t="s">
        <v>8132</v>
      </c>
      <c r="MCI16532" s="3" t="s">
        <v>30763</v>
      </c>
      <c r="MCJ16532" s="3" t="s">
        <v>8132</v>
      </c>
      <c r="MCK16532" s="3" t="s">
        <v>30763</v>
      </c>
      <c r="MCL16532" s="3" t="s">
        <v>8132</v>
      </c>
      <c r="MCM16532" s="3" t="s">
        <v>30763</v>
      </c>
      <c r="MCN16532" s="3" t="s">
        <v>8132</v>
      </c>
      <c r="MCO16532" s="3" t="s">
        <v>30763</v>
      </c>
      <c r="MCP16532" s="3" t="s">
        <v>8132</v>
      </c>
      <c r="MCQ16532" s="3" t="s">
        <v>30763</v>
      </c>
      <c r="MCR16532" s="3" t="s">
        <v>8132</v>
      </c>
      <c r="MCS16532" s="3" t="s">
        <v>30763</v>
      </c>
      <c r="MCT16532" s="3" t="s">
        <v>8132</v>
      </c>
      <c r="MCU16532" s="3" t="s">
        <v>30763</v>
      </c>
      <c r="MCV16532" s="3" t="s">
        <v>8132</v>
      </c>
      <c r="MCW16532" s="3" t="s">
        <v>30763</v>
      </c>
      <c r="MCX16532" s="3" t="s">
        <v>8132</v>
      </c>
      <c r="MCY16532" s="3" t="s">
        <v>30763</v>
      </c>
      <c r="MCZ16532" s="3" t="s">
        <v>8132</v>
      </c>
      <c r="MDA16532" s="3" t="s">
        <v>30763</v>
      </c>
      <c r="MDB16532" s="3" t="s">
        <v>8132</v>
      </c>
      <c r="MDC16532" s="3" t="s">
        <v>30763</v>
      </c>
      <c r="MDD16532" s="3" t="s">
        <v>8132</v>
      </c>
      <c r="MDE16532" s="3" t="s">
        <v>30763</v>
      </c>
      <c r="MDF16532" s="3" t="s">
        <v>8132</v>
      </c>
      <c r="MDG16532" s="3" t="s">
        <v>30763</v>
      </c>
      <c r="MDH16532" s="3" t="s">
        <v>8132</v>
      </c>
      <c r="MDI16532" s="3" t="s">
        <v>30763</v>
      </c>
      <c r="MDJ16532" s="3" t="s">
        <v>8132</v>
      </c>
      <c r="MDK16532" s="3" t="s">
        <v>30763</v>
      </c>
      <c r="MDL16532" s="3" t="s">
        <v>8132</v>
      </c>
      <c r="MDM16532" s="3" t="s">
        <v>30763</v>
      </c>
      <c r="MDN16532" s="3" t="s">
        <v>8132</v>
      </c>
      <c r="MDO16532" s="3" t="s">
        <v>30763</v>
      </c>
      <c r="MDP16532" s="3" t="s">
        <v>8132</v>
      </c>
      <c r="MDQ16532" s="3" t="s">
        <v>30763</v>
      </c>
      <c r="MDR16532" s="3" t="s">
        <v>8132</v>
      </c>
      <c r="MDS16532" s="3" t="s">
        <v>30763</v>
      </c>
      <c r="MDT16532" s="3" t="s">
        <v>8132</v>
      </c>
      <c r="MDU16532" s="3" t="s">
        <v>30763</v>
      </c>
      <c r="MDV16532" s="3" t="s">
        <v>8132</v>
      </c>
      <c r="MDW16532" s="3" t="s">
        <v>30763</v>
      </c>
      <c r="MDX16532" s="3" t="s">
        <v>8132</v>
      </c>
      <c r="MDY16532" s="3" t="s">
        <v>30763</v>
      </c>
      <c r="MDZ16532" s="3" t="s">
        <v>8132</v>
      </c>
      <c r="MEA16532" s="3" t="s">
        <v>30763</v>
      </c>
      <c r="MEB16532" s="3" t="s">
        <v>8132</v>
      </c>
      <c r="MEC16532" s="3" t="s">
        <v>30763</v>
      </c>
      <c r="MED16532" s="3" t="s">
        <v>8132</v>
      </c>
      <c r="MEE16532" s="3" t="s">
        <v>30763</v>
      </c>
      <c r="MEF16532" s="3" t="s">
        <v>8132</v>
      </c>
      <c r="MEG16532" s="3" t="s">
        <v>30763</v>
      </c>
      <c r="MEH16532" s="3" t="s">
        <v>8132</v>
      </c>
      <c r="MEI16532" s="3" t="s">
        <v>30763</v>
      </c>
      <c r="MEJ16532" s="3" t="s">
        <v>8132</v>
      </c>
      <c r="MEK16532" s="3" t="s">
        <v>30763</v>
      </c>
      <c r="MEL16532" s="3" t="s">
        <v>8132</v>
      </c>
      <c r="MEM16532" s="3" t="s">
        <v>30763</v>
      </c>
      <c r="MEN16532" s="3" t="s">
        <v>8132</v>
      </c>
      <c r="MEO16532" s="3" t="s">
        <v>30763</v>
      </c>
      <c r="MEP16532" s="3" t="s">
        <v>8132</v>
      </c>
      <c r="MEQ16532" s="3" t="s">
        <v>30763</v>
      </c>
      <c r="MER16532" s="3" t="s">
        <v>8132</v>
      </c>
      <c r="MES16532" s="3" t="s">
        <v>30763</v>
      </c>
      <c r="MET16532" s="3" t="s">
        <v>8132</v>
      </c>
      <c r="MEU16532" s="3" t="s">
        <v>30763</v>
      </c>
      <c r="MEV16532" s="3" t="s">
        <v>8132</v>
      </c>
      <c r="MEW16532" s="3" t="s">
        <v>30763</v>
      </c>
      <c r="MEX16532" s="3" t="s">
        <v>8132</v>
      </c>
      <c r="MEY16532" s="3" t="s">
        <v>30763</v>
      </c>
      <c r="MEZ16532" s="3" t="s">
        <v>8132</v>
      </c>
      <c r="MFA16532" s="3" t="s">
        <v>30763</v>
      </c>
      <c r="MFB16532" s="3" t="s">
        <v>8132</v>
      </c>
      <c r="MFC16532" s="3" t="s">
        <v>30763</v>
      </c>
      <c r="MFD16532" s="3" t="s">
        <v>8132</v>
      </c>
      <c r="MFE16532" s="3" t="s">
        <v>30763</v>
      </c>
      <c r="MFF16532" s="3" t="s">
        <v>8132</v>
      </c>
      <c r="MFG16532" s="3" t="s">
        <v>30763</v>
      </c>
      <c r="MFH16532" s="3" t="s">
        <v>8132</v>
      </c>
      <c r="MFI16532" s="3" t="s">
        <v>30763</v>
      </c>
      <c r="MFJ16532" s="3" t="s">
        <v>8132</v>
      </c>
      <c r="MFK16532" s="3" t="s">
        <v>30763</v>
      </c>
      <c r="MFL16532" s="3" t="s">
        <v>8132</v>
      </c>
      <c r="MFM16532" s="3" t="s">
        <v>30763</v>
      </c>
      <c r="MFN16532" s="3" t="s">
        <v>8132</v>
      </c>
      <c r="MFO16532" s="3" t="s">
        <v>30763</v>
      </c>
      <c r="MFP16532" s="3" t="s">
        <v>8132</v>
      </c>
      <c r="MFQ16532" s="3" t="s">
        <v>30763</v>
      </c>
      <c r="MFR16532" s="3" t="s">
        <v>8132</v>
      </c>
      <c r="MFS16532" s="3" t="s">
        <v>30763</v>
      </c>
      <c r="MFT16532" s="3" t="s">
        <v>8132</v>
      </c>
      <c r="MFU16532" s="3" t="s">
        <v>30763</v>
      </c>
      <c r="MFV16532" s="3" t="s">
        <v>8132</v>
      </c>
      <c r="MFW16532" s="3" t="s">
        <v>30763</v>
      </c>
      <c r="MFX16532" s="3" t="s">
        <v>8132</v>
      </c>
      <c r="MFY16532" s="3" t="s">
        <v>30763</v>
      </c>
      <c r="MFZ16532" s="3" t="s">
        <v>8132</v>
      </c>
      <c r="MGA16532" s="3" t="s">
        <v>30763</v>
      </c>
      <c r="MGB16532" s="3" t="s">
        <v>8132</v>
      </c>
      <c r="MGC16532" s="3" t="s">
        <v>30763</v>
      </c>
      <c r="MGD16532" s="3" t="s">
        <v>8132</v>
      </c>
      <c r="MGE16532" s="3" t="s">
        <v>30763</v>
      </c>
      <c r="MGF16532" s="3" t="s">
        <v>8132</v>
      </c>
      <c r="MGG16532" s="3" t="s">
        <v>30763</v>
      </c>
      <c r="MGH16532" s="3" t="s">
        <v>8132</v>
      </c>
      <c r="MGI16532" s="3" t="s">
        <v>30763</v>
      </c>
      <c r="MGJ16532" s="3" t="s">
        <v>8132</v>
      </c>
      <c r="MGK16532" s="3" t="s">
        <v>30763</v>
      </c>
      <c r="MGL16532" s="3" t="s">
        <v>8132</v>
      </c>
      <c r="MGM16532" s="3" t="s">
        <v>30763</v>
      </c>
      <c r="MGN16532" s="3" t="s">
        <v>8132</v>
      </c>
      <c r="MGO16532" s="3" t="s">
        <v>30763</v>
      </c>
      <c r="MGP16532" s="3" t="s">
        <v>8132</v>
      </c>
      <c r="MGQ16532" s="3" t="s">
        <v>30763</v>
      </c>
      <c r="MGR16532" s="3" t="s">
        <v>8132</v>
      </c>
      <c r="MGS16532" s="3" t="s">
        <v>30763</v>
      </c>
      <c r="MGT16532" s="3" t="s">
        <v>8132</v>
      </c>
      <c r="MGU16532" s="3" t="s">
        <v>30763</v>
      </c>
      <c r="MGV16532" s="3" t="s">
        <v>8132</v>
      </c>
      <c r="MGW16532" s="3" t="s">
        <v>30763</v>
      </c>
      <c r="MGX16532" s="3" t="s">
        <v>8132</v>
      </c>
      <c r="MGY16532" s="3" t="s">
        <v>30763</v>
      </c>
      <c r="MGZ16532" s="3" t="s">
        <v>8132</v>
      </c>
      <c r="MHA16532" s="3" t="s">
        <v>30763</v>
      </c>
      <c r="MHB16532" s="3" t="s">
        <v>8132</v>
      </c>
      <c r="MHC16532" s="3" t="s">
        <v>30763</v>
      </c>
      <c r="MHD16532" s="3" t="s">
        <v>8132</v>
      </c>
      <c r="MHE16532" s="3" t="s">
        <v>30763</v>
      </c>
      <c r="MHF16532" s="3" t="s">
        <v>8132</v>
      </c>
      <c r="MHG16532" s="3" t="s">
        <v>30763</v>
      </c>
      <c r="MHH16532" s="3" t="s">
        <v>8132</v>
      </c>
      <c r="MHI16532" s="3" t="s">
        <v>30763</v>
      </c>
      <c r="MHJ16532" s="3" t="s">
        <v>8132</v>
      </c>
      <c r="MHK16532" s="3" t="s">
        <v>30763</v>
      </c>
      <c r="MHL16532" s="3" t="s">
        <v>8132</v>
      </c>
      <c r="MHM16532" s="3" t="s">
        <v>30763</v>
      </c>
      <c r="MHN16532" s="3" t="s">
        <v>8132</v>
      </c>
      <c r="MHO16532" s="3" t="s">
        <v>30763</v>
      </c>
      <c r="MHP16532" s="3" t="s">
        <v>8132</v>
      </c>
      <c r="MHQ16532" s="3" t="s">
        <v>30763</v>
      </c>
      <c r="MHR16532" s="3" t="s">
        <v>8132</v>
      </c>
      <c r="MHS16532" s="3" t="s">
        <v>30763</v>
      </c>
      <c r="MHT16532" s="3" t="s">
        <v>8132</v>
      </c>
      <c r="MHU16532" s="3" t="s">
        <v>30763</v>
      </c>
      <c r="MHV16532" s="3" t="s">
        <v>8132</v>
      </c>
      <c r="MHW16532" s="3" t="s">
        <v>30763</v>
      </c>
      <c r="MHX16532" s="3" t="s">
        <v>8132</v>
      </c>
      <c r="MHY16532" s="3" t="s">
        <v>30763</v>
      </c>
      <c r="MHZ16532" s="3" t="s">
        <v>8132</v>
      </c>
      <c r="MIA16532" s="3" t="s">
        <v>30763</v>
      </c>
      <c r="MIB16532" s="3" t="s">
        <v>8132</v>
      </c>
      <c r="MIC16532" s="3" t="s">
        <v>30763</v>
      </c>
      <c r="MID16532" s="3" t="s">
        <v>8132</v>
      </c>
      <c r="MIE16532" s="3" t="s">
        <v>30763</v>
      </c>
      <c r="MIF16532" s="3" t="s">
        <v>8132</v>
      </c>
      <c r="MIG16532" s="3" t="s">
        <v>30763</v>
      </c>
      <c r="MIH16532" s="3" t="s">
        <v>8132</v>
      </c>
      <c r="MII16532" s="3" t="s">
        <v>30763</v>
      </c>
      <c r="MIJ16532" s="3" t="s">
        <v>8132</v>
      </c>
      <c r="MIK16532" s="3" t="s">
        <v>30763</v>
      </c>
      <c r="MIL16532" s="3" t="s">
        <v>8132</v>
      </c>
      <c r="MIM16532" s="3" t="s">
        <v>30763</v>
      </c>
      <c r="MIN16532" s="3" t="s">
        <v>8132</v>
      </c>
      <c r="MIO16532" s="3" t="s">
        <v>30763</v>
      </c>
      <c r="MIP16532" s="3" t="s">
        <v>8132</v>
      </c>
      <c r="MIQ16532" s="3" t="s">
        <v>30763</v>
      </c>
      <c r="MIR16532" s="3" t="s">
        <v>8132</v>
      </c>
      <c r="MIS16532" s="3" t="s">
        <v>30763</v>
      </c>
      <c r="MIT16532" s="3" t="s">
        <v>8132</v>
      </c>
      <c r="MIU16532" s="3" t="s">
        <v>30763</v>
      </c>
      <c r="MIV16532" s="3" t="s">
        <v>8132</v>
      </c>
      <c r="MIW16532" s="3" t="s">
        <v>30763</v>
      </c>
      <c r="MIX16532" s="3" t="s">
        <v>8132</v>
      </c>
      <c r="MIY16532" s="3" t="s">
        <v>30763</v>
      </c>
      <c r="MIZ16532" s="3" t="s">
        <v>8132</v>
      </c>
      <c r="MJA16532" s="3" t="s">
        <v>30763</v>
      </c>
      <c r="MJB16532" s="3" t="s">
        <v>8132</v>
      </c>
      <c r="MJC16532" s="3" t="s">
        <v>30763</v>
      </c>
      <c r="MJD16532" s="3" t="s">
        <v>8132</v>
      </c>
      <c r="MJE16532" s="3" t="s">
        <v>30763</v>
      </c>
      <c r="MJF16532" s="3" t="s">
        <v>8132</v>
      </c>
      <c r="MJG16532" s="3" t="s">
        <v>30763</v>
      </c>
      <c r="MJH16532" s="3" t="s">
        <v>8132</v>
      </c>
      <c r="MJI16532" s="3" t="s">
        <v>30763</v>
      </c>
      <c r="MJJ16532" s="3" t="s">
        <v>8132</v>
      </c>
      <c r="MJK16532" s="3" t="s">
        <v>30763</v>
      </c>
      <c r="MJL16532" s="3" t="s">
        <v>8132</v>
      </c>
      <c r="MJM16532" s="3" t="s">
        <v>30763</v>
      </c>
      <c r="MJN16532" s="3" t="s">
        <v>8132</v>
      </c>
      <c r="MJO16532" s="3" t="s">
        <v>30763</v>
      </c>
      <c r="MJP16532" s="3" t="s">
        <v>8132</v>
      </c>
      <c r="MJQ16532" s="3" t="s">
        <v>30763</v>
      </c>
      <c r="MJR16532" s="3" t="s">
        <v>8132</v>
      </c>
      <c r="MJS16532" s="3" t="s">
        <v>30763</v>
      </c>
      <c r="MJT16532" s="3" t="s">
        <v>8132</v>
      </c>
      <c r="MJU16532" s="3" t="s">
        <v>30763</v>
      </c>
      <c r="MJV16532" s="3" t="s">
        <v>8132</v>
      </c>
      <c r="MJW16532" s="3" t="s">
        <v>30763</v>
      </c>
      <c r="MJX16532" s="3" t="s">
        <v>8132</v>
      </c>
      <c r="MJY16532" s="3" t="s">
        <v>30763</v>
      </c>
      <c r="MJZ16532" s="3" t="s">
        <v>8132</v>
      </c>
      <c r="MKA16532" s="3" t="s">
        <v>30763</v>
      </c>
      <c r="MKB16532" s="3" t="s">
        <v>8132</v>
      </c>
      <c r="MKC16532" s="3" t="s">
        <v>30763</v>
      </c>
      <c r="MKD16532" s="3" t="s">
        <v>8132</v>
      </c>
      <c r="MKE16532" s="3" t="s">
        <v>30763</v>
      </c>
      <c r="MKF16532" s="3" t="s">
        <v>8132</v>
      </c>
      <c r="MKG16532" s="3" t="s">
        <v>30763</v>
      </c>
      <c r="MKH16532" s="3" t="s">
        <v>8132</v>
      </c>
      <c r="MKI16532" s="3" t="s">
        <v>30763</v>
      </c>
      <c r="MKJ16532" s="3" t="s">
        <v>8132</v>
      </c>
      <c r="MKK16532" s="3" t="s">
        <v>30763</v>
      </c>
      <c r="MKL16532" s="3" t="s">
        <v>8132</v>
      </c>
      <c r="MKM16532" s="3" t="s">
        <v>30763</v>
      </c>
      <c r="MKN16532" s="3" t="s">
        <v>8132</v>
      </c>
      <c r="MKO16532" s="3" t="s">
        <v>30763</v>
      </c>
      <c r="MKP16532" s="3" t="s">
        <v>8132</v>
      </c>
      <c r="MKQ16532" s="3" t="s">
        <v>30763</v>
      </c>
      <c r="MKR16532" s="3" t="s">
        <v>8132</v>
      </c>
      <c r="MKS16532" s="3" t="s">
        <v>30763</v>
      </c>
      <c r="MKT16532" s="3" t="s">
        <v>8132</v>
      </c>
      <c r="MKU16532" s="3" t="s">
        <v>30763</v>
      </c>
      <c r="MKV16532" s="3" t="s">
        <v>8132</v>
      </c>
      <c r="MKW16532" s="3" t="s">
        <v>30763</v>
      </c>
      <c r="MKX16532" s="3" t="s">
        <v>8132</v>
      </c>
      <c r="MKY16532" s="3" t="s">
        <v>30763</v>
      </c>
      <c r="MKZ16532" s="3" t="s">
        <v>8132</v>
      </c>
      <c r="MLA16532" s="3" t="s">
        <v>30763</v>
      </c>
      <c r="MLB16532" s="3" t="s">
        <v>8132</v>
      </c>
      <c r="MLC16532" s="3" t="s">
        <v>30763</v>
      </c>
      <c r="MLD16532" s="3" t="s">
        <v>8132</v>
      </c>
      <c r="MLE16532" s="3" t="s">
        <v>30763</v>
      </c>
      <c r="MLF16532" s="3" t="s">
        <v>8132</v>
      </c>
      <c r="MLG16532" s="3" t="s">
        <v>30763</v>
      </c>
      <c r="MLH16532" s="3" t="s">
        <v>8132</v>
      </c>
      <c r="MLI16532" s="3" t="s">
        <v>30763</v>
      </c>
      <c r="MLJ16532" s="3" t="s">
        <v>8132</v>
      </c>
      <c r="MLK16532" s="3" t="s">
        <v>30763</v>
      </c>
      <c r="MLL16532" s="3" t="s">
        <v>8132</v>
      </c>
      <c r="MLM16532" s="3" t="s">
        <v>30763</v>
      </c>
      <c r="MLN16532" s="3" t="s">
        <v>8132</v>
      </c>
      <c r="MLO16532" s="3" t="s">
        <v>30763</v>
      </c>
      <c r="MLP16532" s="3" t="s">
        <v>8132</v>
      </c>
      <c r="MLQ16532" s="3" t="s">
        <v>30763</v>
      </c>
      <c r="MLR16532" s="3" t="s">
        <v>8132</v>
      </c>
      <c r="MLS16532" s="3" t="s">
        <v>30763</v>
      </c>
      <c r="MLT16532" s="3" t="s">
        <v>8132</v>
      </c>
      <c r="MLU16532" s="3" t="s">
        <v>30763</v>
      </c>
      <c r="MLV16532" s="3" t="s">
        <v>8132</v>
      </c>
      <c r="MLW16532" s="3" t="s">
        <v>30763</v>
      </c>
      <c r="MLX16532" s="3" t="s">
        <v>8132</v>
      </c>
      <c r="MLY16532" s="3" t="s">
        <v>30763</v>
      </c>
      <c r="MLZ16532" s="3" t="s">
        <v>8132</v>
      </c>
      <c r="MMA16532" s="3" t="s">
        <v>30763</v>
      </c>
      <c r="MMB16532" s="3" t="s">
        <v>8132</v>
      </c>
      <c r="MMC16532" s="3" t="s">
        <v>30763</v>
      </c>
      <c r="MMD16532" s="3" t="s">
        <v>8132</v>
      </c>
      <c r="MME16532" s="3" t="s">
        <v>30763</v>
      </c>
      <c r="MMF16532" s="3" t="s">
        <v>8132</v>
      </c>
      <c r="MMG16532" s="3" t="s">
        <v>30763</v>
      </c>
      <c r="MMH16532" s="3" t="s">
        <v>8132</v>
      </c>
      <c r="MMI16532" s="3" t="s">
        <v>30763</v>
      </c>
      <c r="MMJ16532" s="3" t="s">
        <v>8132</v>
      </c>
      <c r="MMK16532" s="3" t="s">
        <v>30763</v>
      </c>
      <c r="MML16532" s="3" t="s">
        <v>8132</v>
      </c>
      <c r="MMM16532" s="3" t="s">
        <v>30763</v>
      </c>
      <c r="MMN16532" s="3" t="s">
        <v>8132</v>
      </c>
      <c r="MMO16532" s="3" t="s">
        <v>30763</v>
      </c>
      <c r="MMP16532" s="3" t="s">
        <v>8132</v>
      </c>
      <c r="MMQ16532" s="3" t="s">
        <v>30763</v>
      </c>
      <c r="MMR16532" s="3" t="s">
        <v>8132</v>
      </c>
      <c r="MMS16532" s="3" t="s">
        <v>30763</v>
      </c>
      <c r="MMT16532" s="3" t="s">
        <v>8132</v>
      </c>
      <c r="MMU16532" s="3" t="s">
        <v>30763</v>
      </c>
      <c r="MMV16532" s="3" t="s">
        <v>8132</v>
      </c>
      <c r="MMW16532" s="3" t="s">
        <v>30763</v>
      </c>
      <c r="MMX16532" s="3" t="s">
        <v>8132</v>
      </c>
      <c r="MMY16532" s="3" t="s">
        <v>30763</v>
      </c>
      <c r="MMZ16532" s="3" t="s">
        <v>8132</v>
      </c>
      <c r="MNA16532" s="3" t="s">
        <v>30763</v>
      </c>
      <c r="MNB16532" s="3" t="s">
        <v>8132</v>
      </c>
      <c r="MNC16532" s="3" t="s">
        <v>30763</v>
      </c>
      <c r="MND16532" s="3" t="s">
        <v>8132</v>
      </c>
      <c r="MNE16532" s="3" t="s">
        <v>30763</v>
      </c>
      <c r="MNF16532" s="3" t="s">
        <v>8132</v>
      </c>
      <c r="MNG16532" s="3" t="s">
        <v>30763</v>
      </c>
      <c r="MNH16532" s="3" t="s">
        <v>8132</v>
      </c>
      <c r="MNI16532" s="3" t="s">
        <v>30763</v>
      </c>
      <c r="MNJ16532" s="3" t="s">
        <v>8132</v>
      </c>
      <c r="MNK16532" s="3" t="s">
        <v>30763</v>
      </c>
      <c r="MNL16532" s="3" t="s">
        <v>8132</v>
      </c>
      <c r="MNM16532" s="3" t="s">
        <v>30763</v>
      </c>
      <c r="MNN16532" s="3" t="s">
        <v>8132</v>
      </c>
      <c r="MNO16532" s="3" t="s">
        <v>30763</v>
      </c>
      <c r="MNP16532" s="3" t="s">
        <v>8132</v>
      </c>
      <c r="MNQ16532" s="3" t="s">
        <v>30763</v>
      </c>
      <c r="MNR16532" s="3" t="s">
        <v>8132</v>
      </c>
      <c r="MNS16532" s="3" t="s">
        <v>30763</v>
      </c>
      <c r="MNT16532" s="3" t="s">
        <v>8132</v>
      </c>
      <c r="MNU16532" s="3" t="s">
        <v>30763</v>
      </c>
      <c r="MNV16532" s="3" t="s">
        <v>8132</v>
      </c>
      <c r="MNW16532" s="3" t="s">
        <v>30763</v>
      </c>
      <c r="MNX16532" s="3" t="s">
        <v>8132</v>
      </c>
      <c r="MNY16532" s="3" t="s">
        <v>30763</v>
      </c>
      <c r="MNZ16532" s="3" t="s">
        <v>8132</v>
      </c>
      <c r="MOA16532" s="3" t="s">
        <v>30763</v>
      </c>
      <c r="MOB16532" s="3" t="s">
        <v>8132</v>
      </c>
      <c r="MOC16532" s="3" t="s">
        <v>30763</v>
      </c>
      <c r="MOD16532" s="3" t="s">
        <v>8132</v>
      </c>
      <c r="MOE16532" s="3" t="s">
        <v>30763</v>
      </c>
      <c r="MOF16532" s="3" t="s">
        <v>8132</v>
      </c>
      <c r="MOG16532" s="3" t="s">
        <v>30763</v>
      </c>
      <c r="MOH16532" s="3" t="s">
        <v>8132</v>
      </c>
      <c r="MOI16532" s="3" t="s">
        <v>30763</v>
      </c>
      <c r="MOJ16532" s="3" t="s">
        <v>8132</v>
      </c>
      <c r="MOK16532" s="3" t="s">
        <v>30763</v>
      </c>
      <c r="MOL16532" s="3" t="s">
        <v>8132</v>
      </c>
      <c r="MOM16532" s="3" t="s">
        <v>30763</v>
      </c>
      <c r="MON16532" s="3" t="s">
        <v>8132</v>
      </c>
      <c r="MOO16532" s="3" t="s">
        <v>30763</v>
      </c>
      <c r="MOP16532" s="3" t="s">
        <v>8132</v>
      </c>
      <c r="MOQ16532" s="3" t="s">
        <v>30763</v>
      </c>
      <c r="MOR16532" s="3" t="s">
        <v>8132</v>
      </c>
      <c r="MOS16532" s="3" t="s">
        <v>30763</v>
      </c>
      <c r="MOT16532" s="3" t="s">
        <v>8132</v>
      </c>
      <c r="MOU16532" s="3" t="s">
        <v>30763</v>
      </c>
      <c r="MOV16532" s="3" t="s">
        <v>8132</v>
      </c>
      <c r="MOW16532" s="3" t="s">
        <v>30763</v>
      </c>
      <c r="MOX16532" s="3" t="s">
        <v>8132</v>
      </c>
      <c r="MOY16532" s="3" t="s">
        <v>30763</v>
      </c>
      <c r="MOZ16532" s="3" t="s">
        <v>8132</v>
      </c>
      <c r="MPA16532" s="3" t="s">
        <v>30763</v>
      </c>
      <c r="MPB16532" s="3" t="s">
        <v>8132</v>
      </c>
      <c r="MPC16532" s="3" t="s">
        <v>30763</v>
      </c>
      <c r="MPD16532" s="3" t="s">
        <v>8132</v>
      </c>
      <c r="MPE16532" s="3" t="s">
        <v>30763</v>
      </c>
      <c r="MPF16532" s="3" t="s">
        <v>8132</v>
      </c>
      <c r="MPG16532" s="3" t="s">
        <v>30763</v>
      </c>
      <c r="MPH16532" s="3" t="s">
        <v>8132</v>
      </c>
      <c r="MPI16532" s="3" t="s">
        <v>30763</v>
      </c>
      <c r="MPJ16532" s="3" t="s">
        <v>8132</v>
      </c>
      <c r="MPK16532" s="3" t="s">
        <v>30763</v>
      </c>
      <c r="MPL16532" s="3" t="s">
        <v>8132</v>
      </c>
      <c r="MPM16532" s="3" t="s">
        <v>30763</v>
      </c>
      <c r="MPN16532" s="3" t="s">
        <v>8132</v>
      </c>
      <c r="MPO16532" s="3" t="s">
        <v>30763</v>
      </c>
      <c r="MPP16532" s="3" t="s">
        <v>8132</v>
      </c>
      <c r="MPQ16532" s="3" t="s">
        <v>30763</v>
      </c>
      <c r="MPR16532" s="3" t="s">
        <v>8132</v>
      </c>
      <c r="MPS16532" s="3" t="s">
        <v>30763</v>
      </c>
      <c r="MPT16532" s="3" t="s">
        <v>8132</v>
      </c>
      <c r="MPU16532" s="3" t="s">
        <v>30763</v>
      </c>
      <c r="MPV16532" s="3" t="s">
        <v>8132</v>
      </c>
      <c r="MPW16532" s="3" t="s">
        <v>30763</v>
      </c>
      <c r="MPX16532" s="3" t="s">
        <v>8132</v>
      </c>
      <c r="MPY16532" s="3" t="s">
        <v>30763</v>
      </c>
      <c r="MPZ16532" s="3" t="s">
        <v>8132</v>
      </c>
      <c r="MQA16532" s="3" t="s">
        <v>30763</v>
      </c>
      <c r="MQB16532" s="3" t="s">
        <v>8132</v>
      </c>
      <c r="MQC16532" s="3" t="s">
        <v>30763</v>
      </c>
      <c r="MQD16532" s="3" t="s">
        <v>8132</v>
      </c>
      <c r="MQE16532" s="3" t="s">
        <v>30763</v>
      </c>
      <c r="MQF16532" s="3" t="s">
        <v>8132</v>
      </c>
      <c r="MQG16532" s="3" t="s">
        <v>30763</v>
      </c>
      <c r="MQH16532" s="3" t="s">
        <v>8132</v>
      </c>
      <c r="MQI16532" s="3" t="s">
        <v>30763</v>
      </c>
      <c r="MQJ16532" s="3" t="s">
        <v>8132</v>
      </c>
      <c r="MQK16532" s="3" t="s">
        <v>30763</v>
      </c>
      <c r="MQL16532" s="3" t="s">
        <v>8132</v>
      </c>
      <c r="MQM16532" s="3" t="s">
        <v>30763</v>
      </c>
      <c r="MQN16532" s="3" t="s">
        <v>8132</v>
      </c>
      <c r="MQO16532" s="3" t="s">
        <v>30763</v>
      </c>
      <c r="MQP16532" s="3" t="s">
        <v>8132</v>
      </c>
      <c r="MQQ16532" s="3" t="s">
        <v>30763</v>
      </c>
      <c r="MQR16532" s="3" t="s">
        <v>8132</v>
      </c>
      <c r="MQS16532" s="3" t="s">
        <v>30763</v>
      </c>
      <c r="MQT16532" s="3" t="s">
        <v>8132</v>
      </c>
      <c r="MQU16532" s="3" t="s">
        <v>30763</v>
      </c>
      <c r="MQV16532" s="3" t="s">
        <v>8132</v>
      </c>
      <c r="MQW16532" s="3" t="s">
        <v>30763</v>
      </c>
      <c r="MQX16532" s="3" t="s">
        <v>8132</v>
      </c>
      <c r="MQY16532" s="3" t="s">
        <v>30763</v>
      </c>
      <c r="MQZ16532" s="3" t="s">
        <v>8132</v>
      </c>
      <c r="MRA16532" s="3" t="s">
        <v>30763</v>
      </c>
      <c r="MRB16532" s="3" t="s">
        <v>8132</v>
      </c>
      <c r="MRC16532" s="3" t="s">
        <v>30763</v>
      </c>
      <c r="MRD16532" s="3" t="s">
        <v>8132</v>
      </c>
      <c r="MRE16532" s="3" t="s">
        <v>30763</v>
      </c>
      <c r="MRF16532" s="3" t="s">
        <v>8132</v>
      </c>
      <c r="MRG16532" s="3" t="s">
        <v>30763</v>
      </c>
      <c r="MRH16532" s="3" t="s">
        <v>8132</v>
      </c>
      <c r="MRI16532" s="3" t="s">
        <v>30763</v>
      </c>
      <c r="MRJ16532" s="3" t="s">
        <v>8132</v>
      </c>
      <c r="MRK16532" s="3" t="s">
        <v>30763</v>
      </c>
      <c r="MRL16532" s="3" t="s">
        <v>8132</v>
      </c>
      <c r="MRM16532" s="3" t="s">
        <v>30763</v>
      </c>
      <c r="MRN16532" s="3" t="s">
        <v>8132</v>
      </c>
      <c r="MRO16532" s="3" t="s">
        <v>30763</v>
      </c>
      <c r="MRP16532" s="3" t="s">
        <v>8132</v>
      </c>
      <c r="MRQ16532" s="3" t="s">
        <v>30763</v>
      </c>
      <c r="MRR16532" s="3" t="s">
        <v>8132</v>
      </c>
      <c r="MRS16532" s="3" t="s">
        <v>30763</v>
      </c>
      <c r="MRT16532" s="3" t="s">
        <v>8132</v>
      </c>
      <c r="MRU16532" s="3" t="s">
        <v>30763</v>
      </c>
      <c r="MRV16532" s="3" t="s">
        <v>8132</v>
      </c>
      <c r="MRW16532" s="3" t="s">
        <v>30763</v>
      </c>
      <c r="MRX16532" s="3" t="s">
        <v>8132</v>
      </c>
      <c r="MRY16532" s="3" t="s">
        <v>30763</v>
      </c>
      <c r="MRZ16532" s="3" t="s">
        <v>8132</v>
      </c>
      <c r="MSA16532" s="3" t="s">
        <v>30763</v>
      </c>
      <c r="MSB16532" s="3" t="s">
        <v>8132</v>
      </c>
      <c r="MSC16532" s="3" t="s">
        <v>30763</v>
      </c>
      <c r="MSD16532" s="3" t="s">
        <v>8132</v>
      </c>
      <c r="MSE16532" s="3" t="s">
        <v>30763</v>
      </c>
      <c r="MSF16532" s="3" t="s">
        <v>8132</v>
      </c>
      <c r="MSG16532" s="3" t="s">
        <v>30763</v>
      </c>
      <c r="MSH16532" s="3" t="s">
        <v>8132</v>
      </c>
      <c r="MSI16532" s="3" t="s">
        <v>30763</v>
      </c>
      <c r="MSJ16532" s="3" t="s">
        <v>8132</v>
      </c>
      <c r="MSK16532" s="3" t="s">
        <v>30763</v>
      </c>
      <c r="MSL16532" s="3" t="s">
        <v>8132</v>
      </c>
      <c r="MSM16532" s="3" t="s">
        <v>30763</v>
      </c>
      <c r="MSN16532" s="3" t="s">
        <v>8132</v>
      </c>
      <c r="MSO16532" s="3" t="s">
        <v>30763</v>
      </c>
      <c r="MSP16532" s="3" t="s">
        <v>8132</v>
      </c>
      <c r="MSQ16532" s="3" t="s">
        <v>30763</v>
      </c>
      <c r="MSR16532" s="3" t="s">
        <v>8132</v>
      </c>
      <c r="MSS16532" s="3" t="s">
        <v>30763</v>
      </c>
      <c r="MST16532" s="3" t="s">
        <v>8132</v>
      </c>
      <c r="MSU16532" s="3" t="s">
        <v>30763</v>
      </c>
      <c r="MSV16532" s="3" t="s">
        <v>8132</v>
      </c>
      <c r="MSW16532" s="3" t="s">
        <v>30763</v>
      </c>
      <c r="MSX16532" s="3" t="s">
        <v>8132</v>
      </c>
      <c r="MSY16532" s="3" t="s">
        <v>30763</v>
      </c>
      <c r="MSZ16532" s="3" t="s">
        <v>8132</v>
      </c>
      <c r="MTA16532" s="3" t="s">
        <v>30763</v>
      </c>
      <c r="MTB16532" s="3" t="s">
        <v>8132</v>
      </c>
      <c r="MTC16532" s="3" t="s">
        <v>30763</v>
      </c>
      <c r="MTD16532" s="3" t="s">
        <v>8132</v>
      </c>
      <c r="MTE16532" s="3" t="s">
        <v>30763</v>
      </c>
      <c r="MTF16532" s="3" t="s">
        <v>8132</v>
      </c>
      <c r="MTG16532" s="3" t="s">
        <v>30763</v>
      </c>
      <c r="MTH16532" s="3" t="s">
        <v>8132</v>
      </c>
      <c r="MTI16532" s="3" t="s">
        <v>30763</v>
      </c>
      <c r="MTJ16532" s="3" t="s">
        <v>8132</v>
      </c>
      <c r="MTK16532" s="3" t="s">
        <v>30763</v>
      </c>
      <c r="MTL16532" s="3" t="s">
        <v>8132</v>
      </c>
      <c r="MTM16532" s="3" t="s">
        <v>30763</v>
      </c>
      <c r="MTN16532" s="3" t="s">
        <v>8132</v>
      </c>
      <c r="MTO16532" s="3" t="s">
        <v>30763</v>
      </c>
      <c r="MTP16532" s="3" t="s">
        <v>8132</v>
      </c>
      <c r="MTQ16532" s="3" t="s">
        <v>30763</v>
      </c>
      <c r="MTR16532" s="3" t="s">
        <v>8132</v>
      </c>
      <c r="MTS16532" s="3" t="s">
        <v>30763</v>
      </c>
      <c r="MTT16532" s="3" t="s">
        <v>8132</v>
      </c>
      <c r="MTU16532" s="3" t="s">
        <v>30763</v>
      </c>
      <c r="MTV16532" s="3" t="s">
        <v>8132</v>
      </c>
      <c r="MTW16532" s="3" t="s">
        <v>30763</v>
      </c>
      <c r="MTX16532" s="3" t="s">
        <v>8132</v>
      </c>
      <c r="MTY16532" s="3" t="s">
        <v>30763</v>
      </c>
      <c r="MTZ16532" s="3" t="s">
        <v>8132</v>
      </c>
      <c r="MUA16532" s="3" t="s">
        <v>30763</v>
      </c>
      <c r="MUB16532" s="3" t="s">
        <v>8132</v>
      </c>
      <c r="MUC16532" s="3" t="s">
        <v>30763</v>
      </c>
      <c r="MUD16532" s="3" t="s">
        <v>8132</v>
      </c>
      <c r="MUE16532" s="3" t="s">
        <v>30763</v>
      </c>
      <c r="MUF16532" s="3" t="s">
        <v>8132</v>
      </c>
      <c r="MUG16532" s="3" t="s">
        <v>30763</v>
      </c>
      <c r="MUH16532" s="3" t="s">
        <v>8132</v>
      </c>
      <c r="MUI16532" s="3" t="s">
        <v>30763</v>
      </c>
      <c r="MUJ16532" s="3" t="s">
        <v>8132</v>
      </c>
      <c r="MUK16532" s="3" t="s">
        <v>30763</v>
      </c>
      <c r="MUL16532" s="3" t="s">
        <v>8132</v>
      </c>
      <c r="MUM16532" s="3" t="s">
        <v>30763</v>
      </c>
      <c r="MUN16532" s="3" t="s">
        <v>8132</v>
      </c>
      <c r="MUO16532" s="3" t="s">
        <v>30763</v>
      </c>
      <c r="MUP16532" s="3" t="s">
        <v>8132</v>
      </c>
      <c r="MUQ16532" s="3" t="s">
        <v>30763</v>
      </c>
      <c r="MUR16532" s="3" t="s">
        <v>8132</v>
      </c>
      <c r="MUS16532" s="3" t="s">
        <v>30763</v>
      </c>
      <c r="MUT16532" s="3" t="s">
        <v>8132</v>
      </c>
      <c r="MUU16532" s="3" t="s">
        <v>30763</v>
      </c>
      <c r="MUV16532" s="3" t="s">
        <v>8132</v>
      </c>
      <c r="MUW16532" s="3" t="s">
        <v>30763</v>
      </c>
      <c r="MUX16532" s="3" t="s">
        <v>8132</v>
      </c>
      <c r="MUY16532" s="3" t="s">
        <v>30763</v>
      </c>
      <c r="MUZ16532" s="3" t="s">
        <v>8132</v>
      </c>
      <c r="MVA16532" s="3" t="s">
        <v>30763</v>
      </c>
      <c r="MVB16532" s="3" t="s">
        <v>8132</v>
      </c>
      <c r="MVC16532" s="3" t="s">
        <v>30763</v>
      </c>
      <c r="MVD16532" s="3" t="s">
        <v>8132</v>
      </c>
      <c r="MVE16532" s="3" t="s">
        <v>30763</v>
      </c>
      <c r="MVF16532" s="3" t="s">
        <v>8132</v>
      </c>
      <c r="MVG16532" s="3" t="s">
        <v>30763</v>
      </c>
      <c r="MVH16532" s="3" t="s">
        <v>8132</v>
      </c>
      <c r="MVI16532" s="3" t="s">
        <v>30763</v>
      </c>
      <c r="MVJ16532" s="3" t="s">
        <v>8132</v>
      </c>
      <c r="MVK16532" s="3" t="s">
        <v>30763</v>
      </c>
      <c r="MVL16532" s="3" t="s">
        <v>8132</v>
      </c>
      <c r="MVM16532" s="3" t="s">
        <v>30763</v>
      </c>
      <c r="MVN16532" s="3" t="s">
        <v>8132</v>
      </c>
      <c r="MVO16532" s="3" t="s">
        <v>30763</v>
      </c>
      <c r="MVP16532" s="3" t="s">
        <v>8132</v>
      </c>
      <c r="MVQ16532" s="3" t="s">
        <v>30763</v>
      </c>
      <c r="MVR16532" s="3" t="s">
        <v>8132</v>
      </c>
      <c r="MVS16532" s="3" t="s">
        <v>30763</v>
      </c>
      <c r="MVT16532" s="3" t="s">
        <v>8132</v>
      </c>
      <c r="MVU16532" s="3" t="s">
        <v>30763</v>
      </c>
      <c r="MVV16532" s="3" t="s">
        <v>8132</v>
      </c>
      <c r="MVW16532" s="3" t="s">
        <v>30763</v>
      </c>
      <c r="MVX16532" s="3" t="s">
        <v>8132</v>
      </c>
      <c r="MVY16532" s="3" t="s">
        <v>30763</v>
      </c>
      <c r="MVZ16532" s="3" t="s">
        <v>8132</v>
      </c>
      <c r="MWA16532" s="3" t="s">
        <v>30763</v>
      </c>
      <c r="MWB16532" s="3" t="s">
        <v>8132</v>
      </c>
      <c r="MWC16532" s="3" t="s">
        <v>30763</v>
      </c>
      <c r="MWD16532" s="3" t="s">
        <v>8132</v>
      </c>
      <c r="MWE16532" s="3" t="s">
        <v>30763</v>
      </c>
      <c r="MWF16532" s="3" t="s">
        <v>8132</v>
      </c>
      <c r="MWG16532" s="3" t="s">
        <v>30763</v>
      </c>
      <c r="MWH16532" s="3" t="s">
        <v>8132</v>
      </c>
      <c r="MWI16532" s="3" t="s">
        <v>30763</v>
      </c>
      <c r="MWJ16532" s="3" t="s">
        <v>8132</v>
      </c>
      <c r="MWK16532" s="3" t="s">
        <v>30763</v>
      </c>
      <c r="MWL16532" s="3" t="s">
        <v>8132</v>
      </c>
      <c r="MWM16532" s="3" t="s">
        <v>30763</v>
      </c>
      <c r="MWN16532" s="3" t="s">
        <v>8132</v>
      </c>
      <c r="MWO16532" s="3" t="s">
        <v>30763</v>
      </c>
      <c r="MWP16532" s="3" t="s">
        <v>8132</v>
      </c>
      <c r="MWQ16532" s="3" t="s">
        <v>30763</v>
      </c>
      <c r="MWR16532" s="3" t="s">
        <v>8132</v>
      </c>
      <c r="MWS16532" s="3" t="s">
        <v>30763</v>
      </c>
      <c r="MWT16532" s="3" t="s">
        <v>8132</v>
      </c>
      <c r="MWU16532" s="3" t="s">
        <v>30763</v>
      </c>
      <c r="MWV16532" s="3" t="s">
        <v>8132</v>
      </c>
      <c r="MWW16532" s="3" t="s">
        <v>30763</v>
      </c>
      <c r="MWX16532" s="3" t="s">
        <v>8132</v>
      </c>
      <c r="MWY16532" s="3" t="s">
        <v>30763</v>
      </c>
      <c r="MWZ16532" s="3" t="s">
        <v>8132</v>
      </c>
      <c r="MXA16532" s="3" t="s">
        <v>30763</v>
      </c>
      <c r="MXB16532" s="3" t="s">
        <v>8132</v>
      </c>
      <c r="MXC16532" s="3" t="s">
        <v>30763</v>
      </c>
      <c r="MXD16532" s="3" t="s">
        <v>8132</v>
      </c>
      <c r="MXE16532" s="3" t="s">
        <v>30763</v>
      </c>
      <c r="MXF16532" s="3" t="s">
        <v>8132</v>
      </c>
      <c r="MXG16532" s="3" t="s">
        <v>30763</v>
      </c>
      <c r="MXH16532" s="3" t="s">
        <v>8132</v>
      </c>
      <c r="MXI16532" s="3" t="s">
        <v>30763</v>
      </c>
      <c r="MXJ16532" s="3" t="s">
        <v>8132</v>
      </c>
      <c r="MXK16532" s="3" t="s">
        <v>30763</v>
      </c>
      <c r="MXL16532" s="3" t="s">
        <v>8132</v>
      </c>
      <c r="MXM16532" s="3" t="s">
        <v>30763</v>
      </c>
      <c r="MXN16532" s="3" t="s">
        <v>8132</v>
      </c>
      <c r="MXO16532" s="3" t="s">
        <v>30763</v>
      </c>
      <c r="MXP16532" s="3" t="s">
        <v>8132</v>
      </c>
      <c r="MXQ16532" s="3" t="s">
        <v>30763</v>
      </c>
      <c r="MXR16532" s="3" t="s">
        <v>8132</v>
      </c>
      <c r="MXS16532" s="3" t="s">
        <v>30763</v>
      </c>
      <c r="MXT16532" s="3" t="s">
        <v>8132</v>
      </c>
      <c r="MXU16532" s="3" t="s">
        <v>30763</v>
      </c>
      <c r="MXV16532" s="3" t="s">
        <v>8132</v>
      </c>
      <c r="MXW16532" s="3" t="s">
        <v>30763</v>
      </c>
      <c r="MXX16532" s="3" t="s">
        <v>8132</v>
      </c>
      <c r="MXY16532" s="3" t="s">
        <v>30763</v>
      </c>
      <c r="MXZ16532" s="3" t="s">
        <v>8132</v>
      </c>
      <c r="MYA16532" s="3" t="s">
        <v>30763</v>
      </c>
      <c r="MYB16532" s="3" t="s">
        <v>8132</v>
      </c>
      <c r="MYC16532" s="3" t="s">
        <v>30763</v>
      </c>
      <c r="MYD16532" s="3" t="s">
        <v>8132</v>
      </c>
      <c r="MYE16532" s="3" t="s">
        <v>30763</v>
      </c>
      <c r="MYF16532" s="3" t="s">
        <v>8132</v>
      </c>
      <c r="MYG16532" s="3" t="s">
        <v>30763</v>
      </c>
      <c r="MYH16532" s="3" t="s">
        <v>8132</v>
      </c>
      <c r="MYI16532" s="3" t="s">
        <v>30763</v>
      </c>
      <c r="MYJ16532" s="3" t="s">
        <v>8132</v>
      </c>
      <c r="MYK16532" s="3" t="s">
        <v>30763</v>
      </c>
      <c r="MYL16532" s="3" t="s">
        <v>8132</v>
      </c>
      <c r="MYM16532" s="3" t="s">
        <v>30763</v>
      </c>
      <c r="MYN16532" s="3" t="s">
        <v>8132</v>
      </c>
      <c r="MYO16532" s="3" t="s">
        <v>30763</v>
      </c>
      <c r="MYP16532" s="3" t="s">
        <v>8132</v>
      </c>
      <c r="MYQ16532" s="3" t="s">
        <v>30763</v>
      </c>
      <c r="MYR16532" s="3" t="s">
        <v>8132</v>
      </c>
      <c r="MYS16532" s="3" t="s">
        <v>30763</v>
      </c>
      <c r="MYT16532" s="3" t="s">
        <v>8132</v>
      </c>
      <c r="MYU16532" s="3" t="s">
        <v>30763</v>
      </c>
      <c r="MYV16532" s="3" t="s">
        <v>8132</v>
      </c>
      <c r="MYW16532" s="3" t="s">
        <v>30763</v>
      </c>
      <c r="MYX16532" s="3" t="s">
        <v>8132</v>
      </c>
      <c r="MYY16532" s="3" t="s">
        <v>30763</v>
      </c>
      <c r="MYZ16532" s="3" t="s">
        <v>8132</v>
      </c>
      <c r="MZA16532" s="3" t="s">
        <v>30763</v>
      </c>
      <c r="MZB16532" s="3" t="s">
        <v>8132</v>
      </c>
      <c r="MZC16532" s="3" t="s">
        <v>30763</v>
      </c>
      <c r="MZD16532" s="3" t="s">
        <v>8132</v>
      </c>
      <c r="MZE16532" s="3" t="s">
        <v>30763</v>
      </c>
      <c r="MZF16532" s="3" t="s">
        <v>8132</v>
      </c>
      <c r="MZG16532" s="3" t="s">
        <v>30763</v>
      </c>
      <c r="MZH16532" s="3" t="s">
        <v>8132</v>
      </c>
      <c r="MZI16532" s="3" t="s">
        <v>30763</v>
      </c>
      <c r="MZJ16532" s="3" t="s">
        <v>8132</v>
      </c>
      <c r="MZK16532" s="3" t="s">
        <v>30763</v>
      </c>
      <c r="MZL16532" s="3" t="s">
        <v>8132</v>
      </c>
      <c r="MZM16532" s="3" t="s">
        <v>30763</v>
      </c>
      <c r="MZN16532" s="3" t="s">
        <v>8132</v>
      </c>
      <c r="MZO16532" s="3" t="s">
        <v>30763</v>
      </c>
      <c r="MZP16532" s="3" t="s">
        <v>8132</v>
      </c>
      <c r="MZQ16532" s="3" t="s">
        <v>30763</v>
      </c>
      <c r="MZR16532" s="3" t="s">
        <v>8132</v>
      </c>
      <c r="MZS16532" s="3" t="s">
        <v>30763</v>
      </c>
      <c r="MZT16532" s="3" t="s">
        <v>8132</v>
      </c>
      <c r="MZU16532" s="3" t="s">
        <v>30763</v>
      </c>
      <c r="MZV16532" s="3" t="s">
        <v>8132</v>
      </c>
      <c r="MZW16532" s="3" t="s">
        <v>30763</v>
      </c>
      <c r="MZX16532" s="3" t="s">
        <v>8132</v>
      </c>
      <c r="MZY16532" s="3" t="s">
        <v>30763</v>
      </c>
      <c r="MZZ16532" s="3" t="s">
        <v>8132</v>
      </c>
      <c r="NAA16532" s="3" t="s">
        <v>30763</v>
      </c>
      <c r="NAB16532" s="3" t="s">
        <v>8132</v>
      </c>
      <c r="NAC16532" s="3" t="s">
        <v>30763</v>
      </c>
      <c r="NAD16532" s="3" t="s">
        <v>8132</v>
      </c>
      <c r="NAE16532" s="3" t="s">
        <v>30763</v>
      </c>
      <c r="NAF16532" s="3" t="s">
        <v>8132</v>
      </c>
      <c r="NAG16532" s="3" t="s">
        <v>30763</v>
      </c>
      <c r="NAH16532" s="3" t="s">
        <v>8132</v>
      </c>
      <c r="NAI16532" s="3" t="s">
        <v>30763</v>
      </c>
      <c r="NAJ16532" s="3" t="s">
        <v>8132</v>
      </c>
      <c r="NAK16532" s="3" t="s">
        <v>30763</v>
      </c>
      <c r="NAL16532" s="3" t="s">
        <v>8132</v>
      </c>
      <c r="NAM16532" s="3" t="s">
        <v>30763</v>
      </c>
      <c r="NAN16532" s="3" t="s">
        <v>8132</v>
      </c>
      <c r="NAO16532" s="3" t="s">
        <v>30763</v>
      </c>
      <c r="NAP16532" s="3" t="s">
        <v>8132</v>
      </c>
      <c r="NAQ16532" s="3" t="s">
        <v>30763</v>
      </c>
      <c r="NAR16532" s="3" t="s">
        <v>8132</v>
      </c>
      <c r="NAS16532" s="3" t="s">
        <v>30763</v>
      </c>
      <c r="NAT16532" s="3" t="s">
        <v>8132</v>
      </c>
      <c r="NAU16532" s="3" t="s">
        <v>30763</v>
      </c>
      <c r="NAV16532" s="3" t="s">
        <v>8132</v>
      </c>
      <c r="NAW16532" s="3" t="s">
        <v>30763</v>
      </c>
      <c r="NAX16532" s="3" t="s">
        <v>8132</v>
      </c>
      <c r="NAY16532" s="3" t="s">
        <v>30763</v>
      </c>
      <c r="NAZ16532" s="3" t="s">
        <v>8132</v>
      </c>
      <c r="NBA16532" s="3" t="s">
        <v>30763</v>
      </c>
      <c r="NBB16532" s="3" t="s">
        <v>8132</v>
      </c>
      <c r="NBC16532" s="3" t="s">
        <v>30763</v>
      </c>
      <c r="NBD16532" s="3" t="s">
        <v>8132</v>
      </c>
      <c r="NBE16532" s="3" t="s">
        <v>30763</v>
      </c>
      <c r="NBF16532" s="3" t="s">
        <v>8132</v>
      </c>
      <c r="NBG16532" s="3" t="s">
        <v>30763</v>
      </c>
      <c r="NBH16532" s="3" t="s">
        <v>8132</v>
      </c>
      <c r="NBI16532" s="3" t="s">
        <v>30763</v>
      </c>
      <c r="NBJ16532" s="3" t="s">
        <v>8132</v>
      </c>
      <c r="NBK16532" s="3" t="s">
        <v>30763</v>
      </c>
      <c r="NBL16532" s="3" t="s">
        <v>8132</v>
      </c>
      <c r="NBM16532" s="3" t="s">
        <v>30763</v>
      </c>
      <c r="NBN16532" s="3" t="s">
        <v>8132</v>
      </c>
      <c r="NBO16532" s="3" t="s">
        <v>30763</v>
      </c>
      <c r="NBP16532" s="3" t="s">
        <v>8132</v>
      </c>
      <c r="NBQ16532" s="3" t="s">
        <v>30763</v>
      </c>
      <c r="NBR16532" s="3" t="s">
        <v>8132</v>
      </c>
      <c r="NBS16532" s="3" t="s">
        <v>30763</v>
      </c>
      <c r="NBT16532" s="3" t="s">
        <v>8132</v>
      </c>
      <c r="NBU16532" s="3" t="s">
        <v>30763</v>
      </c>
      <c r="NBV16532" s="3" t="s">
        <v>8132</v>
      </c>
      <c r="NBW16532" s="3" t="s">
        <v>30763</v>
      </c>
      <c r="NBX16532" s="3" t="s">
        <v>8132</v>
      </c>
      <c r="NBY16532" s="3" t="s">
        <v>30763</v>
      </c>
      <c r="NBZ16532" s="3" t="s">
        <v>8132</v>
      </c>
      <c r="NCA16532" s="3" t="s">
        <v>30763</v>
      </c>
      <c r="NCB16532" s="3" t="s">
        <v>8132</v>
      </c>
      <c r="NCC16532" s="3" t="s">
        <v>30763</v>
      </c>
      <c r="NCD16532" s="3" t="s">
        <v>8132</v>
      </c>
      <c r="NCE16532" s="3" t="s">
        <v>30763</v>
      </c>
      <c r="NCF16532" s="3" t="s">
        <v>8132</v>
      </c>
      <c r="NCG16532" s="3" t="s">
        <v>30763</v>
      </c>
      <c r="NCH16532" s="3" t="s">
        <v>8132</v>
      </c>
      <c r="NCI16532" s="3" t="s">
        <v>30763</v>
      </c>
      <c r="NCJ16532" s="3" t="s">
        <v>8132</v>
      </c>
      <c r="NCK16532" s="3" t="s">
        <v>30763</v>
      </c>
      <c r="NCL16532" s="3" t="s">
        <v>8132</v>
      </c>
      <c r="NCM16532" s="3" t="s">
        <v>30763</v>
      </c>
      <c r="NCN16532" s="3" t="s">
        <v>8132</v>
      </c>
      <c r="NCO16532" s="3" t="s">
        <v>30763</v>
      </c>
      <c r="NCP16532" s="3" t="s">
        <v>8132</v>
      </c>
      <c r="NCQ16532" s="3" t="s">
        <v>30763</v>
      </c>
      <c r="NCR16532" s="3" t="s">
        <v>8132</v>
      </c>
      <c r="NCS16532" s="3" t="s">
        <v>30763</v>
      </c>
      <c r="NCT16532" s="3" t="s">
        <v>8132</v>
      </c>
      <c r="NCU16532" s="3" t="s">
        <v>30763</v>
      </c>
      <c r="NCV16532" s="3" t="s">
        <v>8132</v>
      </c>
      <c r="NCW16532" s="3" t="s">
        <v>30763</v>
      </c>
      <c r="NCX16532" s="3" t="s">
        <v>8132</v>
      </c>
      <c r="NCY16532" s="3" t="s">
        <v>30763</v>
      </c>
      <c r="NCZ16532" s="3" t="s">
        <v>8132</v>
      </c>
      <c r="NDA16532" s="3" t="s">
        <v>30763</v>
      </c>
      <c r="NDB16532" s="3" t="s">
        <v>8132</v>
      </c>
      <c r="NDC16532" s="3" t="s">
        <v>30763</v>
      </c>
      <c r="NDD16532" s="3" t="s">
        <v>8132</v>
      </c>
      <c r="NDE16532" s="3" t="s">
        <v>30763</v>
      </c>
      <c r="NDF16532" s="3" t="s">
        <v>8132</v>
      </c>
      <c r="NDG16532" s="3" t="s">
        <v>30763</v>
      </c>
      <c r="NDH16532" s="3" t="s">
        <v>8132</v>
      </c>
      <c r="NDI16532" s="3" t="s">
        <v>30763</v>
      </c>
      <c r="NDJ16532" s="3" t="s">
        <v>8132</v>
      </c>
      <c r="NDK16532" s="3" t="s">
        <v>30763</v>
      </c>
      <c r="NDL16532" s="3" t="s">
        <v>8132</v>
      </c>
      <c r="NDM16532" s="3" t="s">
        <v>30763</v>
      </c>
      <c r="NDN16532" s="3" t="s">
        <v>8132</v>
      </c>
      <c r="NDO16532" s="3" t="s">
        <v>30763</v>
      </c>
      <c r="NDP16532" s="3" t="s">
        <v>8132</v>
      </c>
      <c r="NDQ16532" s="3" t="s">
        <v>30763</v>
      </c>
      <c r="NDR16532" s="3" t="s">
        <v>8132</v>
      </c>
      <c r="NDS16532" s="3" t="s">
        <v>30763</v>
      </c>
      <c r="NDT16532" s="3" t="s">
        <v>8132</v>
      </c>
      <c r="NDU16532" s="3" t="s">
        <v>30763</v>
      </c>
      <c r="NDV16532" s="3" t="s">
        <v>8132</v>
      </c>
      <c r="NDW16532" s="3" t="s">
        <v>30763</v>
      </c>
      <c r="NDX16532" s="3" t="s">
        <v>8132</v>
      </c>
      <c r="NDY16532" s="3" t="s">
        <v>30763</v>
      </c>
      <c r="NDZ16532" s="3" t="s">
        <v>8132</v>
      </c>
      <c r="NEA16532" s="3" t="s">
        <v>30763</v>
      </c>
      <c r="NEB16532" s="3" t="s">
        <v>8132</v>
      </c>
      <c r="NEC16532" s="3" t="s">
        <v>30763</v>
      </c>
      <c r="NED16532" s="3" t="s">
        <v>8132</v>
      </c>
      <c r="NEE16532" s="3" t="s">
        <v>30763</v>
      </c>
      <c r="NEF16532" s="3" t="s">
        <v>8132</v>
      </c>
      <c r="NEG16532" s="3" t="s">
        <v>30763</v>
      </c>
      <c r="NEH16532" s="3" t="s">
        <v>8132</v>
      </c>
      <c r="NEI16532" s="3" t="s">
        <v>30763</v>
      </c>
      <c r="NEJ16532" s="3" t="s">
        <v>8132</v>
      </c>
      <c r="NEK16532" s="3" t="s">
        <v>30763</v>
      </c>
      <c r="NEL16532" s="3" t="s">
        <v>8132</v>
      </c>
      <c r="NEM16532" s="3" t="s">
        <v>30763</v>
      </c>
      <c r="NEN16532" s="3" t="s">
        <v>8132</v>
      </c>
      <c r="NEO16532" s="3" t="s">
        <v>30763</v>
      </c>
      <c r="NEP16532" s="3" t="s">
        <v>8132</v>
      </c>
      <c r="NEQ16532" s="3" t="s">
        <v>30763</v>
      </c>
      <c r="NER16532" s="3" t="s">
        <v>8132</v>
      </c>
      <c r="NES16532" s="3" t="s">
        <v>30763</v>
      </c>
      <c r="NET16532" s="3" t="s">
        <v>8132</v>
      </c>
      <c r="NEU16532" s="3" t="s">
        <v>30763</v>
      </c>
      <c r="NEV16532" s="3" t="s">
        <v>8132</v>
      </c>
      <c r="NEW16532" s="3" t="s">
        <v>30763</v>
      </c>
      <c r="NEX16532" s="3" t="s">
        <v>8132</v>
      </c>
      <c r="NEY16532" s="3" t="s">
        <v>30763</v>
      </c>
      <c r="NEZ16532" s="3" t="s">
        <v>8132</v>
      </c>
      <c r="NFA16532" s="3" t="s">
        <v>30763</v>
      </c>
      <c r="NFB16532" s="3" t="s">
        <v>8132</v>
      </c>
      <c r="NFC16532" s="3" t="s">
        <v>30763</v>
      </c>
      <c r="NFD16532" s="3" t="s">
        <v>8132</v>
      </c>
      <c r="NFE16532" s="3" t="s">
        <v>30763</v>
      </c>
      <c r="NFF16532" s="3" t="s">
        <v>8132</v>
      </c>
      <c r="NFG16532" s="3" t="s">
        <v>30763</v>
      </c>
      <c r="NFH16532" s="3" t="s">
        <v>8132</v>
      </c>
      <c r="NFI16532" s="3" t="s">
        <v>30763</v>
      </c>
      <c r="NFJ16532" s="3" t="s">
        <v>8132</v>
      </c>
      <c r="NFK16532" s="3" t="s">
        <v>30763</v>
      </c>
      <c r="NFL16532" s="3" t="s">
        <v>8132</v>
      </c>
      <c r="NFM16532" s="3" t="s">
        <v>30763</v>
      </c>
      <c r="NFN16532" s="3" t="s">
        <v>8132</v>
      </c>
      <c r="NFO16532" s="3" t="s">
        <v>30763</v>
      </c>
      <c r="NFP16532" s="3" t="s">
        <v>8132</v>
      </c>
      <c r="NFQ16532" s="3" t="s">
        <v>30763</v>
      </c>
      <c r="NFR16532" s="3" t="s">
        <v>8132</v>
      </c>
      <c r="NFS16532" s="3" t="s">
        <v>30763</v>
      </c>
      <c r="NFT16532" s="3" t="s">
        <v>8132</v>
      </c>
      <c r="NFU16532" s="3" t="s">
        <v>30763</v>
      </c>
      <c r="NFV16532" s="3" t="s">
        <v>8132</v>
      </c>
      <c r="NFW16532" s="3" t="s">
        <v>30763</v>
      </c>
      <c r="NFX16532" s="3" t="s">
        <v>8132</v>
      </c>
      <c r="NFY16532" s="3" t="s">
        <v>30763</v>
      </c>
      <c r="NFZ16532" s="3" t="s">
        <v>8132</v>
      </c>
      <c r="NGA16532" s="3" t="s">
        <v>30763</v>
      </c>
      <c r="NGB16532" s="3" t="s">
        <v>8132</v>
      </c>
      <c r="NGC16532" s="3" t="s">
        <v>30763</v>
      </c>
      <c r="NGD16532" s="3" t="s">
        <v>8132</v>
      </c>
      <c r="NGE16532" s="3" t="s">
        <v>30763</v>
      </c>
      <c r="NGF16532" s="3" t="s">
        <v>8132</v>
      </c>
      <c r="NGG16532" s="3" t="s">
        <v>30763</v>
      </c>
      <c r="NGH16532" s="3" t="s">
        <v>8132</v>
      </c>
      <c r="NGI16532" s="3" t="s">
        <v>30763</v>
      </c>
      <c r="NGJ16532" s="3" t="s">
        <v>8132</v>
      </c>
      <c r="NGK16532" s="3" t="s">
        <v>30763</v>
      </c>
      <c r="NGL16532" s="3" t="s">
        <v>8132</v>
      </c>
      <c r="NGM16532" s="3" t="s">
        <v>30763</v>
      </c>
      <c r="NGN16532" s="3" t="s">
        <v>8132</v>
      </c>
      <c r="NGO16532" s="3" t="s">
        <v>30763</v>
      </c>
      <c r="NGP16532" s="3" t="s">
        <v>8132</v>
      </c>
      <c r="NGQ16532" s="3" t="s">
        <v>30763</v>
      </c>
      <c r="NGR16532" s="3" t="s">
        <v>8132</v>
      </c>
      <c r="NGS16532" s="3" t="s">
        <v>30763</v>
      </c>
      <c r="NGT16532" s="3" t="s">
        <v>8132</v>
      </c>
      <c r="NGU16532" s="3" t="s">
        <v>30763</v>
      </c>
      <c r="NGV16532" s="3" t="s">
        <v>8132</v>
      </c>
      <c r="NGW16532" s="3" t="s">
        <v>30763</v>
      </c>
      <c r="NGX16532" s="3" t="s">
        <v>8132</v>
      </c>
      <c r="NGY16532" s="3" t="s">
        <v>30763</v>
      </c>
      <c r="NGZ16532" s="3" t="s">
        <v>8132</v>
      </c>
      <c r="NHA16532" s="3" t="s">
        <v>30763</v>
      </c>
      <c r="NHB16532" s="3" t="s">
        <v>8132</v>
      </c>
      <c r="NHC16532" s="3" t="s">
        <v>30763</v>
      </c>
      <c r="NHD16532" s="3" t="s">
        <v>8132</v>
      </c>
      <c r="NHE16532" s="3" t="s">
        <v>30763</v>
      </c>
      <c r="NHF16532" s="3" t="s">
        <v>8132</v>
      </c>
      <c r="NHG16532" s="3" t="s">
        <v>30763</v>
      </c>
      <c r="NHH16532" s="3" t="s">
        <v>8132</v>
      </c>
      <c r="NHI16532" s="3" t="s">
        <v>30763</v>
      </c>
      <c r="NHJ16532" s="3" t="s">
        <v>8132</v>
      </c>
      <c r="NHK16532" s="3" t="s">
        <v>30763</v>
      </c>
      <c r="NHL16532" s="3" t="s">
        <v>8132</v>
      </c>
      <c r="NHM16532" s="3" t="s">
        <v>30763</v>
      </c>
      <c r="NHN16532" s="3" t="s">
        <v>8132</v>
      </c>
      <c r="NHO16532" s="3" t="s">
        <v>30763</v>
      </c>
      <c r="NHP16532" s="3" t="s">
        <v>8132</v>
      </c>
      <c r="NHQ16532" s="3" t="s">
        <v>30763</v>
      </c>
      <c r="NHR16532" s="3" t="s">
        <v>8132</v>
      </c>
      <c r="NHS16532" s="3" t="s">
        <v>30763</v>
      </c>
      <c r="NHT16532" s="3" t="s">
        <v>8132</v>
      </c>
      <c r="NHU16532" s="3" t="s">
        <v>30763</v>
      </c>
      <c r="NHV16532" s="3" t="s">
        <v>8132</v>
      </c>
      <c r="NHW16532" s="3" t="s">
        <v>30763</v>
      </c>
      <c r="NHX16532" s="3" t="s">
        <v>8132</v>
      </c>
      <c r="NHY16532" s="3" t="s">
        <v>30763</v>
      </c>
      <c r="NHZ16532" s="3" t="s">
        <v>8132</v>
      </c>
      <c r="NIA16532" s="3" t="s">
        <v>30763</v>
      </c>
      <c r="NIB16532" s="3" t="s">
        <v>8132</v>
      </c>
      <c r="NIC16532" s="3" t="s">
        <v>30763</v>
      </c>
      <c r="NID16532" s="3" t="s">
        <v>8132</v>
      </c>
      <c r="NIE16532" s="3" t="s">
        <v>30763</v>
      </c>
      <c r="NIF16532" s="3" t="s">
        <v>8132</v>
      </c>
      <c r="NIG16532" s="3" t="s">
        <v>30763</v>
      </c>
      <c r="NIH16532" s="3" t="s">
        <v>8132</v>
      </c>
      <c r="NII16532" s="3" t="s">
        <v>30763</v>
      </c>
      <c r="NIJ16532" s="3" t="s">
        <v>8132</v>
      </c>
      <c r="NIK16532" s="3" t="s">
        <v>30763</v>
      </c>
      <c r="NIL16532" s="3" t="s">
        <v>8132</v>
      </c>
      <c r="NIM16532" s="3" t="s">
        <v>30763</v>
      </c>
      <c r="NIN16532" s="3" t="s">
        <v>8132</v>
      </c>
      <c r="NIO16532" s="3" t="s">
        <v>30763</v>
      </c>
      <c r="NIP16532" s="3" t="s">
        <v>8132</v>
      </c>
      <c r="NIQ16532" s="3" t="s">
        <v>30763</v>
      </c>
      <c r="NIR16532" s="3" t="s">
        <v>8132</v>
      </c>
      <c r="NIS16532" s="3" t="s">
        <v>30763</v>
      </c>
      <c r="NIT16532" s="3" t="s">
        <v>8132</v>
      </c>
      <c r="NIU16532" s="3" t="s">
        <v>30763</v>
      </c>
      <c r="NIV16532" s="3" t="s">
        <v>8132</v>
      </c>
      <c r="NIW16532" s="3" t="s">
        <v>30763</v>
      </c>
      <c r="NIX16532" s="3" t="s">
        <v>8132</v>
      </c>
      <c r="NIY16532" s="3" t="s">
        <v>30763</v>
      </c>
      <c r="NIZ16532" s="3" t="s">
        <v>8132</v>
      </c>
      <c r="NJA16532" s="3" t="s">
        <v>30763</v>
      </c>
      <c r="NJB16532" s="3" t="s">
        <v>8132</v>
      </c>
      <c r="NJC16532" s="3" t="s">
        <v>30763</v>
      </c>
      <c r="NJD16532" s="3" t="s">
        <v>8132</v>
      </c>
      <c r="NJE16532" s="3" t="s">
        <v>30763</v>
      </c>
      <c r="NJF16532" s="3" t="s">
        <v>8132</v>
      </c>
      <c r="NJG16532" s="3" t="s">
        <v>30763</v>
      </c>
      <c r="NJH16532" s="3" t="s">
        <v>8132</v>
      </c>
      <c r="NJI16532" s="3" t="s">
        <v>30763</v>
      </c>
      <c r="NJJ16532" s="3" t="s">
        <v>8132</v>
      </c>
      <c r="NJK16532" s="3" t="s">
        <v>30763</v>
      </c>
      <c r="NJL16532" s="3" t="s">
        <v>8132</v>
      </c>
      <c r="NJM16532" s="3" t="s">
        <v>30763</v>
      </c>
      <c r="NJN16532" s="3" t="s">
        <v>8132</v>
      </c>
      <c r="NJO16532" s="3" t="s">
        <v>30763</v>
      </c>
      <c r="NJP16532" s="3" t="s">
        <v>8132</v>
      </c>
      <c r="NJQ16532" s="3" t="s">
        <v>30763</v>
      </c>
      <c r="NJR16532" s="3" t="s">
        <v>8132</v>
      </c>
      <c r="NJS16532" s="3" t="s">
        <v>30763</v>
      </c>
      <c r="NJT16532" s="3" t="s">
        <v>8132</v>
      </c>
      <c r="NJU16532" s="3" t="s">
        <v>30763</v>
      </c>
      <c r="NJV16532" s="3" t="s">
        <v>8132</v>
      </c>
      <c r="NJW16532" s="3" t="s">
        <v>30763</v>
      </c>
      <c r="NJX16532" s="3" t="s">
        <v>8132</v>
      </c>
      <c r="NJY16532" s="3" t="s">
        <v>30763</v>
      </c>
      <c r="NJZ16532" s="3" t="s">
        <v>8132</v>
      </c>
      <c r="NKA16532" s="3" t="s">
        <v>30763</v>
      </c>
      <c r="NKB16532" s="3" t="s">
        <v>8132</v>
      </c>
      <c r="NKC16532" s="3" t="s">
        <v>30763</v>
      </c>
      <c r="NKD16532" s="3" t="s">
        <v>8132</v>
      </c>
      <c r="NKE16532" s="3" t="s">
        <v>30763</v>
      </c>
      <c r="NKF16532" s="3" t="s">
        <v>8132</v>
      </c>
      <c r="NKG16532" s="3" t="s">
        <v>30763</v>
      </c>
      <c r="NKH16532" s="3" t="s">
        <v>8132</v>
      </c>
      <c r="NKI16532" s="3" t="s">
        <v>30763</v>
      </c>
      <c r="NKJ16532" s="3" t="s">
        <v>8132</v>
      </c>
      <c r="NKK16532" s="3" t="s">
        <v>30763</v>
      </c>
      <c r="NKL16532" s="3" t="s">
        <v>8132</v>
      </c>
      <c r="NKM16532" s="3" t="s">
        <v>30763</v>
      </c>
      <c r="NKN16532" s="3" t="s">
        <v>8132</v>
      </c>
      <c r="NKO16532" s="3" t="s">
        <v>30763</v>
      </c>
      <c r="NKP16532" s="3" t="s">
        <v>8132</v>
      </c>
      <c r="NKQ16532" s="3" t="s">
        <v>30763</v>
      </c>
      <c r="NKR16532" s="3" t="s">
        <v>8132</v>
      </c>
      <c r="NKS16532" s="3" t="s">
        <v>30763</v>
      </c>
      <c r="NKT16532" s="3" t="s">
        <v>8132</v>
      </c>
      <c r="NKU16532" s="3" t="s">
        <v>30763</v>
      </c>
      <c r="NKV16532" s="3" t="s">
        <v>8132</v>
      </c>
      <c r="NKW16532" s="3" t="s">
        <v>30763</v>
      </c>
      <c r="NKX16532" s="3" t="s">
        <v>8132</v>
      </c>
      <c r="NKY16532" s="3" t="s">
        <v>30763</v>
      </c>
      <c r="NKZ16532" s="3" t="s">
        <v>8132</v>
      </c>
      <c r="NLA16532" s="3" t="s">
        <v>30763</v>
      </c>
      <c r="NLB16532" s="3" t="s">
        <v>8132</v>
      </c>
      <c r="NLC16532" s="3" t="s">
        <v>30763</v>
      </c>
      <c r="NLD16532" s="3" t="s">
        <v>8132</v>
      </c>
      <c r="NLE16532" s="3" t="s">
        <v>30763</v>
      </c>
      <c r="NLF16532" s="3" t="s">
        <v>8132</v>
      </c>
      <c r="NLG16532" s="3" t="s">
        <v>30763</v>
      </c>
      <c r="NLH16532" s="3" t="s">
        <v>8132</v>
      </c>
      <c r="NLI16532" s="3" t="s">
        <v>30763</v>
      </c>
      <c r="NLJ16532" s="3" t="s">
        <v>8132</v>
      </c>
      <c r="NLK16532" s="3" t="s">
        <v>30763</v>
      </c>
      <c r="NLL16532" s="3" t="s">
        <v>8132</v>
      </c>
      <c r="NLM16532" s="3" t="s">
        <v>30763</v>
      </c>
      <c r="NLN16532" s="3" t="s">
        <v>8132</v>
      </c>
      <c r="NLO16532" s="3" t="s">
        <v>30763</v>
      </c>
      <c r="NLP16532" s="3" t="s">
        <v>8132</v>
      </c>
      <c r="NLQ16532" s="3" t="s">
        <v>30763</v>
      </c>
      <c r="NLR16532" s="3" t="s">
        <v>8132</v>
      </c>
      <c r="NLS16532" s="3" t="s">
        <v>30763</v>
      </c>
      <c r="NLT16532" s="3" t="s">
        <v>8132</v>
      </c>
      <c r="NLU16532" s="3" t="s">
        <v>30763</v>
      </c>
      <c r="NLV16532" s="3" t="s">
        <v>8132</v>
      </c>
      <c r="NLW16532" s="3" t="s">
        <v>30763</v>
      </c>
      <c r="NLX16532" s="3" t="s">
        <v>8132</v>
      </c>
      <c r="NLY16532" s="3" t="s">
        <v>30763</v>
      </c>
      <c r="NLZ16532" s="3" t="s">
        <v>8132</v>
      </c>
      <c r="NMA16532" s="3" t="s">
        <v>30763</v>
      </c>
      <c r="NMB16532" s="3" t="s">
        <v>8132</v>
      </c>
      <c r="NMC16532" s="3" t="s">
        <v>30763</v>
      </c>
      <c r="NMD16532" s="3" t="s">
        <v>8132</v>
      </c>
      <c r="NME16532" s="3" t="s">
        <v>30763</v>
      </c>
      <c r="NMF16532" s="3" t="s">
        <v>8132</v>
      </c>
      <c r="NMG16532" s="3" t="s">
        <v>30763</v>
      </c>
      <c r="NMH16532" s="3" t="s">
        <v>8132</v>
      </c>
      <c r="NMI16532" s="3" t="s">
        <v>30763</v>
      </c>
      <c r="NMJ16532" s="3" t="s">
        <v>8132</v>
      </c>
      <c r="NMK16532" s="3" t="s">
        <v>30763</v>
      </c>
      <c r="NML16532" s="3" t="s">
        <v>8132</v>
      </c>
      <c r="NMM16532" s="3" t="s">
        <v>30763</v>
      </c>
      <c r="NMN16532" s="3" t="s">
        <v>8132</v>
      </c>
      <c r="NMO16532" s="3" t="s">
        <v>30763</v>
      </c>
      <c r="NMP16532" s="3" t="s">
        <v>8132</v>
      </c>
      <c r="NMQ16532" s="3" t="s">
        <v>30763</v>
      </c>
      <c r="NMR16532" s="3" t="s">
        <v>8132</v>
      </c>
      <c r="NMS16532" s="3" t="s">
        <v>30763</v>
      </c>
      <c r="NMT16532" s="3" t="s">
        <v>8132</v>
      </c>
      <c r="NMU16532" s="3" t="s">
        <v>30763</v>
      </c>
      <c r="NMV16532" s="3" t="s">
        <v>8132</v>
      </c>
      <c r="NMW16532" s="3" t="s">
        <v>30763</v>
      </c>
      <c r="NMX16532" s="3" t="s">
        <v>8132</v>
      </c>
      <c r="NMY16532" s="3" t="s">
        <v>30763</v>
      </c>
      <c r="NMZ16532" s="3" t="s">
        <v>8132</v>
      </c>
      <c r="NNA16532" s="3" t="s">
        <v>30763</v>
      </c>
      <c r="NNB16532" s="3" t="s">
        <v>8132</v>
      </c>
      <c r="NNC16532" s="3" t="s">
        <v>30763</v>
      </c>
      <c r="NND16532" s="3" t="s">
        <v>8132</v>
      </c>
      <c r="NNE16532" s="3" t="s">
        <v>30763</v>
      </c>
      <c r="NNF16532" s="3" t="s">
        <v>8132</v>
      </c>
      <c r="NNG16532" s="3" t="s">
        <v>30763</v>
      </c>
      <c r="NNH16532" s="3" t="s">
        <v>8132</v>
      </c>
      <c r="NNI16532" s="3" t="s">
        <v>30763</v>
      </c>
      <c r="NNJ16532" s="3" t="s">
        <v>8132</v>
      </c>
      <c r="NNK16532" s="3" t="s">
        <v>30763</v>
      </c>
      <c r="NNL16532" s="3" t="s">
        <v>8132</v>
      </c>
      <c r="NNM16532" s="3" t="s">
        <v>30763</v>
      </c>
      <c r="NNN16532" s="3" t="s">
        <v>8132</v>
      </c>
      <c r="NNO16532" s="3" t="s">
        <v>30763</v>
      </c>
      <c r="NNP16532" s="3" t="s">
        <v>8132</v>
      </c>
      <c r="NNQ16532" s="3" t="s">
        <v>30763</v>
      </c>
      <c r="NNR16532" s="3" t="s">
        <v>8132</v>
      </c>
      <c r="NNS16532" s="3" t="s">
        <v>30763</v>
      </c>
      <c r="NNT16532" s="3" t="s">
        <v>8132</v>
      </c>
      <c r="NNU16532" s="3" t="s">
        <v>30763</v>
      </c>
      <c r="NNV16532" s="3" t="s">
        <v>8132</v>
      </c>
      <c r="NNW16532" s="3" t="s">
        <v>30763</v>
      </c>
      <c r="NNX16532" s="3" t="s">
        <v>8132</v>
      </c>
      <c r="NNY16532" s="3" t="s">
        <v>30763</v>
      </c>
      <c r="NNZ16532" s="3" t="s">
        <v>8132</v>
      </c>
      <c r="NOA16532" s="3" t="s">
        <v>30763</v>
      </c>
      <c r="NOB16532" s="3" t="s">
        <v>8132</v>
      </c>
      <c r="NOC16532" s="3" t="s">
        <v>30763</v>
      </c>
      <c r="NOD16532" s="3" t="s">
        <v>8132</v>
      </c>
      <c r="NOE16532" s="3" t="s">
        <v>30763</v>
      </c>
      <c r="NOF16532" s="3" t="s">
        <v>8132</v>
      </c>
      <c r="NOG16532" s="3" t="s">
        <v>30763</v>
      </c>
      <c r="NOH16532" s="3" t="s">
        <v>8132</v>
      </c>
      <c r="NOI16532" s="3" t="s">
        <v>30763</v>
      </c>
      <c r="NOJ16532" s="3" t="s">
        <v>8132</v>
      </c>
      <c r="NOK16532" s="3" t="s">
        <v>30763</v>
      </c>
      <c r="NOL16532" s="3" t="s">
        <v>8132</v>
      </c>
      <c r="NOM16532" s="3" t="s">
        <v>30763</v>
      </c>
      <c r="NON16532" s="3" t="s">
        <v>8132</v>
      </c>
      <c r="NOO16532" s="3" t="s">
        <v>30763</v>
      </c>
      <c r="NOP16532" s="3" t="s">
        <v>8132</v>
      </c>
      <c r="NOQ16532" s="3" t="s">
        <v>30763</v>
      </c>
      <c r="NOR16532" s="3" t="s">
        <v>8132</v>
      </c>
      <c r="NOS16532" s="3" t="s">
        <v>30763</v>
      </c>
      <c r="NOT16532" s="3" t="s">
        <v>8132</v>
      </c>
      <c r="NOU16532" s="3" t="s">
        <v>30763</v>
      </c>
      <c r="NOV16532" s="3" t="s">
        <v>8132</v>
      </c>
      <c r="NOW16532" s="3" t="s">
        <v>30763</v>
      </c>
      <c r="NOX16532" s="3" t="s">
        <v>8132</v>
      </c>
      <c r="NOY16532" s="3" t="s">
        <v>30763</v>
      </c>
      <c r="NOZ16532" s="3" t="s">
        <v>8132</v>
      </c>
      <c r="NPA16532" s="3" t="s">
        <v>30763</v>
      </c>
      <c r="NPB16532" s="3" t="s">
        <v>8132</v>
      </c>
      <c r="NPC16532" s="3" t="s">
        <v>30763</v>
      </c>
      <c r="NPD16532" s="3" t="s">
        <v>8132</v>
      </c>
      <c r="NPE16532" s="3" t="s">
        <v>30763</v>
      </c>
      <c r="NPF16532" s="3" t="s">
        <v>8132</v>
      </c>
      <c r="NPG16532" s="3" t="s">
        <v>30763</v>
      </c>
      <c r="NPH16532" s="3" t="s">
        <v>8132</v>
      </c>
      <c r="NPI16532" s="3" t="s">
        <v>30763</v>
      </c>
      <c r="NPJ16532" s="3" t="s">
        <v>8132</v>
      </c>
      <c r="NPK16532" s="3" t="s">
        <v>30763</v>
      </c>
      <c r="NPL16532" s="3" t="s">
        <v>8132</v>
      </c>
      <c r="NPM16532" s="3" t="s">
        <v>30763</v>
      </c>
      <c r="NPN16532" s="3" t="s">
        <v>8132</v>
      </c>
      <c r="NPO16532" s="3" t="s">
        <v>30763</v>
      </c>
      <c r="NPP16532" s="3" t="s">
        <v>8132</v>
      </c>
      <c r="NPQ16532" s="3" t="s">
        <v>30763</v>
      </c>
      <c r="NPR16532" s="3" t="s">
        <v>8132</v>
      </c>
      <c r="NPS16532" s="3" t="s">
        <v>30763</v>
      </c>
      <c r="NPT16532" s="3" t="s">
        <v>8132</v>
      </c>
      <c r="NPU16532" s="3" t="s">
        <v>30763</v>
      </c>
      <c r="NPV16532" s="3" t="s">
        <v>8132</v>
      </c>
      <c r="NPW16532" s="3" t="s">
        <v>30763</v>
      </c>
      <c r="NPX16532" s="3" t="s">
        <v>8132</v>
      </c>
      <c r="NPY16532" s="3" t="s">
        <v>30763</v>
      </c>
      <c r="NPZ16532" s="3" t="s">
        <v>8132</v>
      </c>
      <c r="NQA16532" s="3" t="s">
        <v>30763</v>
      </c>
      <c r="NQB16532" s="3" t="s">
        <v>8132</v>
      </c>
      <c r="NQC16532" s="3" t="s">
        <v>30763</v>
      </c>
      <c r="NQD16532" s="3" t="s">
        <v>8132</v>
      </c>
      <c r="NQE16532" s="3" t="s">
        <v>30763</v>
      </c>
      <c r="NQF16532" s="3" t="s">
        <v>8132</v>
      </c>
      <c r="NQG16532" s="3" t="s">
        <v>30763</v>
      </c>
      <c r="NQH16532" s="3" t="s">
        <v>8132</v>
      </c>
      <c r="NQI16532" s="3" t="s">
        <v>30763</v>
      </c>
      <c r="NQJ16532" s="3" t="s">
        <v>8132</v>
      </c>
      <c r="NQK16532" s="3" t="s">
        <v>30763</v>
      </c>
      <c r="NQL16532" s="3" t="s">
        <v>8132</v>
      </c>
      <c r="NQM16532" s="3" t="s">
        <v>30763</v>
      </c>
      <c r="NQN16532" s="3" t="s">
        <v>8132</v>
      </c>
      <c r="NQO16532" s="3" t="s">
        <v>30763</v>
      </c>
      <c r="NQP16532" s="3" t="s">
        <v>8132</v>
      </c>
      <c r="NQQ16532" s="3" t="s">
        <v>30763</v>
      </c>
      <c r="NQR16532" s="3" t="s">
        <v>8132</v>
      </c>
      <c r="NQS16532" s="3" t="s">
        <v>30763</v>
      </c>
      <c r="NQT16532" s="3" t="s">
        <v>8132</v>
      </c>
      <c r="NQU16532" s="3" t="s">
        <v>30763</v>
      </c>
      <c r="NQV16532" s="3" t="s">
        <v>8132</v>
      </c>
      <c r="NQW16532" s="3" t="s">
        <v>30763</v>
      </c>
      <c r="NQX16532" s="3" t="s">
        <v>8132</v>
      </c>
      <c r="NQY16532" s="3" t="s">
        <v>30763</v>
      </c>
      <c r="NQZ16532" s="3" t="s">
        <v>8132</v>
      </c>
      <c r="NRA16532" s="3" t="s">
        <v>30763</v>
      </c>
      <c r="NRB16532" s="3" t="s">
        <v>8132</v>
      </c>
      <c r="NRC16532" s="3" t="s">
        <v>30763</v>
      </c>
      <c r="NRD16532" s="3" t="s">
        <v>8132</v>
      </c>
      <c r="NRE16532" s="3" t="s">
        <v>30763</v>
      </c>
      <c r="NRF16532" s="3" t="s">
        <v>8132</v>
      </c>
      <c r="NRG16532" s="3" t="s">
        <v>30763</v>
      </c>
      <c r="NRH16532" s="3" t="s">
        <v>8132</v>
      </c>
      <c r="NRI16532" s="3" t="s">
        <v>30763</v>
      </c>
      <c r="NRJ16532" s="3" t="s">
        <v>8132</v>
      </c>
      <c r="NRK16532" s="3" t="s">
        <v>30763</v>
      </c>
      <c r="NRL16532" s="3" t="s">
        <v>8132</v>
      </c>
      <c r="NRM16532" s="3" t="s">
        <v>30763</v>
      </c>
      <c r="NRN16532" s="3" t="s">
        <v>8132</v>
      </c>
      <c r="NRO16532" s="3" t="s">
        <v>30763</v>
      </c>
      <c r="NRP16532" s="3" t="s">
        <v>8132</v>
      </c>
      <c r="NRQ16532" s="3" t="s">
        <v>30763</v>
      </c>
      <c r="NRR16532" s="3" t="s">
        <v>8132</v>
      </c>
      <c r="NRS16532" s="3" t="s">
        <v>30763</v>
      </c>
      <c r="NRT16532" s="3" t="s">
        <v>8132</v>
      </c>
      <c r="NRU16532" s="3" t="s">
        <v>30763</v>
      </c>
      <c r="NRV16532" s="3" t="s">
        <v>8132</v>
      </c>
      <c r="NRW16532" s="3" t="s">
        <v>30763</v>
      </c>
      <c r="NRX16532" s="3" t="s">
        <v>8132</v>
      </c>
      <c r="NRY16532" s="3" t="s">
        <v>30763</v>
      </c>
      <c r="NRZ16532" s="3" t="s">
        <v>8132</v>
      </c>
      <c r="NSA16532" s="3" t="s">
        <v>30763</v>
      </c>
      <c r="NSB16532" s="3" t="s">
        <v>8132</v>
      </c>
      <c r="NSC16532" s="3" t="s">
        <v>30763</v>
      </c>
      <c r="NSD16532" s="3" t="s">
        <v>8132</v>
      </c>
      <c r="NSE16532" s="3" t="s">
        <v>30763</v>
      </c>
      <c r="NSF16532" s="3" t="s">
        <v>8132</v>
      </c>
      <c r="NSG16532" s="3" t="s">
        <v>30763</v>
      </c>
      <c r="NSH16532" s="3" t="s">
        <v>8132</v>
      </c>
      <c r="NSI16532" s="3" t="s">
        <v>30763</v>
      </c>
      <c r="NSJ16532" s="3" t="s">
        <v>8132</v>
      </c>
      <c r="NSK16532" s="3" t="s">
        <v>30763</v>
      </c>
      <c r="NSL16532" s="3" t="s">
        <v>8132</v>
      </c>
      <c r="NSM16532" s="3" t="s">
        <v>30763</v>
      </c>
      <c r="NSN16532" s="3" t="s">
        <v>8132</v>
      </c>
      <c r="NSO16532" s="3" t="s">
        <v>30763</v>
      </c>
      <c r="NSP16532" s="3" t="s">
        <v>8132</v>
      </c>
      <c r="NSQ16532" s="3" t="s">
        <v>30763</v>
      </c>
      <c r="NSR16532" s="3" t="s">
        <v>8132</v>
      </c>
      <c r="NSS16532" s="3" t="s">
        <v>30763</v>
      </c>
      <c r="NST16532" s="3" t="s">
        <v>8132</v>
      </c>
      <c r="NSU16532" s="3" t="s">
        <v>30763</v>
      </c>
      <c r="NSV16532" s="3" t="s">
        <v>8132</v>
      </c>
      <c r="NSW16532" s="3" t="s">
        <v>30763</v>
      </c>
      <c r="NSX16532" s="3" t="s">
        <v>8132</v>
      </c>
      <c r="NSY16532" s="3" t="s">
        <v>30763</v>
      </c>
      <c r="NSZ16532" s="3" t="s">
        <v>8132</v>
      </c>
      <c r="NTA16532" s="3" t="s">
        <v>30763</v>
      </c>
      <c r="NTB16532" s="3" t="s">
        <v>8132</v>
      </c>
      <c r="NTC16532" s="3" t="s">
        <v>30763</v>
      </c>
      <c r="NTD16532" s="3" t="s">
        <v>8132</v>
      </c>
      <c r="NTE16532" s="3" t="s">
        <v>30763</v>
      </c>
      <c r="NTF16532" s="3" t="s">
        <v>8132</v>
      </c>
      <c r="NTG16532" s="3" t="s">
        <v>30763</v>
      </c>
      <c r="NTH16532" s="3" t="s">
        <v>8132</v>
      </c>
      <c r="NTI16532" s="3" t="s">
        <v>30763</v>
      </c>
      <c r="NTJ16532" s="3" t="s">
        <v>8132</v>
      </c>
      <c r="NTK16532" s="3" t="s">
        <v>30763</v>
      </c>
      <c r="NTL16532" s="3" t="s">
        <v>8132</v>
      </c>
      <c r="NTM16532" s="3" t="s">
        <v>30763</v>
      </c>
      <c r="NTN16532" s="3" t="s">
        <v>8132</v>
      </c>
      <c r="NTO16532" s="3" t="s">
        <v>30763</v>
      </c>
      <c r="NTP16532" s="3" t="s">
        <v>8132</v>
      </c>
      <c r="NTQ16532" s="3" t="s">
        <v>30763</v>
      </c>
      <c r="NTR16532" s="3" t="s">
        <v>8132</v>
      </c>
      <c r="NTS16532" s="3" t="s">
        <v>30763</v>
      </c>
      <c r="NTT16532" s="3" t="s">
        <v>8132</v>
      </c>
      <c r="NTU16532" s="3" t="s">
        <v>30763</v>
      </c>
      <c r="NTV16532" s="3" t="s">
        <v>8132</v>
      </c>
      <c r="NTW16532" s="3" t="s">
        <v>30763</v>
      </c>
      <c r="NTX16532" s="3" t="s">
        <v>8132</v>
      </c>
      <c r="NTY16532" s="3" t="s">
        <v>30763</v>
      </c>
      <c r="NTZ16532" s="3" t="s">
        <v>8132</v>
      </c>
      <c r="NUA16532" s="3" t="s">
        <v>30763</v>
      </c>
      <c r="NUB16532" s="3" t="s">
        <v>8132</v>
      </c>
      <c r="NUC16532" s="3" t="s">
        <v>30763</v>
      </c>
      <c r="NUD16532" s="3" t="s">
        <v>8132</v>
      </c>
      <c r="NUE16532" s="3" t="s">
        <v>30763</v>
      </c>
      <c r="NUF16532" s="3" t="s">
        <v>8132</v>
      </c>
      <c r="NUG16532" s="3" t="s">
        <v>30763</v>
      </c>
      <c r="NUH16532" s="3" t="s">
        <v>8132</v>
      </c>
      <c r="NUI16532" s="3" t="s">
        <v>30763</v>
      </c>
      <c r="NUJ16532" s="3" t="s">
        <v>8132</v>
      </c>
      <c r="NUK16532" s="3" t="s">
        <v>30763</v>
      </c>
      <c r="NUL16532" s="3" t="s">
        <v>8132</v>
      </c>
      <c r="NUM16532" s="3" t="s">
        <v>30763</v>
      </c>
      <c r="NUN16532" s="3" t="s">
        <v>8132</v>
      </c>
      <c r="NUO16532" s="3" t="s">
        <v>30763</v>
      </c>
      <c r="NUP16532" s="3" t="s">
        <v>8132</v>
      </c>
      <c r="NUQ16532" s="3" t="s">
        <v>30763</v>
      </c>
      <c r="NUR16532" s="3" t="s">
        <v>8132</v>
      </c>
      <c r="NUS16532" s="3" t="s">
        <v>30763</v>
      </c>
      <c r="NUT16532" s="3" t="s">
        <v>8132</v>
      </c>
      <c r="NUU16532" s="3" t="s">
        <v>30763</v>
      </c>
      <c r="NUV16532" s="3" t="s">
        <v>8132</v>
      </c>
      <c r="NUW16532" s="3" t="s">
        <v>30763</v>
      </c>
      <c r="NUX16532" s="3" t="s">
        <v>8132</v>
      </c>
      <c r="NUY16532" s="3" t="s">
        <v>30763</v>
      </c>
      <c r="NUZ16532" s="3" t="s">
        <v>8132</v>
      </c>
      <c r="NVA16532" s="3" t="s">
        <v>30763</v>
      </c>
      <c r="NVB16532" s="3" t="s">
        <v>8132</v>
      </c>
      <c r="NVC16532" s="3" t="s">
        <v>30763</v>
      </c>
      <c r="NVD16532" s="3" t="s">
        <v>8132</v>
      </c>
      <c r="NVE16532" s="3" t="s">
        <v>30763</v>
      </c>
      <c r="NVF16532" s="3" t="s">
        <v>8132</v>
      </c>
      <c r="NVG16532" s="3" t="s">
        <v>30763</v>
      </c>
      <c r="NVH16532" s="3" t="s">
        <v>8132</v>
      </c>
      <c r="NVI16532" s="3" t="s">
        <v>30763</v>
      </c>
      <c r="NVJ16532" s="3" t="s">
        <v>8132</v>
      </c>
      <c r="NVK16532" s="3" t="s">
        <v>30763</v>
      </c>
      <c r="NVL16532" s="3" t="s">
        <v>8132</v>
      </c>
      <c r="NVM16532" s="3" t="s">
        <v>30763</v>
      </c>
      <c r="NVN16532" s="3" t="s">
        <v>8132</v>
      </c>
      <c r="NVO16532" s="3" t="s">
        <v>30763</v>
      </c>
      <c r="NVP16532" s="3" t="s">
        <v>8132</v>
      </c>
      <c r="NVQ16532" s="3" t="s">
        <v>30763</v>
      </c>
      <c r="NVR16532" s="3" t="s">
        <v>8132</v>
      </c>
      <c r="NVS16532" s="3" t="s">
        <v>30763</v>
      </c>
      <c r="NVT16532" s="3" t="s">
        <v>8132</v>
      </c>
      <c r="NVU16532" s="3" t="s">
        <v>30763</v>
      </c>
      <c r="NVV16532" s="3" t="s">
        <v>8132</v>
      </c>
      <c r="NVW16532" s="3" t="s">
        <v>30763</v>
      </c>
      <c r="NVX16532" s="3" t="s">
        <v>8132</v>
      </c>
      <c r="NVY16532" s="3" t="s">
        <v>30763</v>
      </c>
      <c r="NVZ16532" s="3" t="s">
        <v>8132</v>
      </c>
      <c r="NWA16532" s="3" t="s">
        <v>30763</v>
      </c>
      <c r="NWB16532" s="3" t="s">
        <v>8132</v>
      </c>
      <c r="NWC16532" s="3" t="s">
        <v>30763</v>
      </c>
      <c r="NWD16532" s="3" t="s">
        <v>8132</v>
      </c>
      <c r="NWE16532" s="3" t="s">
        <v>30763</v>
      </c>
      <c r="NWF16532" s="3" t="s">
        <v>8132</v>
      </c>
      <c r="NWG16532" s="3" t="s">
        <v>30763</v>
      </c>
      <c r="NWH16532" s="3" t="s">
        <v>8132</v>
      </c>
      <c r="NWI16532" s="3" t="s">
        <v>30763</v>
      </c>
      <c r="NWJ16532" s="3" t="s">
        <v>8132</v>
      </c>
      <c r="NWK16532" s="3" t="s">
        <v>30763</v>
      </c>
      <c r="NWL16532" s="3" t="s">
        <v>8132</v>
      </c>
      <c r="NWM16532" s="3" t="s">
        <v>30763</v>
      </c>
      <c r="NWN16532" s="3" t="s">
        <v>8132</v>
      </c>
      <c r="NWO16532" s="3" t="s">
        <v>30763</v>
      </c>
      <c r="NWP16532" s="3" t="s">
        <v>8132</v>
      </c>
      <c r="NWQ16532" s="3" t="s">
        <v>30763</v>
      </c>
      <c r="NWR16532" s="3" t="s">
        <v>8132</v>
      </c>
      <c r="NWS16532" s="3" t="s">
        <v>30763</v>
      </c>
      <c r="NWT16532" s="3" t="s">
        <v>8132</v>
      </c>
      <c r="NWU16532" s="3" t="s">
        <v>30763</v>
      </c>
      <c r="NWV16532" s="3" t="s">
        <v>8132</v>
      </c>
      <c r="NWW16532" s="3" t="s">
        <v>30763</v>
      </c>
      <c r="NWX16532" s="3" t="s">
        <v>8132</v>
      </c>
      <c r="NWY16532" s="3" t="s">
        <v>30763</v>
      </c>
      <c r="NWZ16532" s="3" t="s">
        <v>8132</v>
      </c>
      <c r="NXA16532" s="3" t="s">
        <v>30763</v>
      </c>
      <c r="NXB16532" s="3" t="s">
        <v>8132</v>
      </c>
      <c r="NXC16532" s="3" t="s">
        <v>30763</v>
      </c>
      <c r="NXD16532" s="3" t="s">
        <v>8132</v>
      </c>
      <c r="NXE16532" s="3" t="s">
        <v>30763</v>
      </c>
      <c r="NXF16532" s="3" t="s">
        <v>8132</v>
      </c>
      <c r="NXG16532" s="3" t="s">
        <v>30763</v>
      </c>
      <c r="NXH16532" s="3" t="s">
        <v>8132</v>
      </c>
      <c r="NXI16532" s="3" t="s">
        <v>30763</v>
      </c>
      <c r="NXJ16532" s="3" t="s">
        <v>8132</v>
      </c>
      <c r="NXK16532" s="3" t="s">
        <v>30763</v>
      </c>
      <c r="NXL16532" s="3" t="s">
        <v>8132</v>
      </c>
      <c r="NXM16532" s="3" t="s">
        <v>30763</v>
      </c>
      <c r="NXN16532" s="3" t="s">
        <v>8132</v>
      </c>
      <c r="NXO16532" s="3" t="s">
        <v>30763</v>
      </c>
      <c r="NXP16532" s="3" t="s">
        <v>8132</v>
      </c>
      <c r="NXQ16532" s="3" t="s">
        <v>30763</v>
      </c>
      <c r="NXR16532" s="3" t="s">
        <v>8132</v>
      </c>
      <c r="NXS16532" s="3" t="s">
        <v>30763</v>
      </c>
      <c r="NXT16532" s="3" t="s">
        <v>8132</v>
      </c>
      <c r="NXU16532" s="3" t="s">
        <v>30763</v>
      </c>
      <c r="NXV16532" s="3" t="s">
        <v>8132</v>
      </c>
      <c r="NXW16532" s="3" t="s">
        <v>30763</v>
      </c>
      <c r="NXX16532" s="3" t="s">
        <v>8132</v>
      </c>
      <c r="NXY16532" s="3" t="s">
        <v>30763</v>
      </c>
      <c r="NXZ16532" s="3" t="s">
        <v>8132</v>
      </c>
      <c r="NYA16532" s="3" t="s">
        <v>30763</v>
      </c>
      <c r="NYB16532" s="3" t="s">
        <v>8132</v>
      </c>
      <c r="NYC16532" s="3" t="s">
        <v>30763</v>
      </c>
      <c r="NYD16532" s="3" t="s">
        <v>8132</v>
      </c>
      <c r="NYE16532" s="3" t="s">
        <v>30763</v>
      </c>
      <c r="NYF16532" s="3" t="s">
        <v>8132</v>
      </c>
      <c r="NYG16532" s="3" t="s">
        <v>30763</v>
      </c>
      <c r="NYH16532" s="3" t="s">
        <v>8132</v>
      </c>
      <c r="NYI16532" s="3" t="s">
        <v>30763</v>
      </c>
      <c r="NYJ16532" s="3" t="s">
        <v>8132</v>
      </c>
      <c r="NYK16532" s="3" t="s">
        <v>30763</v>
      </c>
      <c r="NYL16532" s="3" t="s">
        <v>8132</v>
      </c>
      <c r="NYM16532" s="3" t="s">
        <v>30763</v>
      </c>
      <c r="NYN16532" s="3" t="s">
        <v>8132</v>
      </c>
      <c r="NYO16532" s="3" t="s">
        <v>30763</v>
      </c>
      <c r="NYP16532" s="3" t="s">
        <v>8132</v>
      </c>
      <c r="NYQ16532" s="3" t="s">
        <v>30763</v>
      </c>
      <c r="NYR16532" s="3" t="s">
        <v>8132</v>
      </c>
      <c r="NYS16532" s="3" t="s">
        <v>30763</v>
      </c>
      <c r="NYT16532" s="3" t="s">
        <v>8132</v>
      </c>
      <c r="NYU16532" s="3" t="s">
        <v>30763</v>
      </c>
      <c r="NYV16532" s="3" t="s">
        <v>8132</v>
      </c>
      <c r="NYW16532" s="3" t="s">
        <v>30763</v>
      </c>
      <c r="NYX16532" s="3" t="s">
        <v>8132</v>
      </c>
      <c r="NYY16532" s="3" t="s">
        <v>30763</v>
      </c>
      <c r="NYZ16532" s="3" t="s">
        <v>8132</v>
      </c>
      <c r="NZA16532" s="3" t="s">
        <v>30763</v>
      </c>
      <c r="NZB16532" s="3" t="s">
        <v>8132</v>
      </c>
      <c r="NZC16532" s="3" t="s">
        <v>30763</v>
      </c>
      <c r="NZD16532" s="3" t="s">
        <v>8132</v>
      </c>
      <c r="NZE16532" s="3" t="s">
        <v>30763</v>
      </c>
      <c r="NZF16532" s="3" t="s">
        <v>8132</v>
      </c>
      <c r="NZG16532" s="3" t="s">
        <v>30763</v>
      </c>
      <c r="NZH16532" s="3" t="s">
        <v>8132</v>
      </c>
      <c r="NZI16532" s="3" t="s">
        <v>30763</v>
      </c>
      <c r="NZJ16532" s="3" t="s">
        <v>8132</v>
      </c>
      <c r="NZK16532" s="3" t="s">
        <v>30763</v>
      </c>
      <c r="NZL16532" s="3" t="s">
        <v>8132</v>
      </c>
      <c r="NZM16532" s="3" t="s">
        <v>30763</v>
      </c>
      <c r="NZN16532" s="3" t="s">
        <v>8132</v>
      </c>
      <c r="NZO16532" s="3" t="s">
        <v>30763</v>
      </c>
      <c r="NZP16532" s="3" t="s">
        <v>8132</v>
      </c>
      <c r="NZQ16532" s="3" t="s">
        <v>30763</v>
      </c>
      <c r="NZR16532" s="3" t="s">
        <v>8132</v>
      </c>
      <c r="NZS16532" s="3" t="s">
        <v>30763</v>
      </c>
      <c r="NZT16532" s="3" t="s">
        <v>8132</v>
      </c>
      <c r="NZU16532" s="3" t="s">
        <v>30763</v>
      </c>
      <c r="NZV16532" s="3" t="s">
        <v>8132</v>
      </c>
      <c r="NZW16532" s="3" t="s">
        <v>30763</v>
      </c>
      <c r="NZX16532" s="3" t="s">
        <v>8132</v>
      </c>
      <c r="NZY16532" s="3" t="s">
        <v>30763</v>
      </c>
      <c r="NZZ16532" s="3" t="s">
        <v>8132</v>
      </c>
      <c r="OAA16532" s="3" t="s">
        <v>30763</v>
      </c>
      <c r="OAB16532" s="3" t="s">
        <v>8132</v>
      </c>
      <c r="OAC16532" s="3" t="s">
        <v>30763</v>
      </c>
      <c r="OAD16532" s="3" t="s">
        <v>8132</v>
      </c>
      <c r="OAE16532" s="3" t="s">
        <v>30763</v>
      </c>
      <c r="OAF16532" s="3" t="s">
        <v>8132</v>
      </c>
      <c r="OAG16532" s="3" t="s">
        <v>30763</v>
      </c>
      <c r="OAH16532" s="3" t="s">
        <v>8132</v>
      </c>
      <c r="OAI16532" s="3" t="s">
        <v>30763</v>
      </c>
      <c r="OAJ16532" s="3" t="s">
        <v>8132</v>
      </c>
      <c r="OAK16532" s="3" t="s">
        <v>30763</v>
      </c>
      <c r="OAL16532" s="3" t="s">
        <v>8132</v>
      </c>
      <c r="OAM16532" s="3" t="s">
        <v>30763</v>
      </c>
      <c r="OAN16532" s="3" t="s">
        <v>8132</v>
      </c>
      <c r="OAO16532" s="3" t="s">
        <v>30763</v>
      </c>
      <c r="OAP16532" s="3" t="s">
        <v>8132</v>
      </c>
      <c r="OAQ16532" s="3" t="s">
        <v>30763</v>
      </c>
      <c r="OAR16532" s="3" t="s">
        <v>8132</v>
      </c>
      <c r="OAS16532" s="3" t="s">
        <v>30763</v>
      </c>
      <c r="OAT16532" s="3" t="s">
        <v>8132</v>
      </c>
      <c r="OAU16532" s="3" t="s">
        <v>30763</v>
      </c>
      <c r="OAV16532" s="3" t="s">
        <v>8132</v>
      </c>
      <c r="OAW16532" s="3" t="s">
        <v>30763</v>
      </c>
      <c r="OAX16532" s="3" t="s">
        <v>8132</v>
      </c>
      <c r="OAY16532" s="3" t="s">
        <v>30763</v>
      </c>
      <c r="OAZ16532" s="3" t="s">
        <v>8132</v>
      </c>
      <c r="OBA16532" s="3" t="s">
        <v>30763</v>
      </c>
      <c r="OBB16532" s="3" t="s">
        <v>8132</v>
      </c>
      <c r="OBC16532" s="3" t="s">
        <v>30763</v>
      </c>
      <c r="OBD16532" s="3" t="s">
        <v>8132</v>
      </c>
      <c r="OBE16532" s="3" t="s">
        <v>30763</v>
      </c>
      <c r="OBF16532" s="3" t="s">
        <v>8132</v>
      </c>
      <c r="OBG16532" s="3" t="s">
        <v>30763</v>
      </c>
      <c r="OBH16532" s="3" t="s">
        <v>8132</v>
      </c>
      <c r="OBI16532" s="3" t="s">
        <v>30763</v>
      </c>
      <c r="OBJ16532" s="3" t="s">
        <v>8132</v>
      </c>
      <c r="OBK16532" s="3" t="s">
        <v>30763</v>
      </c>
      <c r="OBL16532" s="3" t="s">
        <v>8132</v>
      </c>
      <c r="OBM16532" s="3" t="s">
        <v>30763</v>
      </c>
      <c r="OBN16532" s="3" t="s">
        <v>8132</v>
      </c>
      <c r="OBO16532" s="3" t="s">
        <v>30763</v>
      </c>
      <c r="OBP16532" s="3" t="s">
        <v>8132</v>
      </c>
      <c r="OBQ16532" s="3" t="s">
        <v>30763</v>
      </c>
      <c r="OBR16532" s="3" t="s">
        <v>8132</v>
      </c>
      <c r="OBS16532" s="3" t="s">
        <v>30763</v>
      </c>
      <c r="OBT16532" s="3" t="s">
        <v>8132</v>
      </c>
      <c r="OBU16532" s="3" t="s">
        <v>30763</v>
      </c>
      <c r="OBV16532" s="3" t="s">
        <v>8132</v>
      </c>
      <c r="OBW16532" s="3" t="s">
        <v>30763</v>
      </c>
      <c r="OBX16532" s="3" t="s">
        <v>8132</v>
      </c>
      <c r="OBY16532" s="3" t="s">
        <v>30763</v>
      </c>
      <c r="OBZ16532" s="3" t="s">
        <v>8132</v>
      </c>
      <c r="OCA16532" s="3" t="s">
        <v>30763</v>
      </c>
      <c r="OCB16532" s="3" t="s">
        <v>8132</v>
      </c>
      <c r="OCC16532" s="3" t="s">
        <v>30763</v>
      </c>
      <c r="OCD16532" s="3" t="s">
        <v>8132</v>
      </c>
      <c r="OCE16532" s="3" t="s">
        <v>30763</v>
      </c>
      <c r="OCF16532" s="3" t="s">
        <v>8132</v>
      </c>
      <c r="OCG16532" s="3" t="s">
        <v>30763</v>
      </c>
      <c r="OCH16532" s="3" t="s">
        <v>8132</v>
      </c>
      <c r="OCI16532" s="3" t="s">
        <v>30763</v>
      </c>
      <c r="OCJ16532" s="3" t="s">
        <v>8132</v>
      </c>
      <c r="OCK16532" s="3" t="s">
        <v>30763</v>
      </c>
      <c r="OCL16532" s="3" t="s">
        <v>8132</v>
      </c>
      <c r="OCM16532" s="3" t="s">
        <v>30763</v>
      </c>
      <c r="OCN16532" s="3" t="s">
        <v>8132</v>
      </c>
      <c r="OCO16532" s="3" t="s">
        <v>30763</v>
      </c>
      <c r="OCP16532" s="3" t="s">
        <v>8132</v>
      </c>
      <c r="OCQ16532" s="3" t="s">
        <v>30763</v>
      </c>
      <c r="OCR16532" s="3" t="s">
        <v>8132</v>
      </c>
      <c r="OCS16532" s="3" t="s">
        <v>30763</v>
      </c>
      <c r="OCT16532" s="3" t="s">
        <v>8132</v>
      </c>
      <c r="OCU16532" s="3" t="s">
        <v>30763</v>
      </c>
      <c r="OCV16532" s="3" t="s">
        <v>8132</v>
      </c>
      <c r="OCW16532" s="3" t="s">
        <v>30763</v>
      </c>
      <c r="OCX16532" s="3" t="s">
        <v>8132</v>
      </c>
      <c r="OCY16532" s="3" t="s">
        <v>30763</v>
      </c>
      <c r="OCZ16532" s="3" t="s">
        <v>8132</v>
      </c>
      <c r="ODA16532" s="3" t="s">
        <v>30763</v>
      </c>
      <c r="ODB16532" s="3" t="s">
        <v>8132</v>
      </c>
      <c r="ODC16532" s="3" t="s">
        <v>30763</v>
      </c>
      <c r="ODD16532" s="3" t="s">
        <v>8132</v>
      </c>
      <c r="ODE16532" s="3" t="s">
        <v>30763</v>
      </c>
      <c r="ODF16532" s="3" t="s">
        <v>8132</v>
      </c>
      <c r="ODG16532" s="3" t="s">
        <v>30763</v>
      </c>
      <c r="ODH16532" s="3" t="s">
        <v>8132</v>
      </c>
      <c r="ODI16532" s="3" t="s">
        <v>30763</v>
      </c>
      <c r="ODJ16532" s="3" t="s">
        <v>8132</v>
      </c>
      <c r="ODK16532" s="3" t="s">
        <v>30763</v>
      </c>
      <c r="ODL16532" s="3" t="s">
        <v>8132</v>
      </c>
      <c r="ODM16532" s="3" t="s">
        <v>30763</v>
      </c>
      <c r="ODN16532" s="3" t="s">
        <v>8132</v>
      </c>
      <c r="ODO16532" s="3" t="s">
        <v>30763</v>
      </c>
      <c r="ODP16532" s="3" t="s">
        <v>8132</v>
      </c>
      <c r="ODQ16532" s="3" t="s">
        <v>30763</v>
      </c>
      <c r="ODR16532" s="3" t="s">
        <v>8132</v>
      </c>
      <c r="ODS16532" s="3" t="s">
        <v>30763</v>
      </c>
      <c r="ODT16532" s="3" t="s">
        <v>8132</v>
      </c>
      <c r="ODU16532" s="3" t="s">
        <v>30763</v>
      </c>
      <c r="ODV16532" s="3" t="s">
        <v>8132</v>
      </c>
      <c r="ODW16532" s="3" t="s">
        <v>30763</v>
      </c>
      <c r="ODX16532" s="3" t="s">
        <v>8132</v>
      </c>
      <c r="ODY16532" s="3" t="s">
        <v>30763</v>
      </c>
      <c r="ODZ16532" s="3" t="s">
        <v>8132</v>
      </c>
      <c r="OEA16532" s="3" t="s">
        <v>30763</v>
      </c>
      <c r="OEB16532" s="3" t="s">
        <v>8132</v>
      </c>
      <c r="OEC16532" s="3" t="s">
        <v>30763</v>
      </c>
      <c r="OED16532" s="3" t="s">
        <v>8132</v>
      </c>
      <c r="OEE16532" s="3" t="s">
        <v>30763</v>
      </c>
      <c r="OEF16532" s="3" t="s">
        <v>8132</v>
      </c>
      <c r="OEG16532" s="3" t="s">
        <v>30763</v>
      </c>
      <c r="OEH16532" s="3" t="s">
        <v>8132</v>
      </c>
      <c r="OEI16532" s="3" t="s">
        <v>30763</v>
      </c>
      <c r="OEJ16532" s="3" t="s">
        <v>8132</v>
      </c>
      <c r="OEK16532" s="3" t="s">
        <v>30763</v>
      </c>
      <c r="OEL16532" s="3" t="s">
        <v>8132</v>
      </c>
      <c r="OEM16532" s="3" t="s">
        <v>30763</v>
      </c>
      <c r="OEN16532" s="3" t="s">
        <v>8132</v>
      </c>
      <c r="OEO16532" s="3" t="s">
        <v>30763</v>
      </c>
      <c r="OEP16532" s="3" t="s">
        <v>8132</v>
      </c>
      <c r="OEQ16532" s="3" t="s">
        <v>30763</v>
      </c>
      <c r="OER16532" s="3" t="s">
        <v>8132</v>
      </c>
      <c r="OES16532" s="3" t="s">
        <v>30763</v>
      </c>
      <c r="OET16532" s="3" t="s">
        <v>8132</v>
      </c>
      <c r="OEU16532" s="3" t="s">
        <v>30763</v>
      </c>
      <c r="OEV16532" s="3" t="s">
        <v>8132</v>
      </c>
      <c r="OEW16532" s="3" t="s">
        <v>30763</v>
      </c>
      <c r="OEX16532" s="3" t="s">
        <v>8132</v>
      </c>
      <c r="OEY16532" s="3" t="s">
        <v>30763</v>
      </c>
      <c r="OEZ16532" s="3" t="s">
        <v>8132</v>
      </c>
      <c r="OFA16532" s="3" t="s">
        <v>30763</v>
      </c>
      <c r="OFB16532" s="3" t="s">
        <v>8132</v>
      </c>
      <c r="OFC16532" s="3" t="s">
        <v>30763</v>
      </c>
      <c r="OFD16532" s="3" t="s">
        <v>8132</v>
      </c>
      <c r="OFE16532" s="3" t="s">
        <v>30763</v>
      </c>
      <c r="OFF16532" s="3" t="s">
        <v>8132</v>
      </c>
      <c r="OFG16532" s="3" t="s">
        <v>30763</v>
      </c>
      <c r="OFH16532" s="3" t="s">
        <v>8132</v>
      </c>
      <c r="OFI16532" s="3" t="s">
        <v>30763</v>
      </c>
      <c r="OFJ16532" s="3" t="s">
        <v>8132</v>
      </c>
      <c r="OFK16532" s="3" t="s">
        <v>30763</v>
      </c>
      <c r="OFL16532" s="3" t="s">
        <v>8132</v>
      </c>
      <c r="OFM16532" s="3" t="s">
        <v>30763</v>
      </c>
      <c r="OFN16532" s="3" t="s">
        <v>8132</v>
      </c>
      <c r="OFO16532" s="3" t="s">
        <v>30763</v>
      </c>
      <c r="OFP16532" s="3" t="s">
        <v>8132</v>
      </c>
      <c r="OFQ16532" s="3" t="s">
        <v>30763</v>
      </c>
      <c r="OFR16532" s="3" t="s">
        <v>8132</v>
      </c>
      <c r="OFS16532" s="3" t="s">
        <v>30763</v>
      </c>
      <c r="OFT16532" s="3" t="s">
        <v>8132</v>
      </c>
      <c r="OFU16532" s="3" t="s">
        <v>30763</v>
      </c>
      <c r="OFV16532" s="3" t="s">
        <v>8132</v>
      </c>
      <c r="OFW16532" s="3" t="s">
        <v>30763</v>
      </c>
      <c r="OFX16532" s="3" t="s">
        <v>8132</v>
      </c>
      <c r="OFY16532" s="3" t="s">
        <v>30763</v>
      </c>
      <c r="OFZ16532" s="3" t="s">
        <v>8132</v>
      </c>
      <c r="OGA16532" s="3" t="s">
        <v>30763</v>
      </c>
      <c r="OGB16532" s="3" t="s">
        <v>8132</v>
      </c>
      <c r="OGC16532" s="3" t="s">
        <v>30763</v>
      </c>
      <c r="OGD16532" s="3" t="s">
        <v>8132</v>
      </c>
      <c r="OGE16532" s="3" t="s">
        <v>30763</v>
      </c>
      <c r="OGF16532" s="3" t="s">
        <v>8132</v>
      </c>
      <c r="OGG16532" s="3" t="s">
        <v>30763</v>
      </c>
      <c r="OGH16532" s="3" t="s">
        <v>8132</v>
      </c>
      <c r="OGI16532" s="3" t="s">
        <v>30763</v>
      </c>
      <c r="OGJ16532" s="3" t="s">
        <v>8132</v>
      </c>
      <c r="OGK16532" s="3" t="s">
        <v>30763</v>
      </c>
      <c r="OGL16532" s="3" t="s">
        <v>8132</v>
      </c>
      <c r="OGM16532" s="3" t="s">
        <v>30763</v>
      </c>
      <c r="OGN16532" s="3" t="s">
        <v>8132</v>
      </c>
      <c r="OGO16532" s="3" t="s">
        <v>30763</v>
      </c>
      <c r="OGP16532" s="3" t="s">
        <v>8132</v>
      </c>
      <c r="OGQ16532" s="3" t="s">
        <v>30763</v>
      </c>
      <c r="OGR16532" s="3" t="s">
        <v>8132</v>
      </c>
      <c r="OGS16532" s="3" t="s">
        <v>30763</v>
      </c>
      <c r="OGT16532" s="3" t="s">
        <v>8132</v>
      </c>
      <c r="OGU16532" s="3" t="s">
        <v>30763</v>
      </c>
      <c r="OGV16532" s="3" t="s">
        <v>8132</v>
      </c>
      <c r="OGW16532" s="3" t="s">
        <v>30763</v>
      </c>
      <c r="OGX16532" s="3" t="s">
        <v>8132</v>
      </c>
      <c r="OGY16532" s="3" t="s">
        <v>30763</v>
      </c>
      <c r="OGZ16532" s="3" t="s">
        <v>8132</v>
      </c>
      <c r="OHA16532" s="3" t="s">
        <v>30763</v>
      </c>
      <c r="OHB16532" s="3" t="s">
        <v>8132</v>
      </c>
      <c r="OHC16532" s="3" t="s">
        <v>30763</v>
      </c>
      <c r="OHD16532" s="3" t="s">
        <v>8132</v>
      </c>
      <c r="OHE16532" s="3" t="s">
        <v>30763</v>
      </c>
      <c r="OHF16532" s="3" t="s">
        <v>8132</v>
      </c>
      <c r="OHG16532" s="3" t="s">
        <v>30763</v>
      </c>
      <c r="OHH16532" s="3" t="s">
        <v>8132</v>
      </c>
      <c r="OHI16532" s="3" t="s">
        <v>30763</v>
      </c>
      <c r="OHJ16532" s="3" t="s">
        <v>8132</v>
      </c>
      <c r="OHK16532" s="3" t="s">
        <v>30763</v>
      </c>
      <c r="OHL16532" s="3" t="s">
        <v>8132</v>
      </c>
      <c r="OHM16532" s="3" t="s">
        <v>30763</v>
      </c>
      <c r="OHN16532" s="3" t="s">
        <v>8132</v>
      </c>
      <c r="OHO16532" s="3" t="s">
        <v>30763</v>
      </c>
      <c r="OHP16532" s="3" t="s">
        <v>8132</v>
      </c>
      <c r="OHQ16532" s="3" t="s">
        <v>30763</v>
      </c>
      <c r="OHR16532" s="3" t="s">
        <v>8132</v>
      </c>
      <c r="OHS16532" s="3" t="s">
        <v>30763</v>
      </c>
      <c r="OHT16532" s="3" t="s">
        <v>8132</v>
      </c>
      <c r="OHU16532" s="3" t="s">
        <v>30763</v>
      </c>
      <c r="OHV16532" s="3" t="s">
        <v>8132</v>
      </c>
      <c r="OHW16532" s="3" t="s">
        <v>30763</v>
      </c>
      <c r="OHX16532" s="3" t="s">
        <v>8132</v>
      </c>
      <c r="OHY16532" s="3" t="s">
        <v>30763</v>
      </c>
      <c r="OHZ16532" s="3" t="s">
        <v>8132</v>
      </c>
      <c r="OIA16532" s="3" t="s">
        <v>30763</v>
      </c>
      <c r="OIB16532" s="3" t="s">
        <v>8132</v>
      </c>
      <c r="OIC16532" s="3" t="s">
        <v>30763</v>
      </c>
      <c r="OID16532" s="3" t="s">
        <v>8132</v>
      </c>
      <c r="OIE16532" s="3" t="s">
        <v>30763</v>
      </c>
      <c r="OIF16532" s="3" t="s">
        <v>8132</v>
      </c>
      <c r="OIG16532" s="3" t="s">
        <v>30763</v>
      </c>
      <c r="OIH16532" s="3" t="s">
        <v>8132</v>
      </c>
      <c r="OII16532" s="3" t="s">
        <v>30763</v>
      </c>
      <c r="OIJ16532" s="3" t="s">
        <v>8132</v>
      </c>
      <c r="OIK16532" s="3" t="s">
        <v>30763</v>
      </c>
      <c r="OIL16532" s="3" t="s">
        <v>8132</v>
      </c>
      <c r="OIM16532" s="3" t="s">
        <v>30763</v>
      </c>
      <c r="OIN16532" s="3" t="s">
        <v>8132</v>
      </c>
      <c r="OIO16532" s="3" t="s">
        <v>30763</v>
      </c>
      <c r="OIP16532" s="3" t="s">
        <v>8132</v>
      </c>
      <c r="OIQ16532" s="3" t="s">
        <v>30763</v>
      </c>
      <c r="OIR16532" s="3" t="s">
        <v>8132</v>
      </c>
      <c r="OIS16532" s="3" t="s">
        <v>30763</v>
      </c>
      <c r="OIT16532" s="3" t="s">
        <v>8132</v>
      </c>
      <c r="OIU16532" s="3" t="s">
        <v>30763</v>
      </c>
      <c r="OIV16532" s="3" t="s">
        <v>8132</v>
      </c>
      <c r="OIW16532" s="3" t="s">
        <v>30763</v>
      </c>
      <c r="OIX16532" s="3" t="s">
        <v>8132</v>
      </c>
      <c r="OIY16532" s="3" t="s">
        <v>30763</v>
      </c>
      <c r="OIZ16532" s="3" t="s">
        <v>8132</v>
      </c>
      <c r="OJA16532" s="3" t="s">
        <v>30763</v>
      </c>
      <c r="OJB16532" s="3" t="s">
        <v>8132</v>
      </c>
      <c r="OJC16532" s="3" t="s">
        <v>30763</v>
      </c>
      <c r="OJD16532" s="3" t="s">
        <v>8132</v>
      </c>
      <c r="OJE16532" s="3" t="s">
        <v>30763</v>
      </c>
      <c r="OJF16532" s="3" t="s">
        <v>8132</v>
      </c>
      <c r="OJG16532" s="3" t="s">
        <v>30763</v>
      </c>
      <c r="OJH16532" s="3" t="s">
        <v>8132</v>
      </c>
      <c r="OJI16532" s="3" t="s">
        <v>30763</v>
      </c>
      <c r="OJJ16532" s="3" t="s">
        <v>8132</v>
      </c>
      <c r="OJK16532" s="3" t="s">
        <v>30763</v>
      </c>
      <c r="OJL16532" s="3" t="s">
        <v>8132</v>
      </c>
      <c r="OJM16532" s="3" t="s">
        <v>30763</v>
      </c>
      <c r="OJN16532" s="3" t="s">
        <v>8132</v>
      </c>
      <c r="OJO16532" s="3" t="s">
        <v>30763</v>
      </c>
      <c r="OJP16532" s="3" t="s">
        <v>8132</v>
      </c>
      <c r="OJQ16532" s="3" t="s">
        <v>30763</v>
      </c>
      <c r="OJR16532" s="3" t="s">
        <v>8132</v>
      </c>
      <c r="OJS16532" s="3" t="s">
        <v>30763</v>
      </c>
      <c r="OJT16532" s="3" t="s">
        <v>8132</v>
      </c>
      <c r="OJU16532" s="3" t="s">
        <v>30763</v>
      </c>
      <c r="OJV16532" s="3" t="s">
        <v>8132</v>
      </c>
      <c r="OJW16532" s="3" t="s">
        <v>30763</v>
      </c>
      <c r="OJX16532" s="3" t="s">
        <v>8132</v>
      </c>
      <c r="OJY16532" s="3" t="s">
        <v>30763</v>
      </c>
      <c r="OJZ16532" s="3" t="s">
        <v>8132</v>
      </c>
      <c r="OKA16532" s="3" t="s">
        <v>30763</v>
      </c>
      <c r="OKB16532" s="3" t="s">
        <v>8132</v>
      </c>
      <c r="OKC16532" s="3" t="s">
        <v>30763</v>
      </c>
      <c r="OKD16532" s="3" t="s">
        <v>8132</v>
      </c>
      <c r="OKE16532" s="3" t="s">
        <v>30763</v>
      </c>
      <c r="OKF16532" s="3" t="s">
        <v>8132</v>
      </c>
      <c r="OKG16532" s="3" t="s">
        <v>30763</v>
      </c>
      <c r="OKH16532" s="3" t="s">
        <v>8132</v>
      </c>
      <c r="OKI16532" s="3" t="s">
        <v>30763</v>
      </c>
      <c r="OKJ16532" s="3" t="s">
        <v>8132</v>
      </c>
      <c r="OKK16532" s="3" t="s">
        <v>30763</v>
      </c>
      <c r="OKL16532" s="3" t="s">
        <v>8132</v>
      </c>
      <c r="OKM16532" s="3" t="s">
        <v>30763</v>
      </c>
      <c r="OKN16532" s="3" t="s">
        <v>8132</v>
      </c>
      <c r="OKO16532" s="3" t="s">
        <v>30763</v>
      </c>
      <c r="OKP16532" s="3" t="s">
        <v>8132</v>
      </c>
      <c r="OKQ16532" s="3" t="s">
        <v>30763</v>
      </c>
      <c r="OKR16532" s="3" t="s">
        <v>8132</v>
      </c>
      <c r="OKS16532" s="3" t="s">
        <v>30763</v>
      </c>
      <c r="OKT16532" s="3" t="s">
        <v>8132</v>
      </c>
      <c r="OKU16532" s="3" t="s">
        <v>30763</v>
      </c>
      <c r="OKV16532" s="3" t="s">
        <v>8132</v>
      </c>
      <c r="OKW16532" s="3" t="s">
        <v>30763</v>
      </c>
      <c r="OKX16532" s="3" t="s">
        <v>8132</v>
      </c>
      <c r="OKY16532" s="3" t="s">
        <v>30763</v>
      </c>
      <c r="OKZ16532" s="3" t="s">
        <v>8132</v>
      </c>
      <c r="OLA16532" s="3" t="s">
        <v>30763</v>
      </c>
      <c r="OLB16532" s="3" t="s">
        <v>8132</v>
      </c>
      <c r="OLC16532" s="3" t="s">
        <v>30763</v>
      </c>
      <c r="OLD16532" s="3" t="s">
        <v>8132</v>
      </c>
      <c r="OLE16532" s="3" t="s">
        <v>30763</v>
      </c>
      <c r="OLF16532" s="3" t="s">
        <v>8132</v>
      </c>
      <c r="OLG16532" s="3" t="s">
        <v>30763</v>
      </c>
      <c r="OLH16532" s="3" t="s">
        <v>8132</v>
      </c>
      <c r="OLI16532" s="3" t="s">
        <v>30763</v>
      </c>
      <c r="OLJ16532" s="3" t="s">
        <v>8132</v>
      </c>
      <c r="OLK16532" s="3" t="s">
        <v>30763</v>
      </c>
      <c r="OLL16532" s="3" t="s">
        <v>8132</v>
      </c>
      <c r="OLM16532" s="3" t="s">
        <v>30763</v>
      </c>
      <c r="OLN16532" s="3" t="s">
        <v>8132</v>
      </c>
      <c r="OLO16532" s="3" t="s">
        <v>30763</v>
      </c>
      <c r="OLP16532" s="3" t="s">
        <v>8132</v>
      </c>
      <c r="OLQ16532" s="3" t="s">
        <v>30763</v>
      </c>
      <c r="OLR16532" s="3" t="s">
        <v>8132</v>
      </c>
      <c r="OLS16532" s="3" t="s">
        <v>30763</v>
      </c>
      <c r="OLT16532" s="3" t="s">
        <v>8132</v>
      </c>
      <c r="OLU16532" s="3" t="s">
        <v>30763</v>
      </c>
      <c r="OLV16532" s="3" t="s">
        <v>8132</v>
      </c>
      <c r="OLW16532" s="3" t="s">
        <v>30763</v>
      </c>
      <c r="OLX16532" s="3" t="s">
        <v>8132</v>
      </c>
      <c r="OLY16532" s="3" t="s">
        <v>30763</v>
      </c>
      <c r="OLZ16532" s="3" t="s">
        <v>8132</v>
      </c>
      <c r="OMA16532" s="3" t="s">
        <v>30763</v>
      </c>
      <c r="OMB16532" s="3" t="s">
        <v>8132</v>
      </c>
      <c r="OMC16532" s="3" t="s">
        <v>30763</v>
      </c>
      <c r="OMD16532" s="3" t="s">
        <v>8132</v>
      </c>
      <c r="OME16532" s="3" t="s">
        <v>30763</v>
      </c>
      <c r="OMF16532" s="3" t="s">
        <v>8132</v>
      </c>
      <c r="OMG16532" s="3" t="s">
        <v>30763</v>
      </c>
      <c r="OMH16532" s="3" t="s">
        <v>8132</v>
      </c>
      <c r="OMI16532" s="3" t="s">
        <v>30763</v>
      </c>
      <c r="OMJ16532" s="3" t="s">
        <v>8132</v>
      </c>
      <c r="OMK16532" s="3" t="s">
        <v>30763</v>
      </c>
      <c r="OML16532" s="3" t="s">
        <v>8132</v>
      </c>
      <c r="OMM16532" s="3" t="s">
        <v>30763</v>
      </c>
      <c r="OMN16532" s="3" t="s">
        <v>8132</v>
      </c>
      <c r="OMO16532" s="3" t="s">
        <v>30763</v>
      </c>
      <c r="OMP16532" s="3" t="s">
        <v>8132</v>
      </c>
      <c r="OMQ16532" s="3" t="s">
        <v>30763</v>
      </c>
      <c r="OMR16532" s="3" t="s">
        <v>8132</v>
      </c>
      <c r="OMS16532" s="3" t="s">
        <v>30763</v>
      </c>
      <c r="OMT16532" s="3" t="s">
        <v>8132</v>
      </c>
      <c r="OMU16532" s="3" t="s">
        <v>30763</v>
      </c>
      <c r="OMV16532" s="3" t="s">
        <v>8132</v>
      </c>
      <c r="OMW16532" s="3" t="s">
        <v>30763</v>
      </c>
      <c r="OMX16532" s="3" t="s">
        <v>8132</v>
      </c>
      <c r="OMY16532" s="3" t="s">
        <v>30763</v>
      </c>
      <c r="OMZ16532" s="3" t="s">
        <v>8132</v>
      </c>
      <c r="ONA16532" s="3" t="s">
        <v>30763</v>
      </c>
      <c r="ONB16532" s="3" t="s">
        <v>8132</v>
      </c>
      <c r="ONC16532" s="3" t="s">
        <v>30763</v>
      </c>
      <c r="OND16532" s="3" t="s">
        <v>8132</v>
      </c>
      <c r="ONE16532" s="3" t="s">
        <v>30763</v>
      </c>
      <c r="ONF16532" s="3" t="s">
        <v>8132</v>
      </c>
      <c r="ONG16532" s="3" t="s">
        <v>30763</v>
      </c>
      <c r="ONH16532" s="3" t="s">
        <v>8132</v>
      </c>
      <c r="ONI16532" s="3" t="s">
        <v>30763</v>
      </c>
      <c r="ONJ16532" s="3" t="s">
        <v>8132</v>
      </c>
      <c r="ONK16532" s="3" t="s">
        <v>30763</v>
      </c>
      <c r="ONL16532" s="3" t="s">
        <v>8132</v>
      </c>
      <c r="ONM16532" s="3" t="s">
        <v>30763</v>
      </c>
      <c r="ONN16532" s="3" t="s">
        <v>8132</v>
      </c>
      <c r="ONO16532" s="3" t="s">
        <v>30763</v>
      </c>
      <c r="ONP16532" s="3" t="s">
        <v>8132</v>
      </c>
      <c r="ONQ16532" s="3" t="s">
        <v>30763</v>
      </c>
      <c r="ONR16532" s="3" t="s">
        <v>8132</v>
      </c>
      <c r="ONS16532" s="3" t="s">
        <v>30763</v>
      </c>
      <c r="ONT16532" s="3" t="s">
        <v>8132</v>
      </c>
      <c r="ONU16532" s="3" t="s">
        <v>30763</v>
      </c>
      <c r="ONV16532" s="3" t="s">
        <v>8132</v>
      </c>
      <c r="ONW16532" s="3" t="s">
        <v>30763</v>
      </c>
      <c r="ONX16532" s="3" t="s">
        <v>8132</v>
      </c>
      <c r="ONY16532" s="3" t="s">
        <v>30763</v>
      </c>
      <c r="ONZ16532" s="3" t="s">
        <v>8132</v>
      </c>
      <c r="OOA16532" s="3" t="s">
        <v>30763</v>
      </c>
      <c r="OOB16532" s="3" t="s">
        <v>8132</v>
      </c>
      <c r="OOC16532" s="3" t="s">
        <v>30763</v>
      </c>
      <c r="OOD16532" s="3" t="s">
        <v>8132</v>
      </c>
      <c r="OOE16532" s="3" t="s">
        <v>30763</v>
      </c>
      <c r="OOF16532" s="3" t="s">
        <v>8132</v>
      </c>
      <c r="OOG16532" s="3" t="s">
        <v>30763</v>
      </c>
      <c r="OOH16532" s="3" t="s">
        <v>8132</v>
      </c>
      <c r="OOI16532" s="3" t="s">
        <v>30763</v>
      </c>
      <c r="OOJ16532" s="3" t="s">
        <v>8132</v>
      </c>
      <c r="OOK16532" s="3" t="s">
        <v>30763</v>
      </c>
      <c r="OOL16532" s="3" t="s">
        <v>8132</v>
      </c>
      <c r="OOM16532" s="3" t="s">
        <v>30763</v>
      </c>
      <c r="OON16532" s="3" t="s">
        <v>8132</v>
      </c>
      <c r="OOO16532" s="3" t="s">
        <v>30763</v>
      </c>
      <c r="OOP16532" s="3" t="s">
        <v>8132</v>
      </c>
      <c r="OOQ16532" s="3" t="s">
        <v>30763</v>
      </c>
      <c r="OOR16532" s="3" t="s">
        <v>8132</v>
      </c>
      <c r="OOS16532" s="3" t="s">
        <v>30763</v>
      </c>
      <c r="OOT16532" s="3" t="s">
        <v>8132</v>
      </c>
      <c r="OOU16532" s="3" t="s">
        <v>30763</v>
      </c>
      <c r="OOV16532" s="3" t="s">
        <v>8132</v>
      </c>
      <c r="OOW16532" s="3" t="s">
        <v>30763</v>
      </c>
      <c r="OOX16532" s="3" t="s">
        <v>8132</v>
      </c>
      <c r="OOY16532" s="3" t="s">
        <v>30763</v>
      </c>
      <c r="OOZ16532" s="3" t="s">
        <v>8132</v>
      </c>
      <c r="OPA16532" s="3" t="s">
        <v>30763</v>
      </c>
      <c r="OPB16532" s="3" t="s">
        <v>8132</v>
      </c>
      <c r="OPC16532" s="3" t="s">
        <v>30763</v>
      </c>
      <c r="OPD16532" s="3" t="s">
        <v>8132</v>
      </c>
      <c r="OPE16532" s="3" t="s">
        <v>30763</v>
      </c>
      <c r="OPF16532" s="3" t="s">
        <v>8132</v>
      </c>
      <c r="OPG16532" s="3" t="s">
        <v>30763</v>
      </c>
      <c r="OPH16532" s="3" t="s">
        <v>8132</v>
      </c>
      <c r="OPI16532" s="3" t="s">
        <v>30763</v>
      </c>
      <c r="OPJ16532" s="3" t="s">
        <v>8132</v>
      </c>
      <c r="OPK16532" s="3" t="s">
        <v>30763</v>
      </c>
      <c r="OPL16532" s="3" t="s">
        <v>8132</v>
      </c>
      <c r="OPM16532" s="3" t="s">
        <v>30763</v>
      </c>
      <c r="OPN16532" s="3" t="s">
        <v>8132</v>
      </c>
      <c r="OPO16532" s="3" t="s">
        <v>30763</v>
      </c>
      <c r="OPP16532" s="3" t="s">
        <v>8132</v>
      </c>
      <c r="OPQ16532" s="3" t="s">
        <v>30763</v>
      </c>
      <c r="OPR16532" s="3" t="s">
        <v>8132</v>
      </c>
      <c r="OPS16532" s="3" t="s">
        <v>30763</v>
      </c>
      <c r="OPT16532" s="3" t="s">
        <v>8132</v>
      </c>
      <c r="OPU16532" s="3" t="s">
        <v>30763</v>
      </c>
      <c r="OPV16532" s="3" t="s">
        <v>8132</v>
      </c>
      <c r="OPW16532" s="3" t="s">
        <v>30763</v>
      </c>
      <c r="OPX16532" s="3" t="s">
        <v>8132</v>
      </c>
      <c r="OPY16532" s="3" t="s">
        <v>30763</v>
      </c>
      <c r="OPZ16532" s="3" t="s">
        <v>8132</v>
      </c>
      <c r="OQA16532" s="3" t="s">
        <v>30763</v>
      </c>
      <c r="OQB16532" s="3" t="s">
        <v>8132</v>
      </c>
      <c r="OQC16532" s="3" t="s">
        <v>30763</v>
      </c>
      <c r="OQD16532" s="3" t="s">
        <v>8132</v>
      </c>
      <c r="OQE16532" s="3" t="s">
        <v>30763</v>
      </c>
      <c r="OQF16532" s="3" t="s">
        <v>8132</v>
      </c>
      <c r="OQG16532" s="3" t="s">
        <v>30763</v>
      </c>
      <c r="OQH16532" s="3" t="s">
        <v>8132</v>
      </c>
      <c r="OQI16532" s="3" t="s">
        <v>30763</v>
      </c>
      <c r="OQJ16532" s="3" t="s">
        <v>8132</v>
      </c>
      <c r="OQK16532" s="3" t="s">
        <v>30763</v>
      </c>
      <c r="OQL16532" s="3" t="s">
        <v>8132</v>
      </c>
      <c r="OQM16532" s="3" t="s">
        <v>30763</v>
      </c>
      <c r="OQN16532" s="3" t="s">
        <v>8132</v>
      </c>
      <c r="OQO16532" s="3" t="s">
        <v>30763</v>
      </c>
      <c r="OQP16532" s="3" t="s">
        <v>8132</v>
      </c>
      <c r="OQQ16532" s="3" t="s">
        <v>30763</v>
      </c>
      <c r="OQR16532" s="3" t="s">
        <v>8132</v>
      </c>
      <c r="OQS16532" s="3" t="s">
        <v>30763</v>
      </c>
      <c r="OQT16532" s="3" t="s">
        <v>8132</v>
      </c>
      <c r="OQU16532" s="3" t="s">
        <v>30763</v>
      </c>
      <c r="OQV16532" s="3" t="s">
        <v>8132</v>
      </c>
      <c r="OQW16532" s="3" t="s">
        <v>30763</v>
      </c>
      <c r="OQX16532" s="3" t="s">
        <v>8132</v>
      </c>
      <c r="OQY16532" s="3" t="s">
        <v>30763</v>
      </c>
      <c r="OQZ16532" s="3" t="s">
        <v>8132</v>
      </c>
      <c r="ORA16532" s="3" t="s">
        <v>30763</v>
      </c>
      <c r="ORB16532" s="3" t="s">
        <v>8132</v>
      </c>
      <c r="ORC16532" s="3" t="s">
        <v>30763</v>
      </c>
      <c r="ORD16532" s="3" t="s">
        <v>8132</v>
      </c>
      <c r="ORE16532" s="3" t="s">
        <v>30763</v>
      </c>
      <c r="ORF16532" s="3" t="s">
        <v>8132</v>
      </c>
      <c r="ORG16532" s="3" t="s">
        <v>30763</v>
      </c>
      <c r="ORH16532" s="3" t="s">
        <v>8132</v>
      </c>
      <c r="ORI16532" s="3" t="s">
        <v>30763</v>
      </c>
      <c r="ORJ16532" s="3" t="s">
        <v>8132</v>
      </c>
      <c r="ORK16532" s="3" t="s">
        <v>30763</v>
      </c>
      <c r="ORL16532" s="3" t="s">
        <v>8132</v>
      </c>
      <c r="ORM16532" s="3" t="s">
        <v>30763</v>
      </c>
      <c r="ORN16532" s="3" t="s">
        <v>8132</v>
      </c>
      <c r="ORO16532" s="3" t="s">
        <v>30763</v>
      </c>
      <c r="ORP16532" s="3" t="s">
        <v>8132</v>
      </c>
      <c r="ORQ16532" s="3" t="s">
        <v>30763</v>
      </c>
      <c r="ORR16532" s="3" t="s">
        <v>8132</v>
      </c>
      <c r="ORS16532" s="3" t="s">
        <v>30763</v>
      </c>
      <c r="ORT16532" s="3" t="s">
        <v>8132</v>
      </c>
      <c r="ORU16532" s="3" t="s">
        <v>30763</v>
      </c>
      <c r="ORV16532" s="3" t="s">
        <v>8132</v>
      </c>
      <c r="ORW16532" s="3" t="s">
        <v>30763</v>
      </c>
      <c r="ORX16532" s="3" t="s">
        <v>8132</v>
      </c>
      <c r="ORY16532" s="3" t="s">
        <v>30763</v>
      </c>
      <c r="ORZ16532" s="3" t="s">
        <v>8132</v>
      </c>
      <c r="OSA16532" s="3" t="s">
        <v>30763</v>
      </c>
      <c r="OSB16532" s="3" t="s">
        <v>8132</v>
      </c>
      <c r="OSC16532" s="3" t="s">
        <v>30763</v>
      </c>
      <c r="OSD16532" s="3" t="s">
        <v>8132</v>
      </c>
      <c r="OSE16532" s="3" t="s">
        <v>30763</v>
      </c>
      <c r="OSF16532" s="3" t="s">
        <v>8132</v>
      </c>
      <c r="OSG16532" s="3" t="s">
        <v>30763</v>
      </c>
      <c r="OSH16532" s="3" t="s">
        <v>8132</v>
      </c>
      <c r="OSI16532" s="3" t="s">
        <v>30763</v>
      </c>
      <c r="OSJ16532" s="3" t="s">
        <v>8132</v>
      </c>
      <c r="OSK16532" s="3" t="s">
        <v>30763</v>
      </c>
      <c r="OSL16532" s="3" t="s">
        <v>8132</v>
      </c>
      <c r="OSM16532" s="3" t="s">
        <v>30763</v>
      </c>
      <c r="OSN16532" s="3" t="s">
        <v>8132</v>
      </c>
      <c r="OSO16532" s="3" t="s">
        <v>30763</v>
      </c>
      <c r="OSP16532" s="3" t="s">
        <v>8132</v>
      </c>
      <c r="OSQ16532" s="3" t="s">
        <v>30763</v>
      </c>
      <c r="OSR16532" s="3" t="s">
        <v>8132</v>
      </c>
      <c r="OSS16532" s="3" t="s">
        <v>30763</v>
      </c>
      <c r="OST16532" s="3" t="s">
        <v>8132</v>
      </c>
      <c r="OSU16532" s="3" t="s">
        <v>30763</v>
      </c>
      <c r="OSV16532" s="3" t="s">
        <v>8132</v>
      </c>
      <c r="OSW16532" s="3" t="s">
        <v>30763</v>
      </c>
      <c r="OSX16532" s="3" t="s">
        <v>8132</v>
      </c>
      <c r="OSY16532" s="3" t="s">
        <v>30763</v>
      </c>
      <c r="OSZ16532" s="3" t="s">
        <v>8132</v>
      </c>
      <c r="OTA16532" s="3" t="s">
        <v>30763</v>
      </c>
      <c r="OTB16532" s="3" t="s">
        <v>8132</v>
      </c>
      <c r="OTC16532" s="3" t="s">
        <v>30763</v>
      </c>
      <c r="OTD16532" s="3" t="s">
        <v>8132</v>
      </c>
      <c r="OTE16532" s="3" t="s">
        <v>30763</v>
      </c>
      <c r="OTF16532" s="3" t="s">
        <v>8132</v>
      </c>
      <c r="OTG16532" s="3" t="s">
        <v>30763</v>
      </c>
      <c r="OTH16532" s="3" t="s">
        <v>8132</v>
      </c>
      <c r="OTI16532" s="3" t="s">
        <v>30763</v>
      </c>
      <c r="OTJ16532" s="3" t="s">
        <v>8132</v>
      </c>
      <c r="OTK16532" s="3" t="s">
        <v>30763</v>
      </c>
      <c r="OTL16532" s="3" t="s">
        <v>8132</v>
      </c>
      <c r="OTM16532" s="3" t="s">
        <v>30763</v>
      </c>
      <c r="OTN16532" s="3" t="s">
        <v>8132</v>
      </c>
      <c r="OTO16532" s="3" t="s">
        <v>30763</v>
      </c>
      <c r="OTP16532" s="3" t="s">
        <v>8132</v>
      </c>
      <c r="OTQ16532" s="3" t="s">
        <v>30763</v>
      </c>
      <c r="OTR16532" s="3" t="s">
        <v>8132</v>
      </c>
      <c r="OTS16532" s="3" t="s">
        <v>30763</v>
      </c>
      <c r="OTT16532" s="3" t="s">
        <v>8132</v>
      </c>
      <c r="OTU16532" s="3" t="s">
        <v>30763</v>
      </c>
      <c r="OTV16532" s="3" t="s">
        <v>8132</v>
      </c>
      <c r="OTW16532" s="3" t="s">
        <v>30763</v>
      </c>
      <c r="OTX16532" s="3" t="s">
        <v>8132</v>
      </c>
      <c r="OTY16532" s="3" t="s">
        <v>30763</v>
      </c>
      <c r="OTZ16532" s="3" t="s">
        <v>8132</v>
      </c>
      <c r="OUA16532" s="3" t="s">
        <v>30763</v>
      </c>
      <c r="OUB16532" s="3" t="s">
        <v>8132</v>
      </c>
      <c r="OUC16532" s="3" t="s">
        <v>30763</v>
      </c>
      <c r="OUD16532" s="3" t="s">
        <v>8132</v>
      </c>
      <c r="OUE16532" s="3" t="s">
        <v>30763</v>
      </c>
      <c r="OUF16532" s="3" t="s">
        <v>8132</v>
      </c>
      <c r="OUG16532" s="3" t="s">
        <v>30763</v>
      </c>
      <c r="OUH16532" s="3" t="s">
        <v>8132</v>
      </c>
      <c r="OUI16532" s="3" t="s">
        <v>30763</v>
      </c>
      <c r="OUJ16532" s="3" t="s">
        <v>8132</v>
      </c>
      <c r="OUK16532" s="3" t="s">
        <v>30763</v>
      </c>
      <c r="OUL16532" s="3" t="s">
        <v>8132</v>
      </c>
      <c r="OUM16532" s="3" t="s">
        <v>30763</v>
      </c>
      <c r="OUN16532" s="3" t="s">
        <v>8132</v>
      </c>
      <c r="OUO16532" s="3" t="s">
        <v>30763</v>
      </c>
      <c r="OUP16532" s="3" t="s">
        <v>8132</v>
      </c>
      <c r="OUQ16532" s="3" t="s">
        <v>30763</v>
      </c>
      <c r="OUR16532" s="3" t="s">
        <v>8132</v>
      </c>
      <c r="OUS16532" s="3" t="s">
        <v>30763</v>
      </c>
      <c r="OUT16532" s="3" t="s">
        <v>8132</v>
      </c>
      <c r="OUU16532" s="3" t="s">
        <v>30763</v>
      </c>
      <c r="OUV16532" s="3" t="s">
        <v>8132</v>
      </c>
      <c r="OUW16532" s="3" t="s">
        <v>30763</v>
      </c>
      <c r="OUX16532" s="3" t="s">
        <v>8132</v>
      </c>
      <c r="OUY16532" s="3" t="s">
        <v>30763</v>
      </c>
      <c r="OUZ16532" s="3" t="s">
        <v>8132</v>
      </c>
      <c r="OVA16532" s="3" t="s">
        <v>30763</v>
      </c>
      <c r="OVB16532" s="3" t="s">
        <v>8132</v>
      </c>
      <c r="OVC16532" s="3" t="s">
        <v>30763</v>
      </c>
      <c r="OVD16532" s="3" t="s">
        <v>8132</v>
      </c>
      <c r="OVE16532" s="3" t="s">
        <v>30763</v>
      </c>
      <c r="OVF16532" s="3" t="s">
        <v>8132</v>
      </c>
      <c r="OVG16532" s="3" t="s">
        <v>30763</v>
      </c>
      <c r="OVH16532" s="3" t="s">
        <v>8132</v>
      </c>
      <c r="OVI16532" s="3" t="s">
        <v>30763</v>
      </c>
      <c r="OVJ16532" s="3" t="s">
        <v>8132</v>
      </c>
      <c r="OVK16532" s="3" t="s">
        <v>30763</v>
      </c>
      <c r="OVL16532" s="3" t="s">
        <v>8132</v>
      </c>
      <c r="OVM16532" s="3" t="s">
        <v>30763</v>
      </c>
      <c r="OVN16532" s="3" t="s">
        <v>8132</v>
      </c>
      <c r="OVO16532" s="3" t="s">
        <v>30763</v>
      </c>
      <c r="OVP16532" s="3" t="s">
        <v>8132</v>
      </c>
      <c r="OVQ16532" s="3" t="s">
        <v>30763</v>
      </c>
      <c r="OVR16532" s="3" t="s">
        <v>8132</v>
      </c>
      <c r="OVS16532" s="3" t="s">
        <v>30763</v>
      </c>
      <c r="OVT16532" s="3" t="s">
        <v>8132</v>
      </c>
      <c r="OVU16532" s="3" t="s">
        <v>30763</v>
      </c>
      <c r="OVV16532" s="3" t="s">
        <v>8132</v>
      </c>
      <c r="OVW16532" s="3" t="s">
        <v>30763</v>
      </c>
      <c r="OVX16532" s="3" t="s">
        <v>8132</v>
      </c>
      <c r="OVY16532" s="3" t="s">
        <v>30763</v>
      </c>
      <c r="OVZ16532" s="3" t="s">
        <v>8132</v>
      </c>
      <c r="OWA16532" s="3" t="s">
        <v>30763</v>
      </c>
      <c r="OWB16532" s="3" t="s">
        <v>8132</v>
      </c>
      <c r="OWC16532" s="3" t="s">
        <v>30763</v>
      </c>
      <c r="OWD16532" s="3" t="s">
        <v>8132</v>
      </c>
      <c r="OWE16532" s="3" t="s">
        <v>30763</v>
      </c>
      <c r="OWF16532" s="3" t="s">
        <v>8132</v>
      </c>
      <c r="OWG16532" s="3" t="s">
        <v>30763</v>
      </c>
      <c r="OWH16532" s="3" t="s">
        <v>8132</v>
      </c>
      <c r="OWI16532" s="3" t="s">
        <v>30763</v>
      </c>
      <c r="OWJ16532" s="3" t="s">
        <v>8132</v>
      </c>
      <c r="OWK16532" s="3" t="s">
        <v>30763</v>
      </c>
      <c r="OWL16532" s="3" t="s">
        <v>8132</v>
      </c>
      <c r="OWM16532" s="3" t="s">
        <v>30763</v>
      </c>
      <c r="OWN16532" s="3" t="s">
        <v>8132</v>
      </c>
      <c r="OWO16532" s="3" t="s">
        <v>30763</v>
      </c>
      <c r="OWP16532" s="3" t="s">
        <v>8132</v>
      </c>
      <c r="OWQ16532" s="3" t="s">
        <v>30763</v>
      </c>
      <c r="OWR16532" s="3" t="s">
        <v>8132</v>
      </c>
      <c r="OWS16532" s="3" t="s">
        <v>30763</v>
      </c>
      <c r="OWT16532" s="3" t="s">
        <v>8132</v>
      </c>
      <c r="OWU16532" s="3" t="s">
        <v>30763</v>
      </c>
      <c r="OWV16532" s="3" t="s">
        <v>8132</v>
      </c>
      <c r="OWW16532" s="3" t="s">
        <v>30763</v>
      </c>
      <c r="OWX16532" s="3" t="s">
        <v>8132</v>
      </c>
      <c r="OWY16532" s="3" t="s">
        <v>30763</v>
      </c>
      <c r="OWZ16532" s="3" t="s">
        <v>8132</v>
      </c>
      <c r="OXA16532" s="3" t="s">
        <v>30763</v>
      </c>
      <c r="OXB16532" s="3" t="s">
        <v>8132</v>
      </c>
      <c r="OXC16532" s="3" t="s">
        <v>30763</v>
      </c>
      <c r="OXD16532" s="3" t="s">
        <v>8132</v>
      </c>
      <c r="OXE16532" s="3" t="s">
        <v>30763</v>
      </c>
      <c r="OXF16532" s="3" t="s">
        <v>8132</v>
      </c>
      <c r="OXG16532" s="3" t="s">
        <v>30763</v>
      </c>
      <c r="OXH16532" s="3" t="s">
        <v>8132</v>
      </c>
      <c r="OXI16532" s="3" t="s">
        <v>30763</v>
      </c>
      <c r="OXJ16532" s="3" t="s">
        <v>8132</v>
      </c>
      <c r="OXK16532" s="3" t="s">
        <v>30763</v>
      </c>
      <c r="OXL16532" s="3" t="s">
        <v>8132</v>
      </c>
      <c r="OXM16532" s="3" t="s">
        <v>30763</v>
      </c>
      <c r="OXN16532" s="3" t="s">
        <v>8132</v>
      </c>
      <c r="OXO16532" s="3" t="s">
        <v>30763</v>
      </c>
      <c r="OXP16532" s="3" t="s">
        <v>8132</v>
      </c>
      <c r="OXQ16532" s="3" t="s">
        <v>30763</v>
      </c>
      <c r="OXR16532" s="3" t="s">
        <v>8132</v>
      </c>
      <c r="OXS16532" s="3" t="s">
        <v>30763</v>
      </c>
      <c r="OXT16532" s="3" t="s">
        <v>8132</v>
      </c>
      <c r="OXU16532" s="3" t="s">
        <v>30763</v>
      </c>
      <c r="OXV16532" s="3" t="s">
        <v>8132</v>
      </c>
      <c r="OXW16532" s="3" t="s">
        <v>30763</v>
      </c>
      <c r="OXX16532" s="3" t="s">
        <v>8132</v>
      </c>
      <c r="OXY16532" s="3" t="s">
        <v>30763</v>
      </c>
      <c r="OXZ16532" s="3" t="s">
        <v>8132</v>
      </c>
      <c r="OYA16532" s="3" t="s">
        <v>30763</v>
      </c>
      <c r="OYB16532" s="3" t="s">
        <v>8132</v>
      </c>
      <c r="OYC16532" s="3" t="s">
        <v>30763</v>
      </c>
      <c r="OYD16532" s="3" t="s">
        <v>8132</v>
      </c>
      <c r="OYE16532" s="3" t="s">
        <v>30763</v>
      </c>
      <c r="OYF16532" s="3" t="s">
        <v>8132</v>
      </c>
      <c r="OYG16532" s="3" t="s">
        <v>30763</v>
      </c>
      <c r="OYH16532" s="3" t="s">
        <v>8132</v>
      </c>
      <c r="OYI16532" s="3" t="s">
        <v>30763</v>
      </c>
      <c r="OYJ16532" s="3" t="s">
        <v>8132</v>
      </c>
      <c r="OYK16532" s="3" t="s">
        <v>30763</v>
      </c>
      <c r="OYL16532" s="3" t="s">
        <v>8132</v>
      </c>
      <c r="OYM16532" s="3" t="s">
        <v>30763</v>
      </c>
      <c r="OYN16532" s="3" t="s">
        <v>8132</v>
      </c>
      <c r="OYO16532" s="3" t="s">
        <v>30763</v>
      </c>
      <c r="OYP16532" s="3" t="s">
        <v>8132</v>
      </c>
      <c r="OYQ16532" s="3" t="s">
        <v>30763</v>
      </c>
      <c r="OYR16532" s="3" t="s">
        <v>8132</v>
      </c>
      <c r="OYS16532" s="3" t="s">
        <v>30763</v>
      </c>
      <c r="OYT16532" s="3" t="s">
        <v>8132</v>
      </c>
      <c r="OYU16532" s="3" t="s">
        <v>30763</v>
      </c>
      <c r="OYV16532" s="3" t="s">
        <v>8132</v>
      </c>
      <c r="OYW16532" s="3" t="s">
        <v>30763</v>
      </c>
      <c r="OYX16532" s="3" t="s">
        <v>8132</v>
      </c>
      <c r="OYY16532" s="3" t="s">
        <v>30763</v>
      </c>
      <c r="OYZ16532" s="3" t="s">
        <v>8132</v>
      </c>
      <c r="OZA16532" s="3" t="s">
        <v>30763</v>
      </c>
      <c r="OZB16532" s="3" t="s">
        <v>8132</v>
      </c>
      <c r="OZC16532" s="3" t="s">
        <v>30763</v>
      </c>
      <c r="OZD16532" s="3" t="s">
        <v>8132</v>
      </c>
      <c r="OZE16532" s="3" t="s">
        <v>30763</v>
      </c>
      <c r="OZF16532" s="3" t="s">
        <v>8132</v>
      </c>
      <c r="OZG16532" s="3" t="s">
        <v>30763</v>
      </c>
      <c r="OZH16532" s="3" t="s">
        <v>8132</v>
      </c>
      <c r="OZI16532" s="3" t="s">
        <v>30763</v>
      </c>
      <c r="OZJ16532" s="3" t="s">
        <v>8132</v>
      </c>
      <c r="OZK16532" s="3" t="s">
        <v>30763</v>
      </c>
      <c r="OZL16532" s="3" t="s">
        <v>8132</v>
      </c>
      <c r="OZM16532" s="3" t="s">
        <v>30763</v>
      </c>
      <c r="OZN16532" s="3" t="s">
        <v>8132</v>
      </c>
      <c r="OZO16532" s="3" t="s">
        <v>30763</v>
      </c>
      <c r="OZP16532" s="3" t="s">
        <v>8132</v>
      </c>
      <c r="OZQ16532" s="3" t="s">
        <v>30763</v>
      </c>
      <c r="OZR16532" s="3" t="s">
        <v>8132</v>
      </c>
      <c r="OZS16532" s="3" t="s">
        <v>30763</v>
      </c>
      <c r="OZT16532" s="3" t="s">
        <v>8132</v>
      </c>
      <c r="OZU16532" s="3" t="s">
        <v>30763</v>
      </c>
      <c r="OZV16532" s="3" t="s">
        <v>8132</v>
      </c>
      <c r="OZW16532" s="3" t="s">
        <v>30763</v>
      </c>
      <c r="OZX16532" s="3" t="s">
        <v>8132</v>
      </c>
      <c r="OZY16532" s="3" t="s">
        <v>30763</v>
      </c>
      <c r="OZZ16532" s="3" t="s">
        <v>8132</v>
      </c>
      <c r="PAA16532" s="3" t="s">
        <v>30763</v>
      </c>
      <c r="PAB16532" s="3" t="s">
        <v>8132</v>
      </c>
      <c r="PAC16532" s="3" t="s">
        <v>30763</v>
      </c>
      <c r="PAD16532" s="3" t="s">
        <v>8132</v>
      </c>
      <c r="PAE16532" s="3" t="s">
        <v>30763</v>
      </c>
      <c r="PAF16532" s="3" t="s">
        <v>8132</v>
      </c>
      <c r="PAG16532" s="3" t="s">
        <v>30763</v>
      </c>
      <c r="PAH16532" s="3" t="s">
        <v>8132</v>
      </c>
      <c r="PAI16532" s="3" t="s">
        <v>30763</v>
      </c>
      <c r="PAJ16532" s="3" t="s">
        <v>8132</v>
      </c>
      <c r="PAK16532" s="3" t="s">
        <v>30763</v>
      </c>
      <c r="PAL16532" s="3" t="s">
        <v>8132</v>
      </c>
      <c r="PAM16532" s="3" t="s">
        <v>30763</v>
      </c>
      <c r="PAN16532" s="3" t="s">
        <v>8132</v>
      </c>
      <c r="PAO16532" s="3" t="s">
        <v>30763</v>
      </c>
      <c r="PAP16532" s="3" t="s">
        <v>8132</v>
      </c>
      <c r="PAQ16532" s="3" t="s">
        <v>30763</v>
      </c>
      <c r="PAR16532" s="3" t="s">
        <v>8132</v>
      </c>
      <c r="PAS16532" s="3" t="s">
        <v>30763</v>
      </c>
      <c r="PAT16532" s="3" t="s">
        <v>8132</v>
      </c>
      <c r="PAU16532" s="3" t="s">
        <v>30763</v>
      </c>
      <c r="PAV16532" s="3" t="s">
        <v>8132</v>
      </c>
      <c r="PAW16532" s="3" t="s">
        <v>30763</v>
      </c>
      <c r="PAX16532" s="3" t="s">
        <v>8132</v>
      </c>
      <c r="PAY16532" s="3" t="s">
        <v>30763</v>
      </c>
      <c r="PAZ16532" s="3" t="s">
        <v>8132</v>
      </c>
      <c r="PBA16532" s="3" t="s">
        <v>30763</v>
      </c>
      <c r="PBB16532" s="3" t="s">
        <v>8132</v>
      </c>
      <c r="PBC16532" s="3" t="s">
        <v>30763</v>
      </c>
      <c r="PBD16532" s="3" t="s">
        <v>8132</v>
      </c>
      <c r="PBE16532" s="3" t="s">
        <v>30763</v>
      </c>
      <c r="PBF16532" s="3" t="s">
        <v>8132</v>
      </c>
      <c r="PBG16532" s="3" t="s">
        <v>30763</v>
      </c>
      <c r="PBH16532" s="3" t="s">
        <v>8132</v>
      </c>
      <c r="PBI16532" s="3" t="s">
        <v>30763</v>
      </c>
      <c r="PBJ16532" s="3" t="s">
        <v>8132</v>
      </c>
      <c r="PBK16532" s="3" t="s">
        <v>30763</v>
      </c>
      <c r="PBL16532" s="3" t="s">
        <v>8132</v>
      </c>
      <c r="PBM16532" s="3" t="s">
        <v>30763</v>
      </c>
      <c r="PBN16532" s="3" t="s">
        <v>8132</v>
      </c>
      <c r="PBO16532" s="3" t="s">
        <v>30763</v>
      </c>
      <c r="PBP16532" s="3" t="s">
        <v>8132</v>
      </c>
      <c r="PBQ16532" s="3" t="s">
        <v>30763</v>
      </c>
      <c r="PBR16532" s="3" t="s">
        <v>8132</v>
      </c>
      <c r="PBS16532" s="3" t="s">
        <v>30763</v>
      </c>
      <c r="PBT16532" s="3" t="s">
        <v>8132</v>
      </c>
      <c r="PBU16532" s="3" t="s">
        <v>30763</v>
      </c>
      <c r="PBV16532" s="3" t="s">
        <v>8132</v>
      </c>
      <c r="PBW16532" s="3" t="s">
        <v>30763</v>
      </c>
      <c r="PBX16532" s="3" t="s">
        <v>8132</v>
      </c>
      <c r="PBY16532" s="3" t="s">
        <v>30763</v>
      </c>
      <c r="PBZ16532" s="3" t="s">
        <v>8132</v>
      </c>
      <c r="PCA16532" s="3" t="s">
        <v>30763</v>
      </c>
      <c r="PCB16532" s="3" t="s">
        <v>8132</v>
      </c>
      <c r="PCC16532" s="3" t="s">
        <v>30763</v>
      </c>
      <c r="PCD16532" s="3" t="s">
        <v>8132</v>
      </c>
      <c r="PCE16532" s="3" t="s">
        <v>30763</v>
      </c>
      <c r="PCF16532" s="3" t="s">
        <v>8132</v>
      </c>
      <c r="PCG16532" s="3" t="s">
        <v>30763</v>
      </c>
      <c r="PCH16532" s="3" t="s">
        <v>8132</v>
      </c>
      <c r="PCI16532" s="3" t="s">
        <v>30763</v>
      </c>
      <c r="PCJ16532" s="3" t="s">
        <v>8132</v>
      </c>
      <c r="PCK16532" s="3" t="s">
        <v>30763</v>
      </c>
      <c r="PCL16532" s="3" t="s">
        <v>8132</v>
      </c>
      <c r="PCM16532" s="3" t="s">
        <v>30763</v>
      </c>
      <c r="PCN16532" s="3" t="s">
        <v>8132</v>
      </c>
      <c r="PCO16532" s="3" t="s">
        <v>30763</v>
      </c>
      <c r="PCP16532" s="3" t="s">
        <v>8132</v>
      </c>
      <c r="PCQ16532" s="3" t="s">
        <v>30763</v>
      </c>
      <c r="PCR16532" s="3" t="s">
        <v>8132</v>
      </c>
      <c r="PCS16532" s="3" t="s">
        <v>30763</v>
      </c>
      <c r="PCT16532" s="3" t="s">
        <v>8132</v>
      </c>
      <c r="PCU16532" s="3" t="s">
        <v>30763</v>
      </c>
      <c r="PCV16532" s="3" t="s">
        <v>8132</v>
      </c>
      <c r="PCW16532" s="3" t="s">
        <v>30763</v>
      </c>
      <c r="PCX16532" s="3" t="s">
        <v>8132</v>
      </c>
      <c r="PCY16532" s="3" t="s">
        <v>30763</v>
      </c>
      <c r="PCZ16532" s="3" t="s">
        <v>8132</v>
      </c>
      <c r="PDA16532" s="3" t="s">
        <v>30763</v>
      </c>
      <c r="PDB16532" s="3" t="s">
        <v>8132</v>
      </c>
      <c r="PDC16532" s="3" t="s">
        <v>30763</v>
      </c>
      <c r="PDD16532" s="3" t="s">
        <v>8132</v>
      </c>
      <c r="PDE16532" s="3" t="s">
        <v>30763</v>
      </c>
      <c r="PDF16532" s="3" t="s">
        <v>8132</v>
      </c>
      <c r="PDG16532" s="3" t="s">
        <v>30763</v>
      </c>
      <c r="PDH16532" s="3" t="s">
        <v>8132</v>
      </c>
      <c r="PDI16532" s="3" t="s">
        <v>30763</v>
      </c>
      <c r="PDJ16532" s="3" t="s">
        <v>8132</v>
      </c>
      <c r="PDK16532" s="3" t="s">
        <v>30763</v>
      </c>
      <c r="PDL16532" s="3" t="s">
        <v>8132</v>
      </c>
      <c r="PDM16532" s="3" t="s">
        <v>30763</v>
      </c>
      <c r="PDN16532" s="3" t="s">
        <v>8132</v>
      </c>
      <c r="PDO16532" s="3" t="s">
        <v>30763</v>
      </c>
      <c r="PDP16532" s="3" t="s">
        <v>8132</v>
      </c>
      <c r="PDQ16532" s="3" t="s">
        <v>30763</v>
      </c>
      <c r="PDR16532" s="3" t="s">
        <v>8132</v>
      </c>
      <c r="PDS16532" s="3" t="s">
        <v>30763</v>
      </c>
      <c r="PDT16532" s="3" t="s">
        <v>8132</v>
      </c>
      <c r="PDU16532" s="3" t="s">
        <v>30763</v>
      </c>
      <c r="PDV16532" s="3" t="s">
        <v>8132</v>
      </c>
      <c r="PDW16532" s="3" t="s">
        <v>30763</v>
      </c>
      <c r="PDX16532" s="3" t="s">
        <v>8132</v>
      </c>
      <c r="PDY16532" s="3" t="s">
        <v>30763</v>
      </c>
      <c r="PDZ16532" s="3" t="s">
        <v>8132</v>
      </c>
      <c r="PEA16532" s="3" t="s">
        <v>30763</v>
      </c>
      <c r="PEB16532" s="3" t="s">
        <v>8132</v>
      </c>
      <c r="PEC16532" s="3" t="s">
        <v>30763</v>
      </c>
      <c r="PED16532" s="3" t="s">
        <v>8132</v>
      </c>
      <c r="PEE16532" s="3" t="s">
        <v>30763</v>
      </c>
      <c r="PEF16532" s="3" t="s">
        <v>8132</v>
      </c>
      <c r="PEG16532" s="3" t="s">
        <v>30763</v>
      </c>
      <c r="PEH16532" s="3" t="s">
        <v>8132</v>
      </c>
      <c r="PEI16532" s="3" t="s">
        <v>30763</v>
      </c>
      <c r="PEJ16532" s="3" t="s">
        <v>8132</v>
      </c>
      <c r="PEK16532" s="3" t="s">
        <v>30763</v>
      </c>
      <c r="PEL16532" s="3" t="s">
        <v>8132</v>
      </c>
      <c r="PEM16532" s="3" t="s">
        <v>30763</v>
      </c>
      <c r="PEN16532" s="3" t="s">
        <v>8132</v>
      </c>
      <c r="PEO16532" s="3" t="s">
        <v>30763</v>
      </c>
      <c r="PEP16532" s="3" t="s">
        <v>8132</v>
      </c>
      <c r="PEQ16532" s="3" t="s">
        <v>30763</v>
      </c>
      <c r="PER16532" s="3" t="s">
        <v>8132</v>
      </c>
      <c r="PES16532" s="3" t="s">
        <v>30763</v>
      </c>
      <c r="PET16532" s="3" t="s">
        <v>8132</v>
      </c>
      <c r="PEU16532" s="3" t="s">
        <v>30763</v>
      </c>
      <c r="PEV16532" s="3" t="s">
        <v>8132</v>
      </c>
      <c r="PEW16532" s="3" t="s">
        <v>30763</v>
      </c>
      <c r="PEX16532" s="3" t="s">
        <v>8132</v>
      </c>
      <c r="PEY16532" s="3" t="s">
        <v>30763</v>
      </c>
      <c r="PEZ16532" s="3" t="s">
        <v>8132</v>
      </c>
      <c r="PFA16532" s="3" t="s">
        <v>30763</v>
      </c>
      <c r="PFB16532" s="3" t="s">
        <v>8132</v>
      </c>
      <c r="PFC16532" s="3" t="s">
        <v>30763</v>
      </c>
      <c r="PFD16532" s="3" t="s">
        <v>8132</v>
      </c>
      <c r="PFE16532" s="3" t="s">
        <v>30763</v>
      </c>
      <c r="PFF16532" s="3" t="s">
        <v>8132</v>
      </c>
      <c r="PFG16532" s="3" t="s">
        <v>30763</v>
      </c>
      <c r="PFH16532" s="3" t="s">
        <v>8132</v>
      </c>
      <c r="PFI16532" s="3" t="s">
        <v>30763</v>
      </c>
      <c r="PFJ16532" s="3" t="s">
        <v>8132</v>
      </c>
      <c r="PFK16532" s="3" t="s">
        <v>30763</v>
      </c>
      <c r="PFL16532" s="3" t="s">
        <v>8132</v>
      </c>
      <c r="PFM16532" s="3" t="s">
        <v>30763</v>
      </c>
      <c r="PFN16532" s="3" t="s">
        <v>8132</v>
      </c>
      <c r="PFO16532" s="3" t="s">
        <v>30763</v>
      </c>
      <c r="PFP16532" s="3" t="s">
        <v>8132</v>
      </c>
      <c r="PFQ16532" s="3" t="s">
        <v>30763</v>
      </c>
      <c r="PFR16532" s="3" t="s">
        <v>8132</v>
      </c>
      <c r="PFS16532" s="3" t="s">
        <v>30763</v>
      </c>
      <c r="PFT16532" s="3" t="s">
        <v>8132</v>
      </c>
      <c r="PFU16532" s="3" t="s">
        <v>30763</v>
      </c>
      <c r="PFV16532" s="3" t="s">
        <v>8132</v>
      </c>
      <c r="PFW16532" s="3" t="s">
        <v>30763</v>
      </c>
      <c r="PFX16532" s="3" t="s">
        <v>8132</v>
      </c>
      <c r="PFY16532" s="3" t="s">
        <v>30763</v>
      </c>
      <c r="PFZ16532" s="3" t="s">
        <v>8132</v>
      </c>
      <c r="PGA16532" s="3" t="s">
        <v>30763</v>
      </c>
      <c r="PGB16532" s="3" t="s">
        <v>8132</v>
      </c>
      <c r="PGC16532" s="3" t="s">
        <v>30763</v>
      </c>
      <c r="PGD16532" s="3" t="s">
        <v>8132</v>
      </c>
      <c r="PGE16532" s="3" t="s">
        <v>30763</v>
      </c>
      <c r="PGF16532" s="3" t="s">
        <v>8132</v>
      </c>
      <c r="PGG16532" s="3" t="s">
        <v>30763</v>
      </c>
      <c r="PGH16532" s="3" t="s">
        <v>8132</v>
      </c>
      <c r="PGI16532" s="3" t="s">
        <v>30763</v>
      </c>
      <c r="PGJ16532" s="3" t="s">
        <v>8132</v>
      </c>
      <c r="PGK16532" s="3" t="s">
        <v>30763</v>
      </c>
      <c r="PGL16532" s="3" t="s">
        <v>8132</v>
      </c>
      <c r="PGM16532" s="3" t="s">
        <v>30763</v>
      </c>
      <c r="PGN16532" s="3" t="s">
        <v>8132</v>
      </c>
      <c r="PGO16532" s="3" t="s">
        <v>30763</v>
      </c>
      <c r="PGP16532" s="3" t="s">
        <v>8132</v>
      </c>
      <c r="PGQ16532" s="3" t="s">
        <v>30763</v>
      </c>
      <c r="PGR16532" s="3" t="s">
        <v>8132</v>
      </c>
      <c r="PGS16532" s="3" t="s">
        <v>30763</v>
      </c>
      <c r="PGT16532" s="3" t="s">
        <v>8132</v>
      </c>
      <c r="PGU16532" s="3" t="s">
        <v>30763</v>
      </c>
      <c r="PGV16532" s="3" t="s">
        <v>8132</v>
      </c>
      <c r="PGW16532" s="3" t="s">
        <v>30763</v>
      </c>
      <c r="PGX16532" s="3" t="s">
        <v>8132</v>
      </c>
      <c r="PGY16532" s="3" t="s">
        <v>30763</v>
      </c>
      <c r="PGZ16532" s="3" t="s">
        <v>8132</v>
      </c>
      <c r="PHA16532" s="3" t="s">
        <v>30763</v>
      </c>
      <c r="PHB16532" s="3" t="s">
        <v>8132</v>
      </c>
      <c r="PHC16532" s="3" t="s">
        <v>30763</v>
      </c>
      <c r="PHD16532" s="3" t="s">
        <v>8132</v>
      </c>
      <c r="PHE16532" s="3" t="s">
        <v>30763</v>
      </c>
      <c r="PHF16532" s="3" t="s">
        <v>8132</v>
      </c>
      <c r="PHG16532" s="3" t="s">
        <v>30763</v>
      </c>
      <c r="PHH16532" s="3" t="s">
        <v>8132</v>
      </c>
      <c r="PHI16532" s="3" t="s">
        <v>30763</v>
      </c>
      <c r="PHJ16532" s="3" t="s">
        <v>8132</v>
      </c>
      <c r="PHK16532" s="3" t="s">
        <v>30763</v>
      </c>
      <c r="PHL16532" s="3" t="s">
        <v>8132</v>
      </c>
      <c r="PHM16532" s="3" t="s">
        <v>30763</v>
      </c>
      <c r="PHN16532" s="3" t="s">
        <v>8132</v>
      </c>
      <c r="PHO16532" s="3" t="s">
        <v>30763</v>
      </c>
      <c r="PHP16532" s="3" t="s">
        <v>8132</v>
      </c>
      <c r="PHQ16532" s="3" t="s">
        <v>30763</v>
      </c>
      <c r="PHR16532" s="3" t="s">
        <v>8132</v>
      </c>
      <c r="PHS16532" s="3" t="s">
        <v>30763</v>
      </c>
      <c r="PHT16532" s="3" t="s">
        <v>8132</v>
      </c>
      <c r="PHU16532" s="3" t="s">
        <v>30763</v>
      </c>
      <c r="PHV16532" s="3" t="s">
        <v>8132</v>
      </c>
      <c r="PHW16532" s="3" t="s">
        <v>30763</v>
      </c>
      <c r="PHX16532" s="3" t="s">
        <v>8132</v>
      </c>
      <c r="PHY16532" s="3" t="s">
        <v>30763</v>
      </c>
      <c r="PHZ16532" s="3" t="s">
        <v>8132</v>
      </c>
      <c r="PIA16532" s="3" t="s">
        <v>30763</v>
      </c>
      <c r="PIB16532" s="3" t="s">
        <v>8132</v>
      </c>
      <c r="PIC16532" s="3" t="s">
        <v>30763</v>
      </c>
      <c r="PID16532" s="3" t="s">
        <v>8132</v>
      </c>
      <c r="PIE16532" s="3" t="s">
        <v>30763</v>
      </c>
      <c r="PIF16532" s="3" t="s">
        <v>8132</v>
      </c>
      <c r="PIG16532" s="3" t="s">
        <v>30763</v>
      </c>
      <c r="PIH16532" s="3" t="s">
        <v>8132</v>
      </c>
      <c r="PII16532" s="3" t="s">
        <v>30763</v>
      </c>
      <c r="PIJ16532" s="3" t="s">
        <v>8132</v>
      </c>
      <c r="PIK16532" s="3" t="s">
        <v>30763</v>
      </c>
      <c r="PIL16532" s="3" t="s">
        <v>8132</v>
      </c>
      <c r="PIM16532" s="3" t="s">
        <v>30763</v>
      </c>
      <c r="PIN16532" s="3" t="s">
        <v>8132</v>
      </c>
      <c r="PIO16532" s="3" t="s">
        <v>30763</v>
      </c>
      <c r="PIP16532" s="3" t="s">
        <v>8132</v>
      </c>
      <c r="PIQ16532" s="3" t="s">
        <v>30763</v>
      </c>
      <c r="PIR16532" s="3" t="s">
        <v>8132</v>
      </c>
      <c r="PIS16532" s="3" t="s">
        <v>30763</v>
      </c>
      <c r="PIT16532" s="3" t="s">
        <v>8132</v>
      </c>
      <c r="PIU16532" s="3" t="s">
        <v>30763</v>
      </c>
      <c r="PIV16532" s="3" t="s">
        <v>8132</v>
      </c>
      <c r="PIW16532" s="3" t="s">
        <v>30763</v>
      </c>
      <c r="PIX16532" s="3" t="s">
        <v>8132</v>
      </c>
      <c r="PIY16532" s="3" t="s">
        <v>30763</v>
      </c>
      <c r="PIZ16532" s="3" t="s">
        <v>8132</v>
      </c>
      <c r="PJA16532" s="3" t="s">
        <v>30763</v>
      </c>
      <c r="PJB16532" s="3" t="s">
        <v>8132</v>
      </c>
      <c r="PJC16532" s="3" t="s">
        <v>30763</v>
      </c>
      <c r="PJD16532" s="3" t="s">
        <v>8132</v>
      </c>
      <c r="PJE16532" s="3" t="s">
        <v>30763</v>
      </c>
      <c r="PJF16532" s="3" t="s">
        <v>8132</v>
      </c>
      <c r="PJG16532" s="3" t="s">
        <v>30763</v>
      </c>
      <c r="PJH16532" s="3" t="s">
        <v>8132</v>
      </c>
      <c r="PJI16532" s="3" t="s">
        <v>30763</v>
      </c>
      <c r="PJJ16532" s="3" t="s">
        <v>8132</v>
      </c>
      <c r="PJK16532" s="3" t="s">
        <v>30763</v>
      </c>
      <c r="PJL16532" s="3" t="s">
        <v>8132</v>
      </c>
      <c r="PJM16532" s="3" t="s">
        <v>30763</v>
      </c>
      <c r="PJN16532" s="3" t="s">
        <v>8132</v>
      </c>
      <c r="PJO16532" s="3" t="s">
        <v>30763</v>
      </c>
      <c r="PJP16532" s="3" t="s">
        <v>8132</v>
      </c>
      <c r="PJQ16532" s="3" t="s">
        <v>30763</v>
      </c>
      <c r="PJR16532" s="3" t="s">
        <v>8132</v>
      </c>
      <c r="PJS16532" s="3" t="s">
        <v>30763</v>
      </c>
      <c r="PJT16532" s="3" t="s">
        <v>8132</v>
      </c>
      <c r="PJU16532" s="3" t="s">
        <v>30763</v>
      </c>
      <c r="PJV16532" s="3" t="s">
        <v>8132</v>
      </c>
      <c r="PJW16532" s="3" t="s">
        <v>30763</v>
      </c>
      <c r="PJX16532" s="3" t="s">
        <v>8132</v>
      </c>
      <c r="PJY16532" s="3" t="s">
        <v>30763</v>
      </c>
      <c r="PJZ16532" s="3" t="s">
        <v>8132</v>
      </c>
      <c r="PKA16532" s="3" t="s">
        <v>30763</v>
      </c>
      <c r="PKB16532" s="3" t="s">
        <v>8132</v>
      </c>
      <c r="PKC16532" s="3" t="s">
        <v>30763</v>
      </c>
      <c r="PKD16532" s="3" t="s">
        <v>8132</v>
      </c>
      <c r="PKE16532" s="3" t="s">
        <v>30763</v>
      </c>
      <c r="PKF16532" s="3" t="s">
        <v>8132</v>
      </c>
      <c r="PKG16532" s="3" t="s">
        <v>30763</v>
      </c>
      <c r="PKH16532" s="3" t="s">
        <v>8132</v>
      </c>
      <c r="PKI16532" s="3" t="s">
        <v>30763</v>
      </c>
      <c r="PKJ16532" s="3" t="s">
        <v>8132</v>
      </c>
      <c r="PKK16532" s="3" t="s">
        <v>30763</v>
      </c>
      <c r="PKL16532" s="3" t="s">
        <v>8132</v>
      </c>
      <c r="PKM16532" s="3" t="s">
        <v>30763</v>
      </c>
      <c r="PKN16532" s="3" t="s">
        <v>8132</v>
      </c>
      <c r="PKO16532" s="3" t="s">
        <v>30763</v>
      </c>
      <c r="PKP16532" s="3" t="s">
        <v>8132</v>
      </c>
      <c r="PKQ16532" s="3" t="s">
        <v>30763</v>
      </c>
      <c r="PKR16532" s="3" t="s">
        <v>8132</v>
      </c>
      <c r="PKS16532" s="3" t="s">
        <v>30763</v>
      </c>
      <c r="PKT16532" s="3" t="s">
        <v>8132</v>
      </c>
      <c r="PKU16532" s="3" t="s">
        <v>30763</v>
      </c>
      <c r="PKV16532" s="3" t="s">
        <v>8132</v>
      </c>
      <c r="PKW16532" s="3" t="s">
        <v>30763</v>
      </c>
      <c r="PKX16532" s="3" t="s">
        <v>8132</v>
      </c>
      <c r="PKY16532" s="3" t="s">
        <v>30763</v>
      </c>
      <c r="PKZ16532" s="3" t="s">
        <v>8132</v>
      </c>
      <c r="PLA16532" s="3" t="s">
        <v>30763</v>
      </c>
      <c r="PLB16532" s="3" t="s">
        <v>8132</v>
      </c>
      <c r="PLC16532" s="3" t="s">
        <v>30763</v>
      </c>
      <c r="PLD16532" s="3" t="s">
        <v>8132</v>
      </c>
      <c r="PLE16532" s="3" t="s">
        <v>30763</v>
      </c>
      <c r="PLF16532" s="3" t="s">
        <v>8132</v>
      </c>
      <c r="PLG16532" s="3" t="s">
        <v>30763</v>
      </c>
      <c r="PLH16532" s="3" t="s">
        <v>8132</v>
      </c>
      <c r="PLI16532" s="3" t="s">
        <v>30763</v>
      </c>
      <c r="PLJ16532" s="3" t="s">
        <v>8132</v>
      </c>
      <c r="PLK16532" s="3" t="s">
        <v>30763</v>
      </c>
      <c r="PLL16532" s="3" t="s">
        <v>8132</v>
      </c>
      <c r="PLM16532" s="3" t="s">
        <v>30763</v>
      </c>
      <c r="PLN16532" s="3" t="s">
        <v>8132</v>
      </c>
      <c r="PLO16532" s="3" t="s">
        <v>30763</v>
      </c>
      <c r="PLP16532" s="3" t="s">
        <v>8132</v>
      </c>
      <c r="PLQ16532" s="3" t="s">
        <v>30763</v>
      </c>
      <c r="PLR16532" s="3" t="s">
        <v>8132</v>
      </c>
      <c r="PLS16532" s="3" t="s">
        <v>30763</v>
      </c>
      <c r="PLT16532" s="3" t="s">
        <v>8132</v>
      </c>
      <c r="PLU16532" s="3" t="s">
        <v>30763</v>
      </c>
      <c r="PLV16532" s="3" t="s">
        <v>8132</v>
      </c>
      <c r="PLW16532" s="3" t="s">
        <v>30763</v>
      </c>
      <c r="PLX16532" s="3" t="s">
        <v>8132</v>
      </c>
      <c r="PLY16532" s="3" t="s">
        <v>30763</v>
      </c>
      <c r="PLZ16532" s="3" t="s">
        <v>8132</v>
      </c>
      <c r="PMA16532" s="3" t="s">
        <v>30763</v>
      </c>
      <c r="PMB16532" s="3" t="s">
        <v>8132</v>
      </c>
      <c r="PMC16532" s="3" t="s">
        <v>30763</v>
      </c>
      <c r="PMD16532" s="3" t="s">
        <v>8132</v>
      </c>
      <c r="PME16532" s="3" t="s">
        <v>30763</v>
      </c>
      <c r="PMF16532" s="3" t="s">
        <v>8132</v>
      </c>
      <c r="PMG16532" s="3" t="s">
        <v>30763</v>
      </c>
      <c r="PMH16532" s="3" t="s">
        <v>8132</v>
      </c>
      <c r="PMI16532" s="3" t="s">
        <v>30763</v>
      </c>
      <c r="PMJ16532" s="3" t="s">
        <v>8132</v>
      </c>
      <c r="PMK16532" s="3" t="s">
        <v>30763</v>
      </c>
      <c r="PML16532" s="3" t="s">
        <v>8132</v>
      </c>
      <c r="PMM16532" s="3" t="s">
        <v>30763</v>
      </c>
      <c r="PMN16532" s="3" t="s">
        <v>8132</v>
      </c>
      <c r="PMO16532" s="3" t="s">
        <v>30763</v>
      </c>
      <c r="PMP16532" s="3" t="s">
        <v>8132</v>
      </c>
      <c r="PMQ16532" s="3" t="s">
        <v>30763</v>
      </c>
      <c r="PMR16532" s="3" t="s">
        <v>8132</v>
      </c>
      <c r="PMS16532" s="3" t="s">
        <v>30763</v>
      </c>
      <c r="PMT16532" s="3" t="s">
        <v>8132</v>
      </c>
      <c r="PMU16532" s="3" t="s">
        <v>30763</v>
      </c>
      <c r="PMV16532" s="3" t="s">
        <v>8132</v>
      </c>
      <c r="PMW16532" s="3" t="s">
        <v>30763</v>
      </c>
      <c r="PMX16532" s="3" t="s">
        <v>8132</v>
      </c>
      <c r="PMY16532" s="3" t="s">
        <v>30763</v>
      </c>
      <c r="PMZ16532" s="3" t="s">
        <v>8132</v>
      </c>
      <c r="PNA16532" s="3" t="s">
        <v>30763</v>
      </c>
      <c r="PNB16532" s="3" t="s">
        <v>8132</v>
      </c>
      <c r="PNC16532" s="3" t="s">
        <v>30763</v>
      </c>
      <c r="PND16532" s="3" t="s">
        <v>8132</v>
      </c>
      <c r="PNE16532" s="3" t="s">
        <v>30763</v>
      </c>
      <c r="PNF16532" s="3" t="s">
        <v>8132</v>
      </c>
      <c r="PNG16532" s="3" t="s">
        <v>30763</v>
      </c>
      <c r="PNH16532" s="3" t="s">
        <v>8132</v>
      </c>
      <c r="PNI16532" s="3" t="s">
        <v>30763</v>
      </c>
      <c r="PNJ16532" s="3" t="s">
        <v>8132</v>
      </c>
      <c r="PNK16532" s="3" t="s">
        <v>30763</v>
      </c>
      <c r="PNL16532" s="3" t="s">
        <v>8132</v>
      </c>
      <c r="PNM16532" s="3" t="s">
        <v>30763</v>
      </c>
      <c r="PNN16532" s="3" t="s">
        <v>8132</v>
      </c>
      <c r="PNO16532" s="3" t="s">
        <v>30763</v>
      </c>
      <c r="PNP16532" s="3" t="s">
        <v>8132</v>
      </c>
      <c r="PNQ16532" s="3" t="s">
        <v>30763</v>
      </c>
      <c r="PNR16532" s="3" t="s">
        <v>8132</v>
      </c>
      <c r="PNS16532" s="3" t="s">
        <v>30763</v>
      </c>
      <c r="PNT16532" s="3" t="s">
        <v>8132</v>
      </c>
      <c r="PNU16532" s="3" t="s">
        <v>30763</v>
      </c>
      <c r="PNV16532" s="3" t="s">
        <v>8132</v>
      </c>
      <c r="PNW16532" s="3" t="s">
        <v>30763</v>
      </c>
      <c r="PNX16532" s="3" t="s">
        <v>8132</v>
      </c>
      <c r="PNY16532" s="3" t="s">
        <v>30763</v>
      </c>
      <c r="PNZ16532" s="3" t="s">
        <v>8132</v>
      </c>
      <c r="POA16532" s="3" t="s">
        <v>30763</v>
      </c>
      <c r="POB16532" s="3" t="s">
        <v>8132</v>
      </c>
      <c r="POC16532" s="3" t="s">
        <v>30763</v>
      </c>
      <c r="POD16532" s="3" t="s">
        <v>8132</v>
      </c>
      <c r="POE16532" s="3" t="s">
        <v>30763</v>
      </c>
      <c r="POF16532" s="3" t="s">
        <v>8132</v>
      </c>
      <c r="POG16532" s="3" t="s">
        <v>30763</v>
      </c>
      <c r="POH16532" s="3" t="s">
        <v>8132</v>
      </c>
      <c r="POI16532" s="3" t="s">
        <v>30763</v>
      </c>
      <c r="POJ16532" s="3" t="s">
        <v>8132</v>
      </c>
      <c r="POK16532" s="3" t="s">
        <v>30763</v>
      </c>
      <c r="POL16532" s="3" t="s">
        <v>8132</v>
      </c>
      <c r="POM16532" s="3" t="s">
        <v>30763</v>
      </c>
      <c r="PON16532" s="3" t="s">
        <v>8132</v>
      </c>
      <c r="POO16532" s="3" t="s">
        <v>30763</v>
      </c>
      <c r="POP16532" s="3" t="s">
        <v>8132</v>
      </c>
      <c r="POQ16532" s="3" t="s">
        <v>30763</v>
      </c>
      <c r="POR16532" s="3" t="s">
        <v>8132</v>
      </c>
      <c r="POS16532" s="3" t="s">
        <v>30763</v>
      </c>
      <c r="POT16532" s="3" t="s">
        <v>8132</v>
      </c>
      <c r="POU16532" s="3" t="s">
        <v>30763</v>
      </c>
      <c r="POV16532" s="3" t="s">
        <v>8132</v>
      </c>
      <c r="POW16532" s="3" t="s">
        <v>30763</v>
      </c>
      <c r="POX16532" s="3" t="s">
        <v>8132</v>
      </c>
      <c r="POY16532" s="3" t="s">
        <v>30763</v>
      </c>
      <c r="POZ16532" s="3" t="s">
        <v>8132</v>
      </c>
      <c r="PPA16532" s="3" t="s">
        <v>30763</v>
      </c>
      <c r="PPB16532" s="3" t="s">
        <v>8132</v>
      </c>
      <c r="PPC16532" s="3" t="s">
        <v>30763</v>
      </c>
      <c r="PPD16532" s="3" t="s">
        <v>8132</v>
      </c>
      <c r="PPE16532" s="3" t="s">
        <v>30763</v>
      </c>
      <c r="PPF16532" s="3" t="s">
        <v>8132</v>
      </c>
      <c r="PPG16532" s="3" t="s">
        <v>30763</v>
      </c>
      <c r="PPH16532" s="3" t="s">
        <v>8132</v>
      </c>
      <c r="PPI16532" s="3" t="s">
        <v>30763</v>
      </c>
      <c r="PPJ16532" s="3" t="s">
        <v>8132</v>
      </c>
      <c r="PPK16532" s="3" t="s">
        <v>30763</v>
      </c>
      <c r="PPL16532" s="3" t="s">
        <v>8132</v>
      </c>
      <c r="PPM16532" s="3" t="s">
        <v>30763</v>
      </c>
      <c r="PPN16532" s="3" t="s">
        <v>8132</v>
      </c>
      <c r="PPO16532" s="3" t="s">
        <v>30763</v>
      </c>
      <c r="PPP16532" s="3" t="s">
        <v>8132</v>
      </c>
      <c r="PPQ16532" s="3" t="s">
        <v>30763</v>
      </c>
      <c r="PPR16532" s="3" t="s">
        <v>8132</v>
      </c>
      <c r="PPS16532" s="3" t="s">
        <v>30763</v>
      </c>
      <c r="PPT16532" s="3" t="s">
        <v>8132</v>
      </c>
      <c r="PPU16532" s="3" t="s">
        <v>30763</v>
      </c>
      <c r="PPV16532" s="3" t="s">
        <v>8132</v>
      </c>
      <c r="PPW16532" s="3" t="s">
        <v>30763</v>
      </c>
      <c r="PPX16532" s="3" t="s">
        <v>8132</v>
      </c>
      <c r="PPY16532" s="3" t="s">
        <v>30763</v>
      </c>
      <c r="PPZ16532" s="3" t="s">
        <v>8132</v>
      </c>
      <c r="PQA16532" s="3" t="s">
        <v>30763</v>
      </c>
      <c r="PQB16532" s="3" t="s">
        <v>8132</v>
      </c>
      <c r="PQC16532" s="3" t="s">
        <v>30763</v>
      </c>
      <c r="PQD16532" s="3" t="s">
        <v>8132</v>
      </c>
      <c r="PQE16532" s="3" t="s">
        <v>30763</v>
      </c>
      <c r="PQF16532" s="3" t="s">
        <v>8132</v>
      </c>
      <c r="PQG16532" s="3" t="s">
        <v>30763</v>
      </c>
      <c r="PQH16532" s="3" t="s">
        <v>8132</v>
      </c>
      <c r="PQI16532" s="3" t="s">
        <v>30763</v>
      </c>
      <c r="PQJ16532" s="3" t="s">
        <v>8132</v>
      </c>
      <c r="PQK16532" s="3" t="s">
        <v>30763</v>
      </c>
      <c r="PQL16532" s="3" t="s">
        <v>8132</v>
      </c>
      <c r="PQM16532" s="3" t="s">
        <v>30763</v>
      </c>
      <c r="PQN16532" s="3" t="s">
        <v>8132</v>
      </c>
      <c r="PQO16532" s="3" t="s">
        <v>30763</v>
      </c>
      <c r="PQP16532" s="3" t="s">
        <v>8132</v>
      </c>
      <c r="PQQ16532" s="3" t="s">
        <v>30763</v>
      </c>
      <c r="PQR16532" s="3" t="s">
        <v>8132</v>
      </c>
      <c r="PQS16532" s="3" t="s">
        <v>30763</v>
      </c>
      <c r="PQT16532" s="3" t="s">
        <v>8132</v>
      </c>
      <c r="PQU16532" s="3" t="s">
        <v>30763</v>
      </c>
      <c r="PQV16532" s="3" t="s">
        <v>8132</v>
      </c>
      <c r="PQW16532" s="3" t="s">
        <v>30763</v>
      </c>
      <c r="PQX16532" s="3" t="s">
        <v>8132</v>
      </c>
      <c r="PQY16532" s="3" t="s">
        <v>30763</v>
      </c>
      <c r="PQZ16532" s="3" t="s">
        <v>8132</v>
      </c>
      <c r="PRA16532" s="3" t="s">
        <v>30763</v>
      </c>
      <c r="PRB16532" s="3" t="s">
        <v>8132</v>
      </c>
      <c r="PRC16532" s="3" t="s">
        <v>30763</v>
      </c>
      <c r="PRD16532" s="3" t="s">
        <v>8132</v>
      </c>
      <c r="PRE16532" s="3" t="s">
        <v>30763</v>
      </c>
      <c r="PRF16532" s="3" t="s">
        <v>8132</v>
      </c>
      <c r="PRG16532" s="3" t="s">
        <v>30763</v>
      </c>
      <c r="PRH16532" s="3" t="s">
        <v>8132</v>
      </c>
      <c r="PRI16532" s="3" t="s">
        <v>30763</v>
      </c>
      <c r="PRJ16532" s="3" t="s">
        <v>8132</v>
      </c>
      <c r="PRK16532" s="3" t="s">
        <v>30763</v>
      </c>
      <c r="PRL16532" s="3" t="s">
        <v>8132</v>
      </c>
      <c r="PRM16532" s="3" t="s">
        <v>30763</v>
      </c>
      <c r="PRN16532" s="3" t="s">
        <v>8132</v>
      </c>
      <c r="PRO16532" s="3" t="s">
        <v>30763</v>
      </c>
      <c r="PRP16532" s="3" t="s">
        <v>8132</v>
      </c>
      <c r="PRQ16532" s="3" t="s">
        <v>30763</v>
      </c>
      <c r="PRR16532" s="3" t="s">
        <v>8132</v>
      </c>
      <c r="PRS16532" s="3" t="s">
        <v>30763</v>
      </c>
      <c r="PRT16532" s="3" t="s">
        <v>8132</v>
      </c>
      <c r="PRU16532" s="3" t="s">
        <v>30763</v>
      </c>
      <c r="PRV16532" s="3" t="s">
        <v>8132</v>
      </c>
      <c r="PRW16532" s="3" t="s">
        <v>30763</v>
      </c>
      <c r="PRX16532" s="3" t="s">
        <v>8132</v>
      </c>
      <c r="PRY16532" s="3" t="s">
        <v>30763</v>
      </c>
      <c r="PRZ16532" s="3" t="s">
        <v>8132</v>
      </c>
      <c r="PSA16532" s="3" t="s">
        <v>30763</v>
      </c>
      <c r="PSB16532" s="3" t="s">
        <v>8132</v>
      </c>
      <c r="PSC16532" s="3" t="s">
        <v>30763</v>
      </c>
      <c r="PSD16532" s="3" t="s">
        <v>8132</v>
      </c>
      <c r="PSE16532" s="3" t="s">
        <v>30763</v>
      </c>
      <c r="PSF16532" s="3" t="s">
        <v>8132</v>
      </c>
      <c r="PSG16532" s="3" t="s">
        <v>30763</v>
      </c>
      <c r="PSH16532" s="3" t="s">
        <v>8132</v>
      </c>
      <c r="PSI16532" s="3" t="s">
        <v>30763</v>
      </c>
      <c r="PSJ16532" s="3" t="s">
        <v>8132</v>
      </c>
      <c r="PSK16532" s="3" t="s">
        <v>30763</v>
      </c>
      <c r="PSL16532" s="3" t="s">
        <v>8132</v>
      </c>
      <c r="PSM16532" s="3" t="s">
        <v>30763</v>
      </c>
      <c r="PSN16532" s="3" t="s">
        <v>8132</v>
      </c>
      <c r="PSO16532" s="3" t="s">
        <v>30763</v>
      </c>
      <c r="PSP16532" s="3" t="s">
        <v>8132</v>
      </c>
      <c r="PSQ16532" s="3" t="s">
        <v>30763</v>
      </c>
      <c r="PSR16532" s="3" t="s">
        <v>8132</v>
      </c>
      <c r="PSS16532" s="3" t="s">
        <v>30763</v>
      </c>
      <c r="PST16532" s="3" t="s">
        <v>8132</v>
      </c>
      <c r="PSU16532" s="3" t="s">
        <v>30763</v>
      </c>
      <c r="PSV16532" s="3" t="s">
        <v>8132</v>
      </c>
      <c r="PSW16532" s="3" t="s">
        <v>30763</v>
      </c>
      <c r="PSX16532" s="3" t="s">
        <v>8132</v>
      </c>
      <c r="PSY16532" s="3" t="s">
        <v>30763</v>
      </c>
      <c r="PSZ16532" s="3" t="s">
        <v>8132</v>
      </c>
      <c r="PTA16532" s="3" t="s">
        <v>30763</v>
      </c>
      <c r="PTB16532" s="3" t="s">
        <v>8132</v>
      </c>
      <c r="PTC16532" s="3" t="s">
        <v>30763</v>
      </c>
      <c r="PTD16532" s="3" t="s">
        <v>8132</v>
      </c>
      <c r="PTE16532" s="3" t="s">
        <v>30763</v>
      </c>
      <c r="PTF16532" s="3" t="s">
        <v>8132</v>
      </c>
      <c r="PTG16532" s="3" t="s">
        <v>30763</v>
      </c>
      <c r="PTH16532" s="3" t="s">
        <v>8132</v>
      </c>
      <c r="PTI16532" s="3" t="s">
        <v>30763</v>
      </c>
      <c r="PTJ16532" s="3" t="s">
        <v>8132</v>
      </c>
      <c r="PTK16532" s="3" t="s">
        <v>30763</v>
      </c>
      <c r="PTL16532" s="3" t="s">
        <v>8132</v>
      </c>
      <c r="PTM16532" s="3" t="s">
        <v>30763</v>
      </c>
      <c r="PTN16532" s="3" t="s">
        <v>8132</v>
      </c>
      <c r="PTO16532" s="3" t="s">
        <v>30763</v>
      </c>
      <c r="PTP16532" s="3" t="s">
        <v>8132</v>
      </c>
      <c r="PTQ16532" s="3" t="s">
        <v>30763</v>
      </c>
      <c r="PTR16532" s="3" t="s">
        <v>8132</v>
      </c>
      <c r="PTS16532" s="3" t="s">
        <v>30763</v>
      </c>
      <c r="PTT16532" s="3" t="s">
        <v>8132</v>
      </c>
      <c r="PTU16532" s="3" t="s">
        <v>30763</v>
      </c>
      <c r="PTV16532" s="3" t="s">
        <v>8132</v>
      </c>
      <c r="PTW16532" s="3" t="s">
        <v>30763</v>
      </c>
      <c r="PTX16532" s="3" t="s">
        <v>8132</v>
      </c>
      <c r="PTY16532" s="3" t="s">
        <v>30763</v>
      </c>
      <c r="PTZ16532" s="3" t="s">
        <v>8132</v>
      </c>
      <c r="PUA16532" s="3" t="s">
        <v>30763</v>
      </c>
      <c r="PUB16532" s="3" t="s">
        <v>8132</v>
      </c>
      <c r="PUC16532" s="3" t="s">
        <v>30763</v>
      </c>
      <c r="PUD16532" s="3" t="s">
        <v>8132</v>
      </c>
      <c r="PUE16532" s="3" t="s">
        <v>30763</v>
      </c>
      <c r="PUF16532" s="3" t="s">
        <v>8132</v>
      </c>
      <c r="PUG16532" s="3" t="s">
        <v>30763</v>
      </c>
      <c r="PUH16532" s="3" t="s">
        <v>8132</v>
      </c>
      <c r="PUI16532" s="3" t="s">
        <v>30763</v>
      </c>
      <c r="PUJ16532" s="3" t="s">
        <v>8132</v>
      </c>
      <c r="PUK16532" s="3" t="s">
        <v>30763</v>
      </c>
      <c r="PUL16532" s="3" t="s">
        <v>8132</v>
      </c>
      <c r="PUM16532" s="3" t="s">
        <v>30763</v>
      </c>
      <c r="PUN16532" s="3" t="s">
        <v>8132</v>
      </c>
      <c r="PUO16532" s="3" t="s">
        <v>30763</v>
      </c>
      <c r="PUP16532" s="3" t="s">
        <v>8132</v>
      </c>
      <c r="PUQ16532" s="3" t="s">
        <v>30763</v>
      </c>
      <c r="PUR16532" s="3" t="s">
        <v>8132</v>
      </c>
      <c r="PUS16532" s="3" t="s">
        <v>30763</v>
      </c>
      <c r="PUT16532" s="3" t="s">
        <v>8132</v>
      </c>
      <c r="PUU16532" s="3" t="s">
        <v>30763</v>
      </c>
      <c r="PUV16532" s="3" t="s">
        <v>8132</v>
      </c>
      <c r="PUW16532" s="3" t="s">
        <v>30763</v>
      </c>
      <c r="PUX16532" s="3" t="s">
        <v>8132</v>
      </c>
      <c r="PUY16532" s="3" t="s">
        <v>30763</v>
      </c>
      <c r="PUZ16532" s="3" t="s">
        <v>8132</v>
      </c>
      <c r="PVA16532" s="3" t="s">
        <v>30763</v>
      </c>
      <c r="PVB16532" s="3" t="s">
        <v>8132</v>
      </c>
      <c r="PVC16532" s="3" t="s">
        <v>30763</v>
      </c>
      <c r="PVD16532" s="3" t="s">
        <v>8132</v>
      </c>
      <c r="PVE16532" s="3" t="s">
        <v>30763</v>
      </c>
      <c r="PVF16532" s="3" t="s">
        <v>8132</v>
      </c>
      <c r="PVG16532" s="3" t="s">
        <v>30763</v>
      </c>
      <c r="PVH16532" s="3" t="s">
        <v>8132</v>
      </c>
      <c r="PVI16532" s="3" t="s">
        <v>30763</v>
      </c>
      <c r="PVJ16532" s="3" t="s">
        <v>8132</v>
      </c>
      <c r="PVK16532" s="3" t="s">
        <v>30763</v>
      </c>
      <c r="PVL16532" s="3" t="s">
        <v>8132</v>
      </c>
      <c r="PVM16532" s="3" t="s">
        <v>30763</v>
      </c>
      <c r="PVN16532" s="3" t="s">
        <v>8132</v>
      </c>
      <c r="PVO16532" s="3" t="s">
        <v>30763</v>
      </c>
      <c r="PVP16532" s="3" t="s">
        <v>8132</v>
      </c>
      <c r="PVQ16532" s="3" t="s">
        <v>30763</v>
      </c>
      <c r="PVR16532" s="3" t="s">
        <v>8132</v>
      </c>
      <c r="PVS16532" s="3" t="s">
        <v>30763</v>
      </c>
      <c r="PVT16532" s="3" t="s">
        <v>8132</v>
      </c>
      <c r="PVU16532" s="3" t="s">
        <v>30763</v>
      </c>
      <c r="PVV16532" s="3" t="s">
        <v>8132</v>
      </c>
      <c r="PVW16532" s="3" t="s">
        <v>30763</v>
      </c>
      <c r="PVX16532" s="3" t="s">
        <v>8132</v>
      </c>
      <c r="PVY16532" s="3" t="s">
        <v>30763</v>
      </c>
      <c r="PVZ16532" s="3" t="s">
        <v>8132</v>
      </c>
      <c r="PWA16532" s="3" t="s">
        <v>30763</v>
      </c>
      <c r="PWB16532" s="3" t="s">
        <v>8132</v>
      </c>
      <c r="PWC16532" s="3" t="s">
        <v>30763</v>
      </c>
      <c r="PWD16532" s="3" t="s">
        <v>8132</v>
      </c>
      <c r="PWE16532" s="3" t="s">
        <v>30763</v>
      </c>
      <c r="PWF16532" s="3" t="s">
        <v>8132</v>
      </c>
      <c r="PWG16532" s="3" t="s">
        <v>30763</v>
      </c>
      <c r="PWH16532" s="3" t="s">
        <v>8132</v>
      </c>
      <c r="PWI16532" s="3" t="s">
        <v>30763</v>
      </c>
      <c r="PWJ16532" s="3" t="s">
        <v>8132</v>
      </c>
      <c r="PWK16532" s="3" t="s">
        <v>30763</v>
      </c>
      <c r="PWL16532" s="3" t="s">
        <v>8132</v>
      </c>
      <c r="PWM16532" s="3" t="s">
        <v>30763</v>
      </c>
      <c r="PWN16532" s="3" t="s">
        <v>8132</v>
      </c>
      <c r="PWO16532" s="3" t="s">
        <v>30763</v>
      </c>
      <c r="PWP16532" s="3" t="s">
        <v>8132</v>
      </c>
      <c r="PWQ16532" s="3" t="s">
        <v>30763</v>
      </c>
      <c r="PWR16532" s="3" t="s">
        <v>8132</v>
      </c>
      <c r="PWS16532" s="3" t="s">
        <v>30763</v>
      </c>
      <c r="PWT16532" s="3" t="s">
        <v>8132</v>
      </c>
      <c r="PWU16532" s="3" t="s">
        <v>30763</v>
      </c>
      <c r="PWV16532" s="3" t="s">
        <v>8132</v>
      </c>
      <c r="PWW16532" s="3" t="s">
        <v>30763</v>
      </c>
      <c r="PWX16532" s="3" t="s">
        <v>8132</v>
      </c>
      <c r="PWY16532" s="3" t="s">
        <v>30763</v>
      </c>
      <c r="PWZ16532" s="3" t="s">
        <v>8132</v>
      </c>
      <c r="PXA16532" s="3" t="s">
        <v>30763</v>
      </c>
      <c r="PXB16532" s="3" t="s">
        <v>8132</v>
      </c>
      <c r="PXC16532" s="3" t="s">
        <v>30763</v>
      </c>
      <c r="PXD16532" s="3" t="s">
        <v>8132</v>
      </c>
      <c r="PXE16532" s="3" t="s">
        <v>30763</v>
      </c>
      <c r="PXF16532" s="3" t="s">
        <v>8132</v>
      </c>
      <c r="PXG16532" s="3" t="s">
        <v>30763</v>
      </c>
      <c r="PXH16532" s="3" t="s">
        <v>8132</v>
      </c>
      <c r="PXI16532" s="3" t="s">
        <v>30763</v>
      </c>
      <c r="PXJ16532" s="3" t="s">
        <v>8132</v>
      </c>
      <c r="PXK16532" s="3" t="s">
        <v>30763</v>
      </c>
      <c r="PXL16532" s="3" t="s">
        <v>8132</v>
      </c>
      <c r="PXM16532" s="3" t="s">
        <v>30763</v>
      </c>
      <c r="PXN16532" s="3" t="s">
        <v>8132</v>
      </c>
      <c r="PXO16532" s="3" t="s">
        <v>30763</v>
      </c>
      <c r="PXP16532" s="3" t="s">
        <v>8132</v>
      </c>
      <c r="PXQ16532" s="3" t="s">
        <v>30763</v>
      </c>
      <c r="PXR16532" s="3" t="s">
        <v>8132</v>
      </c>
      <c r="PXS16532" s="3" t="s">
        <v>30763</v>
      </c>
      <c r="PXT16532" s="3" t="s">
        <v>8132</v>
      </c>
      <c r="PXU16532" s="3" t="s">
        <v>30763</v>
      </c>
      <c r="PXV16532" s="3" t="s">
        <v>8132</v>
      </c>
      <c r="PXW16532" s="3" t="s">
        <v>30763</v>
      </c>
      <c r="PXX16532" s="3" t="s">
        <v>8132</v>
      </c>
      <c r="PXY16532" s="3" t="s">
        <v>30763</v>
      </c>
      <c r="PXZ16532" s="3" t="s">
        <v>8132</v>
      </c>
      <c r="PYA16532" s="3" t="s">
        <v>30763</v>
      </c>
      <c r="PYB16532" s="3" t="s">
        <v>8132</v>
      </c>
      <c r="PYC16532" s="3" t="s">
        <v>30763</v>
      </c>
      <c r="PYD16532" s="3" t="s">
        <v>8132</v>
      </c>
      <c r="PYE16532" s="3" t="s">
        <v>30763</v>
      </c>
      <c r="PYF16532" s="3" t="s">
        <v>8132</v>
      </c>
      <c r="PYG16532" s="3" t="s">
        <v>30763</v>
      </c>
      <c r="PYH16532" s="3" t="s">
        <v>8132</v>
      </c>
      <c r="PYI16532" s="3" t="s">
        <v>30763</v>
      </c>
      <c r="PYJ16532" s="3" t="s">
        <v>8132</v>
      </c>
      <c r="PYK16532" s="3" t="s">
        <v>30763</v>
      </c>
      <c r="PYL16532" s="3" t="s">
        <v>8132</v>
      </c>
      <c r="PYM16532" s="3" t="s">
        <v>30763</v>
      </c>
      <c r="PYN16532" s="3" t="s">
        <v>8132</v>
      </c>
      <c r="PYO16532" s="3" t="s">
        <v>30763</v>
      </c>
      <c r="PYP16532" s="3" t="s">
        <v>8132</v>
      </c>
      <c r="PYQ16532" s="3" t="s">
        <v>30763</v>
      </c>
      <c r="PYR16532" s="3" t="s">
        <v>8132</v>
      </c>
      <c r="PYS16532" s="3" t="s">
        <v>30763</v>
      </c>
      <c r="PYT16532" s="3" t="s">
        <v>8132</v>
      </c>
      <c r="PYU16532" s="3" t="s">
        <v>30763</v>
      </c>
      <c r="PYV16532" s="3" t="s">
        <v>8132</v>
      </c>
      <c r="PYW16532" s="3" t="s">
        <v>30763</v>
      </c>
      <c r="PYX16532" s="3" t="s">
        <v>8132</v>
      </c>
      <c r="PYY16532" s="3" t="s">
        <v>30763</v>
      </c>
      <c r="PYZ16532" s="3" t="s">
        <v>8132</v>
      </c>
      <c r="PZA16532" s="3" t="s">
        <v>30763</v>
      </c>
      <c r="PZB16532" s="3" t="s">
        <v>8132</v>
      </c>
      <c r="PZC16532" s="3" t="s">
        <v>30763</v>
      </c>
      <c r="PZD16532" s="3" t="s">
        <v>8132</v>
      </c>
      <c r="PZE16532" s="3" t="s">
        <v>30763</v>
      </c>
      <c r="PZF16532" s="3" t="s">
        <v>8132</v>
      </c>
      <c r="PZG16532" s="3" t="s">
        <v>30763</v>
      </c>
      <c r="PZH16532" s="3" t="s">
        <v>8132</v>
      </c>
      <c r="PZI16532" s="3" t="s">
        <v>30763</v>
      </c>
      <c r="PZJ16532" s="3" t="s">
        <v>8132</v>
      </c>
      <c r="PZK16532" s="3" t="s">
        <v>30763</v>
      </c>
      <c r="PZL16532" s="3" t="s">
        <v>8132</v>
      </c>
      <c r="PZM16532" s="3" t="s">
        <v>30763</v>
      </c>
      <c r="PZN16532" s="3" t="s">
        <v>8132</v>
      </c>
      <c r="PZO16532" s="3" t="s">
        <v>30763</v>
      </c>
      <c r="PZP16532" s="3" t="s">
        <v>8132</v>
      </c>
      <c r="PZQ16532" s="3" t="s">
        <v>30763</v>
      </c>
      <c r="PZR16532" s="3" t="s">
        <v>8132</v>
      </c>
      <c r="PZS16532" s="3" t="s">
        <v>30763</v>
      </c>
      <c r="PZT16532" s="3" t="s">
        <v>8132</v>
      </c>
      <c r="PZU16532" s="3" t="s">
        <v>30763</v>
      </c>
      <c r="PZV16532" s="3" t="s">
        <v>8132</v>
      </c>
      <c r="PZW16532" s="3" t="s">
        <v>30763</v>
      </c>
      <c r="PZX16532" s="3" t="s">
        <v>8132</v>
      </c>
      <c r="PZY16532" s="3" t="s">
        <v>30763</v>
      </c>
      <c r="PZZ16532" s="3" t="s">
        <v>8132</v>
      </c>
      <c r="QAA16532" s="3" t="s">
        <v>30763</v>
      </c>
      <c r="QAB16532" s="3" t="s">
        <v>8132</v>
      </c>
      <c r="QAC16532" s="3" t="s">
        <v>30763</v>
      </c>
      <c r="QAD16532" s="3" t="s">
        <v>8132</v>
      </c>
      <c r="QAE16532" s="3" t="s">
        <v>30763</v>
      </c>
      <c r="QAF16532" s="3" t="s">
        <v>8132</v>
      </c>
      <c r="QAG16532" s="3" t="s">
        <v>30763</v>
      </c>
      <c r="QAH16532" s="3" t="s">
        <v>8132</v>
      </c>
      <c r="QAI16532" s="3" t="s">
        <v>30763</v>
      </c>
      <c r="QAJ16532" s="3" t="s">
        <v>8132</v>
      </c>
      <c r="QAK16532" s="3" t="s">
        <v>30763</v>
      </c>
      <c r="QAL16532" s="3" t="s">
        <v>8132</v>
      </c>
      <c r="QAM16532" s="3" t="s">
        <v>30763</v>
      </c>
      <c r="QAN16532" s="3" t="s">
        <v>8132</v>
      </c>
      <c r="QAO16532" s="3" t="s">
        <v>30763</v>
      </c>
      <c r="QAP16532" s="3" t="s">
        <v>8132</v>
      </c>
      <c r="QAQ16532" s="3" t="s">
        <v>30763</v>
      </c>
      <c r="QAR16532" s="3" t="s">
        <v>8132</v>
      </c>
      <c r="QAS16532" s="3" t="s">
        <v>30763</v>
      </c>
      <c r="QAT16532" s="3" t="s">
        <v>8132</v>
      </c>
      <c r="QAU16532" s="3" t="s">
        <v>30763</v>
      </c>
      <c r="QAV16532" s="3" t="s">
        <v>8132</v>
      </c>
      <c r="QAW16532" s="3" t="s">
        <v>30763</v>
      </c>
      <c r="QAX16532" s="3" t="s">
        <v>8132</v>
      </c>
      <c r="QAY16532" s="3" t="s">
        <v>30763</v>
      </c>
      <c r="QAZ16532" s="3" t="s">
        <v>8132</v>
      </c>
      <c r="QBA16532" s="3" t="s">
        <v>30763</v>
      </c>
      <c r="QBB16532" s="3" t="s">
        <v>8132</v>
      </c>
      <c r="QBC16532" s="3" t="s">
        <v>30763</v>
      </c>
      <c r="QBD16532" s="3" t="s">
        <v>8132</v>
      </c>
      <c r="QBE16532" s="3" t="s">
        <v>30763</v>
      </c>
      <c r="QBF16532" s="3" t="s">
        <v>8132</v>
      </c>
      <c r="QBG16532" s="3" t="s">
        <v>30763</v>
      </c>
      <c r="QBH16532" s="3" t="s">
        <v>8132</v>
      </c>
      <c r="QBI16532" s="3" t="s">
        <v>30763</v>
      </c>
      <c r="QBJ16532" s="3" t="s">
        <v>8132</v>
      </c>
      <c r="QBK16532" s="3" t="s">
        <v>30763</v>
      </c>
      <c r="QBL16532" s="3" t="s">
        <v>8132</v>
      </c>
      <c r="QBM16532" s="3" t="s">
        <v>30763</v>
      </c>
      <c r="QBN16532" s="3" t="s">
        <v>8132</v>
      </c>
      <c r="QBO16532" s="3" t="s">
        <v>30763</v>
      </c>
      <c r="QBP16532" s="3" t="s">
        <v>8132</v>
      </c>
      <c r="QBQ16532" s="3" t="s">
        <v>30763</v>
      </c>
      <c r="QBR16532" s="3" t="s">
        <v>8132</v>
      </c>
      <c r="QBS16532" s="3" t="s">
        <v>30763</v>
      </c>
      <c r="QBT16532" s="3" t="s">
        <v>8132</v>
      </c>
      <c r="QBU16532" s="3" t="s">
        <v>30763</v>
      </c>
      <c r="QBV16532" s="3" t="s">
        <v>8132</v>
      </c>
      <c r="QBW16532" s="3" t="s">
        <v>30763</v>
      </c>
      <c r="QBX16532" s="3" t="s">
        <v>8132</v>
      </c>
      <c r="QBY16532" s="3" t="s">
        <v>30763</v>
      </c>
      <c r="QBZ16532" s="3" t="s">
        <v>8132</v>
      </c>
      <c r="QCA16532" s="3" t="s">
        <v>30763</v>
      </c>
      <c r="QCB16532" s="3" t="s">
        <v>8132</v>
      </c>
      <c r="QCC16532" s="3" t="s">
        <v>30763</v>
      </c>
      <c r="QCD16532" s="3" t="s">
        <v>8132</v>
      </c>
      <c r="QCE16532" s="3" t="s">
        <v>30763</v>
      </c>
      <c r="QCF16532" s="3" t="s">
        <v>8132</v>
      </c>
      <c r="QCG16532" s="3" t="s">
        <v>30763</v>
      </c>
      <c r="QCH16532" s="3" t="s">
        <v>8132</v>
      </c>
      <c r="QCI16532" s="3" t="s">
        <v>30763</v>
      </c>
      <c r="QCJ16532" s="3" t="s">
        <v>8132</v>
      </c>
      <c r="QCK16532" s="3" t="s">
        <v>30763</v>
      </c>
      <c r="QCL16532" s="3" t="s">
        <v>8132</v>
      </c>
      <c r="QCM16532" s="3" t="s">
        <v>30763</v>
      </c>
      <c r="QCN16532" s="3" t="s">
        <v>8132</v>
      </c>
      <c r="QCO16532" s="3" t="s">
        <v>30763</v>
      </c>
      <c r="QCP16532" s="3" t="s">
        <v>8132</v>
      </c>
      <c r="QCQ16532" s="3" t="s">
        <v>30763</v>
      </c>
      <c r="QCR16532" s="3" t="s">
        <v>8132</v>
      </c>
      <c r="QCS16532" s="3" t="s">
        <v>30763</v>
      </c>
      <c r="QCT16532" s="3" t="s">
        <v>8132</v>
      </c>
      <c r="QCU16532" s="3" t="s">
        <v>30763</v>
      </c>
      <c r="QCV16532" s="3" t="s">
        <v>8132</v>
      </c>
      <c r="QCW16532" s="3" t="s">
        <v>30763</v>
      </c>
      <c r="QCX16532" s="3" t="s">
        <v>8132</v>
      </c>
      <c r="QCY16532" s="3" t="s">
        <v>30763</v>
      </c>
      <c r="QCZ16532" s="3" t="s">
        <v>8132</v>
      </c>
      <c r="QDA16532" s="3" t="s">
        <v>30763</v>
      </c>
      <c r="QDB16532" s="3" t="s">
        <v>8132</v>
      </c>
      <c r="QDC16532" s="3" t="s">
        <v>30763</v>
      </c>
      <c r="QDD16532" s="3" t="s">
        <v>8132</v>
      </c>
      <c r="QDE16532" s="3" t="s">
        <v>30763</v>
      </c>
      <c r="QDF16532" s="3" t="s">
        <v>8132</v>
      </c>
      <c r="QDG16532" s="3" t="s">
        <v>30763</v>
      </c>
      <c r="QDH16532" s="3" t="s">
        <v>8132</v>
      </c>
      <c r="QDI16532" s="3" t="s">
        <v>30763</v>
      </c>
      <c r="QDJ16532" s="3" t="s">
        <v>8132</v>
      </c>
      <c r="QDK16532" s="3" t="s">
        <v>30763</v>
      </c>
      <c r="QDL16532" s="3" t="s">
        <v>8132</v>
      </c>
      <c r="QDM16532" s="3" t="s">
        <v>30763</v>
      </c>
      <c r="QDN16532" s="3" t="s">
        <v>8132</v>
      </c>
      <c r="QDO16532" s="3" t="s">
        <v>30763</v>
      </c>
      <c r="QDP16532" s="3" t="s">
        <v>8132</v>
      </c>
      <c r="QDQ16532" s="3" t="s">
        <v>30763</v>
      </c>
      <c r="QDR16532" s="3" t="s">
        <v>8132</v>
      </c>
      <c r="QDS16532" s="3" t="s">
        <v>30763</v>
      </c>
      <c r="QDT16532" s="3" t="s">
        <v>8132</v>
      </c>
      <c r="QDU16532" s="3" t="s">
        <v>30763</v>
      </c>
      <c r="QDV16532" s="3" t="s">
        <v>8132</v>
      </c>
      <c r="QDW16532" s="3" t="s">
        <v>30763</v>
      </c>
      <c r="QDX16532" s="3" t="s">
        <v>8132</v>
      </c>
      <c r="QDY16532" s="3" t="s">
        <v>30763</v>
      </c>
      <c r="QDZ16532" s="3" t="s">
        <v>8132</v>
      </c>
      <c r="QEA16532" s="3" t="s">
        <v>30763</v>
      </c>
      <c r="QEB16532" s="3" t="s">
        <v>8132</v>
      </c>
      <c r="QEC16532" s="3" t="s">
        <v>30763</v>
      </c>
      <c r="QED16532" s="3" t="s">
        <v>8132</v>
      </c>
      <c r="QEE16532" s="3" t="s">
        <v>30763</v>
      </c>
      <c r="QEF16532" s="3" t="s">
        <v>8132</v>
      </c>
      <c r="QEG16532" s="3" t="s">
        <v>30763</v>
      </c>
      <c r="QEH16532" s="3" t="s">
        <v>8132</v>
      </c>
      <c r="QEI16532" s="3" t="s">
        <v>30763</v>
      </c>
      <c r="QEJ16532" s="3" t="s">
        <v>8132</v>
      </c>
      <c r="QEK16532" s="3" t="s">
        <v>30763</v>
      </c>
      <c r="QEL16532" s="3" t="s">
        <v>8132</v>
      </c>
      <c r="QEM16532" s="3" t="s">
        <v>30763</v>
      </c>
      <c r="QEN16532" s="3" t="s">
        <v>8132</v>
      </c>
      <c r="QEO16532" s="3" t="s">
        <v>30763</v>
      </c>
      <c r="QEP16532" s="3" t="s">
        <v>8132</v>
      </c>
      <c r="QEQ16532" s="3" t="s">
        <v>30763</v>
      </c>
      <c r="QER16532" s="3" t="s">
        <v>8132</v>
      </c>
      <c r="QES16532" s="3" t="s">
        <v>30763</v>
      </c>
      <c r="QET16532" s="3" t="s">
        <v>8132</v>
      </c>
      <c r="QEU16532" s="3" t="s">
        <v>30763</v>
      </c>
      <c r="QEV16532" s="3" t="s">
        <v>8132</v>
      </c>
      <c r="QEW16532" s="3" t="s">
        <v>30763</v>
      </c>
      <c r="QEX16532" s="3" t="s">
        <v>8132</v>
      </c>
      <c r="QEY16532" s="3" t="s">
        <v>30763</v>
      </c>
      <c r="QEZ16532" s="3" t="s">
        <v>8132</v>
      </c>
      <c r="QFA16532" s="3" t="s">
        <v>30763</v>
      </c>
      <c r="QFB16532" s="3" t="s">
        <v>8132</v>
      </c>
      <c r="QFC16532" s="3" t="s">
        <v>30763</v>
      </c>
      <c r="QFD16532" s="3" t="s">
        <v>8132</v>
      </c>
      <c r="QFE16532" s="3" t="s">
        <v>30763</v>
      </c>
      <c r="QFF16532" s="3" t="s">
        <v>8132</v>
      </c>
      <c r="QFG16532" s="3" t="s">
        <v>30763</v>
      </c>
      <c r="QFH16532" s="3" t="s">
        <v>8132</v>
      </c>
      <c r="QFI16532" s="3" t="s">
        <v>30763</v>
      </c>
      <c r="QFJ16532" s="3" t="s">
        <v>8132</v>
      </c>
      <c r="QFK16532" s="3" t="s">
        <v>30763</v>
      </c>
      <c r="QFL16532" s="3" t="s">
        <v>8132</v>
      </c>
      <c r="QFM16532" s="3" t="s">
        <v>30763</v>
      </c>
      <c r="QFN16532" s="3" t="s">
        <v>8132</v>
      </c>
      <c r="QFO16532" s="3" t="s">
        <v>30763</v>
      </c>
      <c r="QFP16532" s="3" t="s">
        <v>8132</v>
      </c>
      <c r="QFQ16532" s="3" t="s">
        <v>30763</v>
      </c>
      <c r="QFR16532" s="3" t="s">
        <v>8132</v>
      </c>
      <c r="QFS16532" s="3" t="s">
        <v>30763</v>
      </c>
      <c r="QFT16532" s="3" t="s">
        <v>8132</v>
      </c>
      <c r="QFU16532" s="3" t="s">
        <v>30763</v>
      </c>
      <c r="QFV16532" s="3" t="s">
        <v>8132</v>
      </c>
      <c r="QFW16532" s="3" t="s">
        <v>30763</v>
      </c>
      <c r="QFX16532" s="3" t="s">
        <v>8132</v>
      </c>
      <c r="QFY16532" s="3" t="s">
        <v>30763</v>
      </c>
      <c r="QFZ16532" s="3" t="s">
        <v>8132</v>
      </c>
      <c r="QGA16532" s="3" t="s">
        <v>30763</v>
      </c>
      <c r="QGB16532" s="3" t="s">
        <v>8132</v>
      </c>
      <c r="QGC16532" s="3" t="s">
        <v>30763</v>
      </c>
      <c r="QGD16532" s="3" t="s">
        <v>8132</v>
      </c>
      <c r="QGE16532" s="3" t="s">
        <v>30763</v>
      </c>
      <c r="QGF16532" s="3" t="s">
        <v>8132</v>
      </c>
      <c r="QGG16532" s="3" t="s">
        <v>30763</v>
      </c>
      <c r="QGH16532" s="3" t="s">
        <v>8132</v>
      </c>
      <c r="QGI16532" s="3" t="s">
        <v>30763</v>
      </c>
      <c r="QGJ16532" s="3" t="s">
        <v>8132</v>
      </c>
      <c r="QGK16532" s="3" t="s">
        <v>30763</v>
      </c>
      <c r="QGL16532" s="3" t="s">
        <v>8132</v>
      </c>
      <c r="QGM16532" s="3" t="s">
        <v>30763</v>
      </c>
      <c r="QGN16532" s="3" t="s">
        <v>8132</v>
      </c>
      <c r="QGO16532" s="3" t="s">
        <v>30763</v>
      </c>
      <c r="QGP16532" s="3" t="s">
        <v>8132</v>
      </c>
      <c r="QGQ16532" s="3" t="s">
        <v>30763</v>
      </c>
      <c r="QGR16532" s="3" t="s">
        <v>8132</v>
      </c>
      <c r="QGS16532" s="3" t="s">
        <v>30763</v>
      </c>
      <c r="QGT16532" s="3" t="s">
        <v>8132</v>
      </c>
      <c r="QGU16532" s="3" t="s">
        <v>30763</v>
      </c>
      <c r="QGV16532" s="3" t="s">
        <v>8132</v>
      </c>
      <c r="QGW16532" s="3" t="s">
        <v>30763</v>
      </c>
      <c r="QGX16532" s="3" t="s">
        <v>8132</v>
      </c>
      <c r="QGY16532" s="3" t="s">
        <v>30763</v>
      </c>
      <c r="QGZ16532" s="3" t="s">
        <v>8132</v>
      </c>
      <c r="QHA16532" s="3" t="s">
        <v>30763</v>
      </c>
      <c r="QHB16532" s="3" t="s">
        <v>8132</v>
      </c>
      <c r="QHC16532" s="3" t="s">
        <v>30763</v>
      </c>
      <c r="QHD16532" s="3" t="s">
        <v>8132</v>
      </c>
      <c r="QHE16532" s="3" t="s">
        <v>30763</v>
      </c>
      <c r="QHF16532" s="3" t="s">
        <v>8132</v>
      </c>
      <c r="QHG16532" s="3" t="s">
        <v>30763</v>
      </c>
      <c r="QHH16532" s="3" t="s">
        <v>8132</v>
      </c>
      <c r="QHI16532" s="3" t="s">
        <v>30763</v>
      </c>
      <c r="QHJ16532" s="3" t="s">
        <v>8132</v>
      </c>
      <c r="QHK16532" s="3" t="s">
        <v>30763</v>
      </c>
      <c r="QHL16532" s="3" t="s">
        <v>8132</v>
      </c>
      <c r="QHM16532" s="3" t="s">
        <v>30763</v>
      </c>
      <c r="QHN16532" s="3" t="s">
        <v>8132</v>
      </c>
      <c r="QHO16532" s="3" t="s">
        <v>30763</v>
      </c>
      <c r="QHP16532" s="3" t="s">
        <v>8132</v>
      </c>
      <c r="QHQ16532" s="3" t="s">
        <v>30763</v>
      </c>
      <c r="QHR16532" s="3" t="s">
        <v>8132</v>
      </c>
      <c r="QHS16532" s="3" t="s">
        <v>30763</v>
      </c>
      <c r="QHT16532" s="3" t="s">
        <v>8132</v>
      </c>
      <c r="QHU16532" s="3" t="s">
        <v>30763</v>
      </c>
      <c r="QHV16532" s="3" t="s">
        <v>8132</v>
      </c>
      <c r="QHW16532" s="3" t="s">
        <v>30763</v>
      </c>
      <c r="QHX16532" s="3" t="s">
        <v>8132</v>
      </c>
      <c r="QHY16532" s="3" t="s">
        <v>30763</v>
      </c>
      <c r="QHZ16532" s="3" t="s">
        <v>8132</v>
      </c>
      <c r="QIA16532" s="3" t="s">
        <v>30763</v>
      </c>
      <c r="QIB16532" s="3" t="s">
        <v>8132</v>
      </c>
      <c r="QIC16532" s="3" t="s">
        <v>30763</v>
      </c>
      <c r="QID16532" s="3" t="s">
        <v>8132</v>
      </c>
      <c r="QIE16532" s="3" t="s">
        <v>30763</v>
      </c>
      <c r="QIF16532" s="3" t="s">
        <v>8132</v>
      </c>
      <c r="QIG16532" s="3" t="s">
        <v>30763</v>
      </c>
      <c r="QIH16532" s="3" t="s">
        <v>8132</v>
      </c>
      <c r="QII16532" s="3" t="s">
        <v>30763</v>
      </c>
      <c r="QIJ16532" s="3" t="s">
        <v>8132</v>
      </c>
      <c r="QIK16532" s="3" t="s">
        <v>30763</v>
      </c>
      <c r="QIL16532" s="3" t="s">
        <v>8132</v>
      </c>
      <c r="QIM16532" s="3" t="s">
        <v>30763</v>
      </c>
      <c r="QIN16532" s="3" t="s">
        <v>8132</v>
      </c>
      <c r="QIO16532" s="3" t="s">
        <v>30763</v>
      </c>
      <c r="QIP16532" s="3" t="s">
        <v>8132</v>
      </c>
      <c r="QIQ16532" s="3" t="s">
        <v>30763</v>
      </c>
      <c r="QIR16532" s="3" t="s">
        <v>8132</v>
      </c>
      <c r="QIS16532" s="3" t="s">
        <v>30763</v>
      </c>
      <c r="QIT16532" s="3" t="s">
        <v>8132</v>
      </c>
      <c r="QIU16532" s="3" t="s">
        <v>30763</v>
      </c>
      <c r="QIV16532" s="3" t="s">
        <v>8132</v>
      </c>
      <c r="QIW16532" s="3" t="s">
        <v>30763</v>
      </c>
      <c r="QIX16532" s="3" t="s">
        <v>8132</v>
      </c>
      <c r="QIY16532" s="3" t="s">
        <v>30763</v>
      </c>
      <c r="QIZ16532" s="3" t="s">
        <v>8132</v>
      </c>
      <c r="QJA16532" s="3" t="s">
        <v>30763</v>
      </c>
      <c r="QJB16532" s="3" t="s">
        <v>8132</v>
      </c>
      <c r="QJC16532" s="3" t="s">
        <v>30763</v>
      </c>
      <c r="QJD16532" s="3" t="s">
        <v>8132</v>
      </c>
      <c r="QJE16532" s="3" t="s">
        <v>30763</v>
      </c>
      <c r="QJF16532" s="3" t="s">
        <v>8132</v>
      </c>
      <c r="QJG16532" s="3" t="s">
        <v>30763</v>
      </c>
      <c r="QJH16532" s="3" t="s">
        <v>8132</v>
      </c>
      <c r="QJI16532" s="3" t="s">
        <v>30763</v>
      </c>
      <c r="QJJ16532" s="3" t="s">
        <v>8132</v>
      </c>
      <c r="QJK16532" s="3" t="s">
        <v>30763</v>
      </c>
      <c r="QJL16532" s="3" t="s">
        <v>8132</v>
      </c>
      <c r="QJM16532" s="3" t="s">
        <v>30763</v>
      </c>
      <c r="QJN16532" s="3" t="s">
        <v>8132</v>
      </c>
      <c r="QJO16532" s="3" t="s">
        <v>30763</v>
      </c>
      <c r="QJP16532" s="3" t="s">
        <v>8132</v>
      </c>
      <c r="QJQ16532" s="3" t="s">
        <v>30763</v>
      </c>
      <c r="QJR16532" s="3" t="s">
        <v>8132</v>
      </c>
      <c r="QJS16532" s="3" t="s">
        <v>30763</v>
      </c>
      <c r="QJT16532" s="3" t="s">
        <v>8132</v>
      </c>
      <c r="QJU16532" s="3" t="s">
        <v>30763</v>
      </c>
      <c r="QJV16532" s="3" t="s">
        <v>8132</v>
      </c>
      <c r="QJW16532" s="3" t="s">
        <v>30763</v>
      </c>
      <c r="QJX16532" s="3" t="s">
        <v>8132</v>
      </c>
      <c r="QJY16532" s="3" t="s">
        <v>30763</v>
      </c>
      <c r="QJZ16532" s="3" t="s">
        <v>8132</v>
      </c>
      <c r="QKA16532" s="3" t="s">
        <v>30763</v>
      </c>
      <c r="QKB16532" s="3" t="s">
        <v>8132</v>
      </c>
      <c r="QKC16532" s="3" t="s">
        <v>30763</v>
      </c>
      <c r="QKD16532" s="3" t="s">
        <v>8132</v>
      </c>
      <c r="QKE16532" s="3" t="s">
        <v>30763</v>
      </c>
      <c r="QKF16532" s="3" t="s">
        <v>8132</v>
      </c>
      <c r="QKG16532" s="3" t="s">
        <v>30763</v>
      </c>
      <c r="QKH16532" s="3" t="s">
        <v>8132</v>
      </c>
      <c r="QKI16532" s="3" t="s">
        <v>30763</v>
      </c>
      <c r="QKJ16532" s="3" t="s">
        <v>8132</v>
      </c>
      <c r="QKK16532" s="3" t="s">
        <v>30763</v>
      </c>
      <c r="QKL16532" s="3" t="s">
        <v>8132</v>
      </c>
      <c r="QKM16532" s="3" t="s">
        <v>30763</v>
      </c>
      <c r="QKN16532" s="3" t="s">
        <v>8132</v>
      </c>
      <c r="QKO16532" s="3" t="s">
        <v>30763</v>
      </c>
      <c r="QKP16532" s="3" t="s">
        <v>8132</v>
      </c>
      <c r="QKQ16532" s="3" t="s">
        <v>30763</v>
      </c>
      <c r="QKR16532" s="3" t="s">
        <v>8132</v>
      </c>
      <c r="QKS16532" s="3" t="s">
        <v>30763</v>
      </c>
      <c r="QKT16532" s="3" t="s">
        <v>8132</v>
      </c>
      <c r="QKU16532" s="3" t="s">
        <v>30763</v>
      </c>
      <c r="QKV16532" s="3" t="s">
        <v>8132</v>
      </c>
      <c r="QKW16532" s="3" t="s">
        <v>30763</v>
      </c>
      <c r="QKX16532" s="3" t="s">
        <v>8132</v>
      </c>
      <c r="QKY16532" s="3" t="s">
        <v>30763</v>
      </c>
      <c r="QKZ16532" s="3" t="s">
        <v>8132</v>
      </c>
      <c r="QLA16532" s="3" t="s">
        <v>30763</v>
      </c>
      <c r="QLB16532" s="3" t="s">
        <v>8132</v>
      </c>
      <c r="QLC16532" s="3" t="s">
        <v>30763</v>
      </c>
      <c r="QLD16532" s="3" t="s">
        <v>8132</v>
      </c>
      <c r="QLE16532" s="3" t="s">
        <v>30763</v>
      </c>
      <c r="QLF16532" s="3" t="s">
        <v>8132</v>
      </c>
      <c r="QLG16532" s="3" t="s">
        <v>30763</v>
      </c>
      <c r="QLH16532" s="3" t="s">
        <v>8132</v>
      </c>
      <c r="QLI16532" s="3" t="s">
        <v>30763</v>
      </c>
      <c r="QLJ16532" s="3" t="s">
        <v>8132</v>
      </c>
      <c r="QLK16532" s="3" t="s">
        <v>30763</v>
      </c>
      <c r="QLL16532" s="3" t="s">
        <v>8132</v>
      </c>
      <c r="QLM16532" s="3" t="s">
        <v>30763</v>
      </c>
      <c r="QLN16532" s="3" t="s">
        <v>8132</v>
      </c>
      <c r="QLO16532" s="3" t="s">
        <v>30763</v>
      </c>
      <c r="QLP16532" s="3" t="s">
        <v>8132</v>
      </c>
      <c r="QLQ16532" s="3" t="s">
        <v>30763</v>
      </c>
      <c r="QLR16532" s="3" t="s">
        <v>8132</v>
      </c>
      <c r="QLS16532" s="3" t="s">
        <v>30763</v>
      </c>
      <c r="QLT16532" s="3" t="s">
        <v>8132</v>
      </c>
      <c r="QLU16532" s="3" t="s">
        <v>30763</v>
      </c>
      <c r="QLV16532" s="3" t="s">
        <v>8132</v>
      </c>
      <c r="QLW16532" s="3" t="s">
        <v>30763</v>
      </c>
      <c r="QLX16532" s="3" t="s">
        <v>8132</v>
      </c>
      <c r="QLY16532" s="3" t="s">
        <v>30763</v>
      </c>
      <c r="QLZ16532" s="3" t="s">
        <v>8132</v>
      </c>
      <c r="QMA16532" s="3" t="s">
        <v>30763</v>
      </c>
      <c r="QMB16532" s="3" t="s">
        <v>8132</v>
      </c>
      <c r="QMC16532" s="3" t="s">
        <v>30763</v>
      </c>
      <c r="QMD16532" s="3" t="s">
        <v>8132</v>
      </c>
      <c r="QME16532" s="3" t="s">
        <v>30763</v>
      </c>
      <c r="QMF16532" s="3" t="s">
        <v>8132</v>
      </c>
      <c r="QMG16532" s="3" t="s">
        <v>30763</v>
      </c>
      <c r="QMH16532" s="3" t="s">
        <v>8132</v>
      </c>
      <c r="QMI16532" s="3" t="s">
        <v>30763</v>
      </c>
      <c r="QMJ16532" s="3" t="s">
        <v>8132</v>
      </c>
      <c r="QMK16532" s="3" t="s">
        <v>30763</v>
      </c>
      <c r="QML16532" s="3" t="s">
        <v>8132</v>
      </c>
      <c r="QMM16532" s="3" t="s">
        <v>30763</v>
      </c>
      <c r="QMN16532" s="3" t="s">
        <v>8132</v>
      </c>
      <c r="QMO16532" s="3" t="s">
        <v>30763</v>
      </c>
      <c r="QMP16532" s="3" t="s">
        <v>8132</v>
      </c>
      <c r="QMQ16532" s="3" t="s">
        <v>30763</v>
      </c>
      <c r="QMR16532" s="3" t="s">
        <v>8132</v>
      </c>
      <c r="QMS16532" s="3" t="s">
        <v>30763</v>
      </c>
      <c r="QMT16532" s="3" t="s">
        <v>8132</v>
      </c>
      <c r="QMU16532" s="3" t="s">
        <v>30763</v>
      </c>
      <c r="QMV16532" s="3" t="s">
        <v>8132</v>
      </c>
      <c r="QMW16532" s="3" t="s">
        <v>30763</v>
      </c>
      <c r="QMX16532" s="3" t="s">
        <v>8132</v>
      </c>
      <c r="QMY16532" s="3" t="s">
        <v>30763</v>
      </c>
      <c r="QMZ16532" s="3" t="s">
        <v>8132</v>
      </c>
      <c r="QNA16532" s="3" t="s">
        <v>30763</v>
      </c>
      <c r="QNB16532" s="3" t="s">
        <v>8132</v>
      </c>
      <c r="QNC16532" s="3" t="s">
        <v>30763</v>
      </c>
      <c r="QND16532" s="3" t="s">
        <v>8132</v>
      </c>
      <c r="QNE16532" s="3" t="s">
        <v>30763</v>
      </c>
      <c r="QNF16532" s="3" t="s">
        <v>8132</v>
      </c>
      <c r="QNG16532" s="3" t="s">
        <v>30763</v>
      </c>
      <c r="QNH16532" s="3" t="s">
        <v>8132</v>
      </c>
      <c r="QNI16532" s="3" t="s">
        <v>30763</v>
      </c>
      <c r="QNJ16532" s="3" t="s">
        <v>8132</v>
      </c>
      <c r="QNK16532" s="3" t="s">
        <v>30763</v>
      </c>
      <c r="QNL16532" s="3" t="s">
        <v>8132</v>
      </c>
      <c r="QNM16532" s="3" t="s">
        <v>30763</v>
      </c>
      <c r="QNN16532" s="3" t="s">
        <v>8132</v>
      </c>
      <c r="QNO16532" s="3" t="s">
        <v>30763</v>
      </c>
      <c r="QNP16532" s="3" t="s">
        <v>8132</v>
      </c>
      <c r="QNQ16532" s="3" t="s">
        <v>30763</v>
      </c>
      <c r="QNR16532" s="3" t="s">
        <v>8132</v>
      </c>
      <c r="QNS16532" s="3" t="s">
        <v>30763</v>
      </c>
      <c r="QNT16532" s="3" t="s">
        <v>8132</v>
      </c>
      <c r="QNU16532" s="3" t="s">
        <v>30763</v>
      </c>
      <c r="QNV16532" s="3" t="s">
        <v>8132</v>
      </c>
      <c r="QNW16532" s="3" t="s">
        <v>30763</v>
      </c>
      <c r="QNX16532" s="3" t="s">
        <v>8132</v>
      </c>
      <c r="QNY16532" s="3" t="s">
        <v>30763</v>
      </c>
      <c r="QNZ16532" s="3" t="s">
        <v>8132</v>
      </c>
      <c r="QOA16532" s="3" t="s">
        <v>30763</v>
      </c>
      <c r="QOB16532" s="3" t="s">
        <v>8132</v>
      </c>
      <c r="QOC16532" s="3" t="s">
        <v>30763</v>
      </c>
      <c r="QOD16532" s="3" t="s">
        <v>8132</v>
      </c>
      <c r="QOE16532" s="3" t="s">
        <v>30763</v>
      </c>
      <c r="QOF16532" s="3" t="s">
        <v>8132</v>
      </c>
      <c r="QOG16532" s="3" t="s">
        <v>30763</v>
      </c>
      <c r="QOH16532" s="3" t="s">
        <v>8132</v>
      </c>
      <c r="QOI16532" s="3" t="s">
        <v>30763</v>
      </c>
      <c r="QOJ16532" s="3" t="s">
        <v>8132</v>
      </c>
      <c r="QOK16532" s="3" t="s">
        <v>30763</v>
      </c>
      <c r="QOL16532" s="3" t="s">
        <v>8132</v>
      </c>
      <c r="QOM16532" s="3" t="s">
        <v>30763</v>
      </c>
      <c r="QON16532" s="3" t="s">
        <v>8132</v>
      </c>
      <c r="QOO16532" s="3" t="s">
        <v>30763</v>
      </c>
      <c r="QOP16532" s="3" t="s">
        <v>8132</v>
      </c>
      <c r="QOQ16532" s="3" t="s">
        <v>30763</v>
      </c>
      <c r="QOR16532" s="3" t="s">
        <v>8132</v>
      </c>
      <c r="QOS16532" s="3" t="s">
        <v>30763</v>
      </c>
      <c r="QOT16532" s="3" t="s">
        <v>8132</v>
      </c>
      <c r="QOU16532" s="3" t="s">
        <v>30763</v>
      </c>
      <c r="QOV16532" s="3" t="s">
        <v>8132</v>
      </c>
      <c r="QOW16532" s="3" t="s">
        <v>30763</v>
      </c>
      <c r="QOX16532" s="3" t="s">
        <v>8132</v>
      </c>
      <c r="QOY16532" s="3" t="s">
        <v>30763</v>
      </c>
      <c r="QOZ16532" s="3" t="s">
        <v>8132</v>
      </c>
      <c r="QPA16532" s="3" t="s">
        <v>30763</v>
      </c>
      <c r="QPB16532" s="3" t="s">
        <v>8132</v>
      </c>
      <c r="QPC16532" s="3" t="s">
        <v>30763</v>
      </c>
      <c r="QPD16532" s="3" t="s">
        <v>8132</v>
      </c>
      <c r="QPE16532" s="3" t="s">
        <v>30763</v>
      </c>
      <c r="QPF16532" s="3" t="s">
        <v>8132</v>
      </c>
      <c r="QPG16532" s="3" t="s">
        <v>30763</v>
      </c>
      <c r="QPH16532" s="3" t="s">
        <v>8132</v>
      </c>
      <c r="QPI16532" s="3" t="s">
        <v>30763</v>
      </c>
      <c r="QPJ16532" s="3" t="s">
        <v>8132</v>
      </c>
      <c r="QPK16532" s="3" t="s">
        <v>30763</v>
      </c>
      <c r="QPL16532" s="3" t="s">
        <v>8132</v>
      </c>
      <c r="QPM16532" s="3" t="s">
        <v>30763</v>
      </c>
      <c r="QPN16532" s="3" t="s">
        <v>8132</v>
      </c>
      <c r="QPO16532" s="3" t="s">
        <v>30763</v>
      </c>
      <c r="QPP16532" s="3" t="s">
        <v>8132</v>
      </c>
      <c r="QPQ16532" s="3" t="s">
        <v>30763</v>
      </c>
      <c r="QPR16532" s="3" t="s">
        <v>8132</v>
      </c>
      <c r="QPS16532" s="3" t="s">
        <v>30763</v>
      </c>
      <c r="QPT16532" s="3" t="s">
        <v>8132</v>
      </c>
      <c r="QPU16532" s="3" t="s">
        <v>30763</v>
      </c>
      <c r="QPV16532" s="3" t="s">
        <v>8132</v>
      </c>
      <c r="QPW16532" s="3" t="s">
        <v>30763</v>
      </c>
      <c r="QPX16532" s="3" t="s">
        <v>8132</v>
      </c>
      <c r="QPY16532" s="3" t="s">
        <v>30763</v>
      </c>
      <c r="QPZ16532" s="3" t="s">
        <v>8132</v>
      </c>
      <c r="QQA16532" s="3" t="s">
        <v>30763</v>
      </c>
      <c r="QQB16532" s="3" t="s">
        <v>8132</v>
      </c>
      <c r="QQC16532" s="3" t="s">
        <v>30763</v>
      </c>
      <c r="QQD16532" s="3" t="s">
        <v>8132</v>
      </c>
      <c r="QQE16532" s="3" t="s">
        <v>30763</v>
      </c>
      <c r="QQF16532" s="3" t="s">
        <v>8132</v>
      </c>
      <c r="QQG16532" s="3" t="s">
        <v>30763</v>
      </c>
      <c r="QQH16532" s="3" t="s">
        <v>8132</v>
      </c>
      <c r="QQI16532" s="3" t="s">
        <v>30763</v>
      </c>
      <c r="QQJ16532" s="3" t="s">
        <v>8132</v>
      </c>
      <c r="QQK16532" s="3" t="s">
        <v>30763</v>
      </c>
      <c r="QQL16532" s="3" t="s">
        <v>8132</v>
      </c>
      <c r="QQM16532" s="3" t="s">
        <v>30763</v>
      </c>
      <c r="QQN16532" s="3" t="s">
        <v>8132</v>
      </c>
      <c r="QQO16532" s="3" t="s">
        <v>30763</v>
      </c>
      <c r="QQP16532" s="3" t="s">
        <v>8132</v>
      </c>
      <c r="QQQ16532" s="3" t="s">
        <v>30763</v>
      </c>
      <c r="QQR16532" s="3" t="s">
        <v>8132</v>
      </c>
      <c r="QQS16532" s="3" t="s">
        <v>30763</v>
      </c>
      <c r="QQT16532" s="3" t="s">
        <v>8132</v>
      </c>
      <c r="QQU16532" s="3" t="s">
        <v>30763</v>
      </c>
      <c r="QQV16532" s="3" t="s">
        <v>8132</v>
      </c>
      <c r="QQW16532" s="3" t="s">
        <v>30763</v>
      </c>
      <c r="QQX16532" s="3" t="s">
        <v>8132</v>
      </c>
      <c r="QQY16532" s="3" t="s">
        <v>30763</v>
      </c>
      <c r="QQZ16532" s="3" t="s">
        <v>8132</v>
      </c>
      <c r="QRA16532" s="3" t="s">
        <v>30763</v>
      </c>
      <c r="QRB16532" s="3" t="s">
        <v>8132</v>
      </c>
      <c r="QRC16532" s="3" t="s">
        <v>30763</v>
      </c>
      <c r="QRD16532" s="3" t="s">
        <v>8132</v>
      </c>
      <c r="QRE16532" s="3" t="s">
        <v>30763</v>
      </c>
      <c r="QRF16532" s="3" t="s">
        <v>8132</v>
      </c>
      <c r="QRG16532" s="3" t="s">
        <v>30763</v>
      </c>
      <c r="QRH16532" s="3" t="s">
        <v>8132</v>
      </c>
      <c r="QRI16532" s="3" t="s">
        <v>30763</v>
      </c>
      <c r="QRJ16532" s="3" t="s">
        <v>8132</v>
      </c>
      <c r="QRK16532" s="3" t="s">
        <v>30763</v>
      </c>
      <c r="QRL16532" s="3" t="s">
        <v>8132</v>
      </c>
      <c r="QRM16532" s="3" t="s">
        <v>30763</v>
      </c>
      <c r="QRN16532" s="3" t="s">
        <v>8132</v>
      </c>
      <c r="QRO16532" s="3" t="s">
        <v>30763</v>
      </c>
      <c r="QRP16532" s="3" t="s">
        <v>8132</v>
      </c>
      <c r="QRQ16532" s="3" t="s">
        <v>30763</v>
      </c>
      <c r="QRR16532" s="3" t="s">
        <v>8132</v>
      </c>
      <c r="QRS16532" s="3" t="s">
        <v>30763</v>
      </c>
      <c r="QRT16532" s="3" t="s">
        <v>8132</v>
      </c>
      <c r="QRU16532" s="3" t="s">
        <v>30763</v>
      </c>
      <c r="QRV16532" s="3" t="s">
        <v>8132</v>
      </c>
      <c r="QRW16532" s="3" t="s">
        <v>30763</v>
      </c>
      <c r="QRX16532" s="3" t="s">
        <v>8132</v>
      </c>
      <c r="QRY16532" s="3" t="s">
        <v>30763</v>
      </c>
      <c r="QRZ16532" s="3" t="s">
        <v>8132</v>
      </c>
      <c r="QSA16532" s="3" t="s">
        <v>30763</v>
      </c>
      <c r="QSB16532" s="3" t="s">
        <v>8132</v>
      </c>
      <c r="QSC16532" s="3" t="s">
        <v>30763</v>
      </c>
      <c r="QSD16532" s="3" t="s">
        <v>8132</v>
      </c>
      <c r="QSE16532" s="3" t="s">
        <v>30763</v>
      </c>
      <c r="QSF16532" s="3" t="s">
        <v>8132</v>
      </c>
      <c r="QSG16532" s="3" t="s">
        <v>30763</v>
      </c>
      <c r="QSH16532" s="3" t="s">
        <v>8132</v>
      </c>
      <c r="QSI16532" s="3" t="s">
        <v>30763</v>
      </c>
      <c r="QSJ16532" s="3" t="s">
        <v>8132</v>
      </c>
      <c r="QSK16532" s="3" t="s">
        <v>30763</v>
      </c>
      <c r="QSL16532" s="3" t="s">
        <v>8132</v>
      </c>
      <c r="QSM16532" s="3" t="s">
        <v>30763</v>
      </c>
      <c r="QSN16532" s="3" t="s">
        <v>8132</v>
      </c>
      <c r="QSO16532" s="3" t="s">
        <v>30763</v>
      </c>
      <c r="QSP16532" s="3" t="s">
        <v>8132</v>
      </c>
      <c r="QSQ16532" s="3" t="s">
        <v>30763</v>
      </c>
      <c r="QSR16532" s="3" t="s">
        <v>8132</v>
      </c>
      <c r="QSS16532" s="3" t="s">
        <v>30763</v>
      </c>
      <c r="QST16532" s="3" t="s">
        <v>8132</v>
      </c>
      <c r="QSU16532" s="3" t="s">
        <v>30763</v>
      </c>
      <c r="QSV16532" s="3" t="s">
        <v>8132</v>
      </c>
      <c r="QSW16532" s="3" t="s">
        <v>30763</v>
      </c>
      <c r="QSX16532" s="3" t="s">
        <v>8132</v>
      </c>
      <c r="QSY16532" s="3" t="s">
        <v>30763</v>
      </c>
      <c r="QSZ16532" s="3" t="s">
        <v>8132</v>
      </c>
      <c r="QTA16532" s="3" t="s">
        <v>30763</v>
      </c>
      <c r="QTB16532" s="3" t="s">
        <v>8132</v>
      </c>
      <c r="QTC16532" s="3" t="s">
        <v>30763</v>
      </c>
      <c r="QTD16532" s="3" t="s">
        <v>8132</v>
      </c>
      <c r="QTE16532" s="3" t="s">
        <v>30763</v>
      </c>
      <c r="QTF16532" s="3" t="s">
        <v>8132</v>
      </c>
      <c r="QTG16532" s="3" t="s">
        <v>30763</v>
      </c>
      <c r="QTH16532" s="3" t="s">
        <v>8132</v>
      </c>
      <c r="QTI16532" s="3" t="s">
        <v>30763</v>
      </c>
      <c r="QTJ16532" s="3" t="s">
        <v>8132</v>
      </c>
      <c r="QTK16532" s="3" t="s">
        <v>30763</v>
      </c>
      <c r="QTL16532" s="3" t="s">
        <v>8132</v>
      </c>
      <c r="QTM16532" s="3" t="s">
        <v>30763</v>
      </c>
      <c r="QTN16532" s="3" t="s">
        <v>8132</v>
      </c>
      <c r="QTO16532" s="3" t="s">
        <v>30763</v>
      </c>
      <c r="QTP16532" s="3" t="s">
        <v>8132</v>
      </c>
      <c r="QTQ16532" s="3" t="s">
        <v>30763</v>
      </c>
      <c r="QTR16532" s="3" t="s">
        <v>8132</v>
      </c>
      <c r="QTS16532" s="3" t="s">
        <v>30763</v>
      </c>
      <c r="QTT16532" s="3" t="s">
        <v>8132</v>
      </c>
      <c r="QTU16532" s="3" t="s">
        <v>30763</v>
      </c>
      <c r="QTV16532" s="3" t="s">
        <v>8132</v>
      </c>
      <c r="QTW16532" s="3" t="s">
        <v>30763</v>
      </c>
      <c r="QTX16532" s="3" t="s">
        <v>8132</v>
      </c>
      <c r="QTY16532" s="3" t="s">
        <v>30763</v>
      </c>
      <c r="QTZ16532" s="3" t="s">
        <v>8132</v>
      </c>
      <c r="QUA16532" s="3" t="s">
        <v>30763</v>
      </c>
      <c r="QUB16532" s="3" t="s">
        <v>8132</v>
      </c>
      <c r="QUC16532" s="3" t="s">
        <v>30763</v>
      </c>
      <c r="QUD16532" s="3" t="s">
        <v>8132</v>
      </c>
      <c r="QUE16532" s="3" t="s">
        <v>30763</v>
      </c>
      <c r="QUF16532" s="3" t="s">
        <v>8132</v>
      </c>
      <c r="QUG16532" s="3" t="s">
        <v>30763</v>
      </c>
      <c r="QUH16532" s="3" t="s">
        <v>8132</v>
      </c>
      <c r="QUI16532" s="3" t="s">
        <v>30763</v>
      </c>
      <c r="QUJ16532" s="3" t="s">
        <v>8132</v>
      </c>
      <c r="QUK16532" s="3" t="s">
        <v>30763</v>
      </c>
      <c r="QUL16532" s="3" t="s">
        <v>8132</v>
      </c>
      <c r="QUM16532" s="3" t="s">
        <v>30763</v>
      </c>
      <c r="QUN16532" s="3" t="s">
        <v>8132</v>
      </c>
      <c r="QUO16532" s="3" t="s">
        <v>30763</v>
      </c>
      <c r="QUP16532" s="3" t="s">
        <v>8132</v>
      </c>
      <c r="QUQ16532" s="3" t="s">
        <v>30763</v>
      </c>
      <c r="QUR16532" s="3" t="s">
        <v>8132</v>
      </c>
      <c r="QUS16532" s="3" t="s">
        <v>30763</v>
      </c>
      <c r="QUT16532" s="3" t="s">
        <v>8132</v>
      </c>
      <c r="QUU16532" s="3" t="s">
        <v>30763</v>
      </c>
      <c r="QUV16532" s="3" t="s">
        <v>8132</v>
      </c>
      <c r="QUW16532" s="3" t="s">
        <v>30763</v>
      </c>
      <c r="QUX16532" s="3" t="s">
        <v>8132</v>
      </c>
      <c r="QUY16532" s="3" t="s">
        <v>30763</v>
      </c>
      <c r="QUZ16532" s="3" t="s">
        <v>8132</v>
      </c>
      <c r="QVA16532" s="3" t="s">
        <v>30763</v>
      </c>
      <c r="QVB16532" s="3" t="s">
        <v>8132</v>
      </c>
      <c r="QVC16532" s="3" t="s">
        <v>30763</v>
      </c>
      <c r="QVD16532" s="3" t="s">
        <v>8132</v>
      </c>
      <c r="QVE16532" s="3" t="s">
        <v>30763</v>
      </c>
      <c r="QVF16532" s="3" t="s">
        <v>8132</v>
      </c>
      <c r="QVG16532" s="3" t="s">
        <v>30763</v>
      </c>
      <c r="QVH16532" s="3" t="s">
        <v>8132</v>
      </c>
      <c r="QVI16532" s="3" t="s">
        <v>30763</v>
      </c>
      <c r="QVJ16532" s="3" t="s">
        <v>8132</v>
      </c>
      <c r="QVK16532" s="3" t="s">
        <v>30763</v>
      </c>
      <c r="QVL16532" s="3" t="s">
        <v>8132</v>
      </c>
      <c r="QVM16532" s="3" t="s">
        <v>30763</v>
      </c>
      <c r="QVN16532" s="3" t="s">
        <v>8132</v>
      </c>
      <c r="QVO16532" s="3" t="s">
        <v>30763</v>
      </c>
      <c r="QVP16532" s="3" t="s">
        <v>8132</v>
      </c>
      <c r="QVQ16532" s="3" t="s">
        <v>30763</v>
      </c>
      <c r="QVR16532" s="3" t="s">
        <v>8132</v>
      </c>
      <c r="QVS16532" s="3" t="s">
        <v>30763</v>
      </c>
      <c r="QVT16532" s="3" t="s">
        <v>8132</v>
      </c>
      <c r="QVU16532" s="3" t="s">
        <v>30763</v>
      </c>
      <c r="QVV16532" s="3" t="s">
        <v>8132</v>
      </c>
      <c r="QVW16532" s="3" t="s">
        <v>30763</v>
      </c>
      <c r="QVX16532" s="3" t="s">
        <v>8132</v>
      </c>
      <c r="QVY16532" s="3" t="s">
        <v>30763</v>
      </c>
      <c r="QVZ16532" s="3" t="s">
        <v>8132</v>
      </c>
      <c r="QWA16532" s="3" t="s">
        <v>30763</v>
      </c>
      <c r="QWB16532" s="3" t="s">
        <v>8132</v>
      </c>
      <c r="QWC16532" s="3" t="s">
        <v>30763</v>
      </c>
      <c r="QWD16532" s="3" t="s">
        <v>8132</v>
      </c>
      <c r="QWE16532" s="3" t="s">
        <v>30763</v>
      </c>
      <c r="QWF16532" s="3" t="s">
        <v>8132</v>
      </c>
      <c r="QWG16532" s="3" t="s">
        <v>30763</v>
      </c>
      <c r="QWH16532" s="3" t="s">
        <v>8132</v>
      </c>
      <c r="QWI16532" s="3" t="s">
        <v>30763</v>
      </c>
      <c r="QWJ16532" s="3" t="s">
        <v>8132</v>
      </c>
      <c r="QWK16532" s="3" t="s">
        <v>30763</v>
      </c>
      <c r="QWL16532" s="3" t="s">
        <v>8132</v>
      </c>
      <c r="QWM16532" s="3" t="s">
        <v>30763</v>
      </c>
      <c r="QWN16532" s="3" t="s">
        <v>8132</v>
      </c>
      <c r="QWO16532" s="3" t="s">
        <v>30763</v>
      </c>
      <c r="QWP16532" s="3" t="s">
        <v>8132</v>
      </c>
      <c r="QWQ16532" s="3" t="s">
        <v>30763</v>
      </c>
      <c r="QWR16532" s="3" t="s">
        <v>8132</v>
      </c>
      <c r="QWS16532" s="3" t="s">
        <v>30763</v>
      </c>
      <c r="QWT16532" s="3" t="s">
        <v>8132</v>
      </c>
      <c r="QWU16532" s="3" t="s">
        <v>30763</v>
      </c>
      <c r="QWV16532" s="3" t="s">
        <v>8132</v>
      </c>
      <c r="QWW16532" s="3" t="s">
        <v>30763</v>
      </c>
      <c r="QWX16532" s="3" t="s">
        <v>8132</v>
      </c>
      <c r="QWY16532" s="3" t="s">
        <v>30763</v>
      </c>
      <c r="QWZ16532" s="3" t="s">
        <v>8132</v>
      </c>
      <c r="QXA16532" s="3" t="s">
        <v>30763</v>
      </c>
      <c r="QXB16532" s="3" t="s">
        <v>8132</v>
      </c>
      <c r="QXC16532" s="3" t="s">
        <v>30763</v>
      </c>
      <c r="QXD16532" s="3" t="s">
        <v>8132</v>
      </c>
      <c r="QXE16532" s="3" t="s">
        <v>30763</v>
      </c>
      <c r="QXF16532" s="3" t="s">
        <v>8132</v>
      </c>
      <c r="QXG16532" s="3" t="s">
        <v>30763</v>
      </c>
      <c r="QXH16532" s="3" t="s">
        <v>8132</v>
      </c>
      <c r="QXI16532" s="3" t="s">
        <v>30763</v>
      </c>
      <c r="QXJ16532" s="3" t="s">
        <v>8132</v>
      </c>
      <c r="QXK16532" s="3" t="s">
        <v>30763</v>
      </c>
      <c r="QXL16532" s="3" t="s">
        <v>8132</v>
      </c>
      <c r="QXM16532" s="3" t="s">
        <v>30763</v>
      </c>
      <c r="QXN16532" s="3" t="s">
        <v>8132</v>
      </c>
      <c r="QXO16532" s="3" t="s">
        <v>30763</v>
      </c>
      <c r="QXP16532" s="3" t="s">
        <v>8132</v>
      </c>
      <c r="QXQ16532" s="3" t="s">
        <v>30763</v>
      </c>
      <c r="QXR16532" s="3" t="s">
        <v>8132</v>
      </c>
      <c r="QXS16532" s="3" t="s">
        <v>30763</v>
      </c>
      <c r="QXT16532" s="3" t="s">
        <v>8132</v>
      </c>
      <c r="QXU16532" s="3" t="s">
        <v>30763</v>
      </c>
      <c r="QXV16532" s="3" t="s">
        <v>8132</v>
      </c>
      <c r="QXW16532" s="3" t="s">
        <v>30763</v>
      </c>
      <c r="QXX16532" s="3" t="s">
        <v>8132</v>
      </c>
      <c r="QXY16532" s="3" t="s">
        <v>30763</v>
      </c>
      <c r="QXZ16532" s="3" t="s">
        <v>8132</v>
      </c>
      <c r="QYA16532" s="3" t="s">
        <v>30763</v>
      </c>
      <c r="QYB16532" s="3" t="s">
        <v>8132</v>
      </c>
      <c r="QYC16532" s="3" t="s">
        <v>30763</v>
      </c>
      <c r="QYD16532" s="3" t="s">
        <v>8132</v>
      </c>
      <c r="QYE16532" s="3" t="s">
        <v>30763</v>
      </c>
      <c r="QYF16532" s="3" t="s">
        <v>8132</v>
      </c>
      <c r="QYG16532" s="3" t="s">
        <v>30763</v>
      </c>
      <c r="QYH16532" s="3" t="s">
        <v>8132</v>
      </c>
      <c r="QYI16532" s="3" t="s">
        <v>30763</v>
      </c>
      <c r="QYJ16532" s="3" t="s">
        <v>8132</v>
      </c>
      <c r="QYK16532" s="3" t="s">
        <v>30763</v>
      </c>
      <c r="QYL16532" s="3" t="s">
        <v>8132</v>
      </c>
      <c r="QYM16532" s="3" t="s">
        <v>30763</v>
      </c>
      <c r="QYN16532" s="3" t="s">
        <v>8132</v>
      </c>
      <c r="QYO16532" s="3" t="s">
        <v>30763</v>
      </c>
      <c r="QYP16532" s="3" t="s">
        <v>8132</v>
      </c>
      <c r="QYQ16532" s="3" t="s">
        <v>30763</v>
      </c>
      <c r="QYR16532" s="3" t="s">
        <v>8132</v>
      </c>
      <c r="QYS16532" s="3" t="s">
        <v>30763</v>
      </c>
      <c r="QYT16532" s="3" t="s">
        <v>8132</v>
      </c>
      <c r="QYU16532" s="3" t="s">
        <v>30763</v>
      </c>
      <c r="QYV16532" s="3" t="s">
        <v>8132</v>
      </c>
      <c r="QYW16532" s="3" t="s">
        <v>30763</v>
      </c>
      <c r="QYX16532" s="3" t="s">
        <v>8132</v>
      </c>
      <c r="QYY16532" s="3" t="s">
        <v>30763</v>
      </c>
      <c r="QYZ16532" s="3" t="s">
        <v>8132</v>
      </c>
      <c r="QZA16532" s="3" t="s">
        <v>30763</v>
      </c>
      <c r="QZB16532" s="3" t="s">
        <v>8132</v>
      </c>
      <c r="QZC16532" s="3" t="s">
        <v>30763</v>
      </c>
      <c r="QZD16532" s="3" t="s">
        <v>8132</v>
      </c>
      <c r="QZE16532" s="3" t="s">
        <v>30763</v>
      </c>
      <c r="QZF16532" s="3" t="s">
        <v>8132</v>
      </c>
      <c r="QZG16532" s="3" t="s">
        <v>30763</v>
      </c>
      <c r="QZH16532" s="3" t="s">
        <v>8132</v>
      </c>
      <c r="QZI16532" s="3" t="s">
        <v>30763</v>
      </c>
      <c r="QZJ16532" s="3" t="s">
        <v>8132</v>
      </c>
      <c r="QZK16532" s="3" t="s">
        <v>30763</v>
      </c>
      <c r="QZL16532" s="3" t="s">
        <v>8132</v>
      </c>
      <c r="QZM16532" s="3" t="s">
        <v>30763</v>
      </c>
      <c r="QZN16532" s="3" t="s">
        <v>8132</v>
      </c>
      <c r="QZO16532" s="3" t="s">
        <v>30763</v>
      </c>
      <c r="QZP16532" s="3" t="s">
        <v>8132</v>
      </c>
      <c r="QZQ16532" s="3" t="s">
        <v>30763</v>
      </c>
      <c r="QZR16532" s="3" t="s">
        <v>8132</v>
      </c>
      <c r="QZS16532" s="3" t="s">
        <v>30763</v>
      </c>
      <c r="QZT16532" s="3" t="s">
        <v>8132</v>
      </c>
      <c r="QZU16532" s="3" t="s">
        <v>30763</v>
      </c>
      <c r="QZV16532" s="3" t="s">
        <v>8132</v>
      </c>
      <c r="QZW16532" s="3" t="s">
        <v>30763</v>
      </c>
      <c r="QZX16532" s="3" t="s">
        <v>8132</v>
      </c>
      <c r="QZY16532" s="3" t="s">
        <v>30763</v>
      </c>
      <c r="QZZ16532" s="3" t="s">
        <v>8132</v>
      </c>
      <c r="RAA16532" s="3" t="s">
        <v>30763</v>
      </c>
      <c r="RAB16532" s="3" t="s">
        <v>8132</v>
      </c>
      <c r="RAC16532" s="3" t="s">
        <v>30763</v>
      </c>
      <c r="RAD16532" s="3" t="s">
        <v>8132</v>
      </c>
      <c r="RAE16532" s="3" t="s">
        <v>30763</v>
      </c>
      <c r="RAF16532" s="3" t="s">
        <v>8132</v>
      </c>
      <c r="RAG16532" s="3" t="s">
        <v>30763</v>
      </c>
      <c r="RAH16532" s="3" t="s">
        <v>8132</v>
      </c>
      <c r="RAI16532" s="3" t="s">
        <v>30763</v>
      </c>
      <c r="RAJ16532" s="3" t="s">
        <v>8132</v>
      </c>
      <c r="RAK16532" s="3" t="s">
        <v>30763</v>
      </c>
      <c r="RAL16532" s="3" t="s">
        <v>8132</v>
      </c>
      <c r="RAM16532" s="3" t="s">
        <v>30763</v>
      </c>
      <c r="RAN16532" s="3" t="s">
        <v>8132</v>
      </c>
      <c r="RAO16532" s="3" t="s">
        <v>30763</v>
      </c>
      <c r="RAP16532" s="3" t="s">
        <v>8132</v>
      </c>
      <c r="RAQ16532" s="3" t="s">
        <v>30763</v>
      </c>
      <c r="RAR16532" s="3" t="s">
        <v>8132</v>
      </c>
      <c r="RAS16532" s="3" t="s">
        <v>30763</v>
      </c>
      <c r="RAT16532" s="3" t="s">
        <v>8132</v>
      </c>
      <c r="RAU16532" s="3" t="s">
        <v>30763</v>
      </c>
      <c r="RAV16532" s="3" t="s">
        <v>8132</v>
      </c>
      <c r="RAW16532" s="3" t="s">
        <v>30763</v>
      </c>
      <c r="RAX16532" s="3" t="s">
        <v>8132</v>
      </c>
      <c r="RAY16532" s="3" t="s">
        <v>30763</v>
      </c>
      <c r="RAZ16532" s="3" t="s">
        <v>8132</v>
      </c>
      <c r="RBA16532" s="3" t="s">
        <v>30763</v>
      </c>
      <c r="RBB16532" s="3" t="s">
        <v>8132</v>
      </c>
      <c r="RBC16532" s="3" t="s">
        <v>30763</v>
      </c>
      <c r="RBD16532" s="3" t="s">
        <v>8132</v>
      </c>
      <c r="RBE16532" s="3" t="s">
        <v>30763</v>
      </c>
      <c r="RBF16532" s="3" t="s">
        <v>8132</v>
      </c>
      <c r="RBG16532" s="3" t="s">
        <v>30763</v>
      </c>
      <c r="RBH16532" s="3" t="s">
        <v>8132</v>
      </c>
      <c r="RBI16532" s="3" t="s">
        <v>30763</v>
      </c>
      <c r="RBJ16532" s="3" t="s">
        <v>8132</v>
      </c>
      <c r="RBK16532" s="3" t="s">
        <v>30763</v>
      </c>
      <c r="RBL16532" s="3" t="s">
        <v>8132</v>
      </c>
      <c r="RBM16532" s="3" t="s">
        <v>30763</v>
      </c>
      <c r="RBN16532" s="3" t="s">
        <v>8132</v>
      </c>
      <c r="RBO16532" s="3" t="s">
        <v>30763</v>
      </c>
      <c r="RBP16532" s="3" t="s">
        <v>8132</v>
      </c>
      <c r="RBQ16532" s="3" t="s">
        <v>30763</v>
      </c>
      <c r="RBR16532" s="3" t="s">
        <v>8132</v>
      </c>
      <c r="RBS16532" s="3" t="s">
        <v>30763</v>
      </c>
      <c r="RBT16532" s="3" t="s">
        <v>8132</v>
      </c>
      <c r="RBU16532" s="3" t="s">
        <v>30763</v>
      </c>
      <c r="RBV16532" s="3" t="s">
        <v>8132</v>
      </c>
      <c r="RBW16532" s="3" t="s">
        <v>30763</v>
      </c>
      <c r="RBX16532" s="3" t="s">
        <v>8132</v>
      </c>
      <c r="RBY16532" s="3" t="s">
        <v>30763</v>
      </c>
      <c r="RBZ16532" s="3" t="s">
        <v>8132</v>
      </c>
      <c r="RCA16532" s="3" t="s">
        <v>30763</v>
      </c>
      <c r="RCB16532" s="3" t="s">
        <v>8132</v>
      </c>
      <c r="RCC16532" s="3" t="s">
        <v>30763</v>
      </c>
      <c r="RCD16532" s="3" t="s">
        <v>8132</v>
      </c>
      <c r="RCE16532" s="3" t="s">
        <v>30763</v>
      </c>
      <c r="RCF16532" s="3" t="s">
        <v>8132</v>
      </c>
      <c r="RCG16532" s="3" t="s">
        <v>30763</v>
      </c>
      <c r="RCH16532" s="3" t="s">
        <v>8132</v>
      </c>
      <c r="RCI16532" s="3" t="s">
        <v>30763</v>
      </c>
      <c r="RCJ16532" s="3" t="s">
        <v>8132</v>
      </c>
      <c r="RCK16532" s="3" t="s">
        <v>30763</v>
      </c>
      <c r="RCL16532" s="3" t="s">
        <v>8132</v>
      </c>
      <c r="RCM16532" s="3" t="s">
        <v>30763</v>
      </c>
      <c r="RCN16532" s="3" t="s">
        <v>8132</v>
      </c>
      <c r="RCO16532" s="3" t="s">
        <v>30763</v>
      </c>
      <c r="RCP16532" s="3" t="s">
        <v>8132</v>
      </c>
      <c r="RCQ16532" s="3" t="s">
        <v>30763</v>
      </c>
      <c r="RCR16532" s="3" t="s">
        <v>8132</v>
      </c>
      <c r="RCS16532" s="3" t="s">
        <v>30763</v>
      </c>
      <c r="RCT16532" s="3" t="s">
        <v>8132</v>
      </c>
      <c r="RCU16532" s="3" t="s">
        <v>30763</v>
      </c>
      <c r="RCV16532" s="3" t="s">
        <v>8132</v>
      </c>
      <c r="RCW16532" s="3" t="s">
        <v>30763</v>
      </c>
      <c r="RCX16532" s="3" t="s">
        <v>8132</v>
      </c>
      <c r="RCY16532" s="3" t="s">
        <v>30763</v>
      </c>
      <c r="RCZ16532" s="3" t="s">
        <v>8132</v>
      </c>
      <c r="RDA16532" s="3" t="s">
        <v>30763</v>
      </c>
      <c r="RDB16532" s="3" t="s">
        <v>8132</v>
      </c>
      <c r="RDC16532" s="3" t="s">
        <v>30763</v>
      </c>
      <c r="RDD16532" s="3" t="s">
        <v>8132</v>
      </c>
      <c r="RDE16532" s="3" t="s">
        <v>30763</v>
      </c>
      <c r="RDF16532" s="3" t="s">
        <v>8132</v>
      </c>
      <c r="RDG16532" s="3" t="s">
        <v>30763</v>
      </c>
      <c r="RDH16532" s="3" t="s">
        <v>8132</v>
      </c>
      <c r="RDI16532" s="3" t="s">
        <v>30763</v>
      </c>
      <c r="RDJ16532" s="3" t="s">
        <v>8132</v>
      </c>
      <c r="RDK16532" s="3" t="s">
        <v>30763</v>
      </c>
      <c r="RDL16532" s="3" t="s">
        <v>8132</v>
      </c>
      <c r="RDM16532" s="3" t="s">
        <v>30763</v>
      </c>
      <c r="RDN16532" s="3" t="s">
        <v>8132</v>
      </c>
      <c r="RDO16532" s="3" t="s">
        <v>30763</v>
      </c>
      <c r="RDP16532" s="3" t="s">
        <v>8132</v>
      </c>
      <c r="RDQ16532" s="3" t="s">
        <v>30763</v>
      </c>
      <c r="RDR16532" s="3" t="s">
        <v>8132</v>
      </c>
      <c r="RDS16532" s="3" t="s">
        <v>30763</v>
      </c>
      <c r="RDT16532" s="3" t="s">
        <v>8132</v>
      </c>
      <c r="RDU16532" s="3" t="s">
        <v>30763</v>
      </c>
      <c r="RDV16532" s="3" t="s">
        <v>8132</v>
      </c>
      <c r="RDW16532" s="3" t="s">
        <v>30763</v>
      </c>
      <c r="RDX16532" s="3" t="s">
        <v>8132</v>
      </c>
      <c r="RDY16532" s="3" t="s">
        <v>30763</v>
      </c>
      <c r="RDZ16532" s="3" t="s">
        <v>8132</v>
      </c>
      <c r="REA16532" s="3" t="s">
        <v>30763</v>
      </c>
      <c r="REB16532" s="3" t="s">
        <v>8132</v>
      </c>
      <c r="REC16532" s="3" t="s">
        <v>30763</v>
      </c>
      <c r="RED16532" s="3" t="s">
        <v>8132</v>
      </c>
      <c r="REE16532" s="3" t="s">
        <v>30763</v>
      </c>
      <c r="REF16532" s="3" t="s">
        <v>8132</v>
      </c>
      <c r="REG16532" s="3" t="s">
        <v>30763</v>
      </c>
      <c r="REH16532" s="3" t="s">
        <v>8132</v>
      </c>
      <c r="REI16532" s="3" t="s">
        <v>30763</v>
      </c>
      <c r="REJ16532" s="3" t="s">
        <v>8132</v>
      </c>
      <c r="REK16532" s="3" t="s">
        <v>30763</v>
      </c>
      <c r="REL16532" s="3" t="s">
        <v>8132</v>
      </c>
      <c r="REM16532" s="3" t="s">
        <v>30763</v>
      </c>
      <c r="REN16532" s="3" t="s">
        <v>8132</v>
      </c>
      <c r="REO16532" s="3" t="s">
        <v>30763</v>
      </c>
      <c r="REP16532" s="3" t="s">
        <v>8132</v>
      </c>
      <c r="REQ16532" s="3" t="s">
        <v>30763</v>
      </c>
      <c r="RER16532" s="3" t="s">
        <v>8132</v>
      </c>
      <c r="RES16532" s="3" t="s">
        <v>30763</v>
      </c>
      <c r="RET16532" s="3" t="s">
        <v>8132</v>
      </c>
      <c r="REU16532" s="3" t="s">
        <v>30763</v>
      </c>
      <c r="REV16532" s="3" t="s">
        <v>8132</v>
      </c>
      <c r="REW16532" s="3" t="s">
        <v>30763</v>
      </c>
      <c r="REX16532" s="3" t="s">
        <v>8132</v>
      </c>
      <c r="REY16532" s="3" t="s">
        <v>30763</v>
      </c>
      <c r="REZ16532" s="3" t="s">
        <v>8132</v>
      </c>
      <c r="RFA16532" s="3" t="s">
        <v>30763</v>
      </c>
      <c r="RFB16532" s="3" t="s">
        <v>8132</v>
      </c>
      <c r="RFC16532" s="3" t="s">
        <v>30763</v>
      </c>
      <c r="RFD16532" s="3" t="s">
        <v>8132</v>
      </c>
      <c r="RFE16532" s="3" t="s">
        <v>30763</v>
      </c>
      <c r="RFF16532" s="3" t="s">
        <v>8132</v>
      </c>
      <c r="RFG16532" s="3" t="s">
        <v>30763</v>
      </c>
      <c r="RFH16532" s="3" t="s">
        <v>8132</v>
      </c>
      <c r="RFI16532" s="3" t="s">
        <v>30763</v>
      </c>
      <c r="RFJ16532" s="3" t="s">
        <v>8132</v>
      </c>
      <c r="RFK16532" s="3" t="s">
        <v>30763</v>
      </c>
      <c r="RFL16532" s="3" t="s">
        <v>8132</v>
      </c>
      <c r="RFM16532" s="3" t="s">
        <v>30763</v>
      </c>
      <c r="RFN16532" s="3" t="s">
        <v>8132</v>
      </c>
      <c r="RFO16532" s="3" t="s">
        <v>30763</v>
      </c>
      <c r="RFP16532" s="3" t="s">
        <v>8132</v>
      </c>
      <c r="RFQ16532" s="3" t="s">
        <v>30763</v>
      </c>
      <c r="RFR16532" s="3" t="s">
        <v>8132</v>
      </c>
      <c r="RFS16532" s="3" t="s">
        <v>30763</v>
      </c>
      <c r="RFT16532" s="3" t="s">
        <v>8132</v>
      </c>
      <c r="RFU16532" s="3" t="s">
        <v>30763</v>
      </c>
      <c r="RFV16532" s="3" t="s">
        <v>8132</v>
      </c>
      <c r="RFW16532" s="3" t="s">
        <v>30763</v>
      </c>
      <c r="RFX16532" s="3" t="s">
        <v>8132</v>
      </c>
      <c r="RFY16532" s="3" t="s">
        <v>30763</v>
      </c>
      <c r="RFZ16532" s="3" t="s">
        <v>8132</v>
      </c>
      <c r="RGA16532" s="3" t="s">
        <v>30763</v>
      </c>
      <c r="RGB16532" s="3" t="s">
        <v>8132</v>
      </c>
      <c r="RGC16532" s="3" t="s">
        <v>30763</v>
      </c>
      <c r="RGD16532" s="3" t="s">
        <v>8132</v>
      </c>
      <c r="RGE16532" s="3" t="s">
        <v>30763</v>
      </c>
      <c r="RGF16532" s="3" t="s">
        <v>8132</v>
      </c>
      <c r="RGG16532" s="3" t="s">
        <v>30763</v>
      </c>
      <c r="RGH16532" s="3" t="s">
        <v>8132</v>
      </c>
      <c r="RGI16532" s="3" t="s">
        <v>30763</v>
      </c>
      <c r="RGJ16532" s="3" t="s">
        <v>8132</v>
      </c>
      <c r="RGK16532" s="3" t="s">
        <v>30763</v>
      </c>
      <c r="RGL16532" s="3" t="s">
        <v>8132</v>
      </c>
      <c r="RGM16532" s="3" t="s">
        <v>30763</v>
      </c>
      <c r="RGN16532" s="3" t="s">
        <v>8132</v>
      </c>
      <c r="RGO16532" s="3" t="s">
        <v>30763</v>
      </c>
      <c r="RGP16532" s="3" t="s">
        <v>8132</v>
      </c>
      <c r="RGQ16532" s="3" t="s">
        <v>30763</v>
      </c>
      <c r="RGR16532" s="3" t="s">
        <v>8132</v>
      </c>
      <c r="RGS16532" s="3" t="s">
        <v>30763</v>
      </c>
      <c r="RGT16532" s="3" t="s">
        <v>8132</v>
      </c>
      <c r="RGU16532" s="3" t="s">
        <v>30763</v>
      </c>
      <c r="RGV16532" s="3" t="s">
        <v>8132</v>
      </c>
      <c r="RGW16532" s="3" t="s">
        <v>30763</v>
      </c>
      <c r="RGX16532" s="3" t="s">
        <v>8132</v>
      </c>
      <c r="RGY16532" s="3" t="s">
        <v>30763</v>
      </c>
      <c r="RGZ16532" s="3" t="s">
        <v>8132</v>
      </c>
      <c r="RHA16532" s="3" t="s">
        <v>30763</v>
      </c>
      <c r="RHB16532" s="3" t="s">
        <v>8132</v>
      </c>
      <c r="RHC16532" s="3" t="s">
        <v>30763</v>
      </c>
      <c r="RHD16532" s="3" t="s">
        <v>8132</v>
      </c>
      <c r="RHE16532" s="3" t="s">
        <v>30763</v>
      </c>
      <c r="RHF16532" s="3" t="s">
        <v>8132</v>
      </c>
      <c r="RHG16532" s="3" t="s">
        <v>30763</v>
      </c>
      <c r="RHH16532" s="3" t="s">
        <v>8132</v>
      </c>
      <c r="RHI16532" s="3" t="s">
        <v>30763</v>
      </c>
      <c r="RHJ16532" s="3" t="s">
        <v>8132</v>
      </c>
      <c r="RHK16532" s="3" t="s">
        <v>30763</v>
      </c>
      <c r="RHL16532" s="3" t="s">
        <v>8132</v>
      </c>
      <c r="RHM16532" s="3" t="s">
        <v>30763</v>
      </c>
      <c r="RHN16532" s="3" t="s">
        <v>8132</v>
      </c>
      <c r="RHO16532" s="3" t="s">
        <v>30763</v>
      </c>
      <c r="RHP16532" s="3" t="s">
        <v>8132</v>
      </c>
      <c r="RHQ16532" s="3" t="s">
        <v>30763</v>
      </c>
      <c r="RHR16532" s="3" t="s">
        <v>8132</v>
      </c>
      <c r="RHS16532" s="3" t="s">
        <v>30763</v>
      </c>
      <c r="RHT16532" s="3" t="s">
        <v>8132</v>
      </c>
      <c r="RHU16532" s="3" t="s">
        <v>30763</v>
      </c>
      <c r="RHV16532" s="3" t="s">
        <v>8132</v>
      </c>
      <c r="RHW16532" s="3" t="s">
        <v>30763</v>
      </c>
      <c r="RHX16532" s="3" t="s">
        <v>8132</v>
      </c>
      <c r="RHY16532" s="3" t="s">
        <v>30763</v>
      </c>
      <c r="RHZ16532" s="3" t="s">
        <v>8132</v>
      </c>
      <c r="RIA16532" s="3" t="s">
        <v>30763</v>
      </c>
      <c r="RIB16532" s="3" t="s">
        <v>8132</v>
      </c>
      <c r="RIC16532" s="3" t="s">
        <v>30763</v>
      </c>
      <c r="RID16532" s="3" t="s">
        <v>8132</v>
      </c>
      <c r="RIE16532" s="3" t="s">
        <v>30763</v>
      </c>
      <c r="RIF16532" s="3" t="s">
        <v>8132</v>
      </c>
      <c r="RIG16532" s="3" t="s">
        <v>30763</v>
      </c>
      <c r="RIH16532" s="3" t="s">
        <v>8132</v>
      </c>
      <c r="RII16532" s="3" t="s">
        <v>30763</v>
      </c>
      <c r="RIJ16532" s="3" t="s">
        <v>8132</v>
      </c>
      <c r="RIK16532" s="3" t="s">
        <v>30763</v>
      </c>
      <c r="RIL16532" s="3" t="s">
        <v>8132</v>
      </c>
      <c r="RIM16532" s="3" t="s">
        <v>30763</v>
      </c>
      <c r="RIN16532" s="3" t="s">
        <v>8132</v>
      </c>
      <c r="RIO16532" s="3" t="s">
        <v>30763</v>
      </c>
      <c r="RIP16532" s="3" t="s">
        <v>8132</v>
      </c>
      <c r="RIQ16532" s="3" t="s">
        <v>30763</v>
      </c>
      <c r="RIR16532" s="3" t="s">
        <v>8132</v>
      </c>
      <c r="RIS16532" s="3" t="s">
        <v>30763</v>
      </c>
      <c r="RIT16532" s="3" t="s">
        <v>8132</v>
      </c>
      <c r="RIU16532" s="3" t="s">
        <v>30763</v>
      </c>
      <c r="RIV16532" s="3" t="s">
        <v>8132</v>
      </c>
      <c r="RIW16532" s="3" t="s">
        <v>30763</v>
      </c>
      <c r="RIX16532" s="3" t="s">
        <v>8132</v>
      </c>
      <c r="RIY16532" s="3" t="s">
        <v>30763</v>
      </c>
      <c r="RIZ16532" s="3" t="s">
        <v>8132</v>
      </c>
      <c r="RJA16532" s="3" t="s">
        <v>30763</v>
      </c>
      <c r="RJB16532" s="3" t="s">
        <v>8132</v>
      </c>
      <c r="RJC16532" s="3" t="s">
        <v>30763</v>
      </c>
      <c r="RJD16532" s="3" t="s">
        <v>8132</v>
      </c>
      <c r="RJE16532" s="3" t="s">
        <v>30763</v>
      </c>
      <c r="RJF16532" s="3" t="s">
        <v>8132</v>
      </c>
      <c r="RJG16532" s="3" t="s">
        <v>30763</v>
      </c>
      <c r="RJH16532" s="3" t="s">
        <v>8132</v>
      </c>
      <c r="RJI16532" s="3" t="s">
        <v>30763</v>
      </c>
      <c r="RJJ16532" s="3" t="s">
        <v>8132</v>
      </c>
      <c r="RJK16532" s="3" t="s">
        <v>30763</v>
      </c>
      <c r="RJL16532" s="3" t="s">
        <v>8132</v>
      </c>
      <c r="RJM16532" s="3" t="s">
        <v>30763</v>
      </c>
      <c r="RJN16532" s="3" t="s">
        <v>8132</v>
      </c>
      <c r="RJO16532" s="3" t="s">
        <v>30763</v>
      </c>
      <c r="RJP16532" s="3" t="s">
        <v>8132</v>
      </c>
      <c r="RJQ16532" s="3" t="s">
        <v>30763</v>
      </c>
      <c r="RJR16532" s="3" t="s">
        <v>8132</v>
      </c>
      <c r="RJS16532" s="3" t="s">
        <v>30763</v>
      </c>
      <c r="RJT16532" s="3" t="s">
        <v>8132</v>
      </c>
      <c r="RJU16532" s="3" t="s">
        <v>30763</v>
      </c>
      <c r="RJV16532" s="3" t="s">
        <v>8132</v>
      </c>
      <c r="RJW16532" s="3" t="s">
        <v>30763</v>
      </c>
      <c r="RJX16532" s="3" t="s">
        <v>8132</v>
      </c>
      <c r="RJY16532" s="3" t="s">
        <v>30763</v>
      </c>
      <c r="RJZ16532" s="3" t="s">
        <v>8132</v>
      </c>
      <c r="RKA16532" s="3" t="s">
        <v>30763</v>
      </c>
      <c r="RKB16532" s="3" t="s">
        <v>8132</v>
      </c>
      <c r="RKC16532" s="3" t="s">
        <v>30763</v>
      </c>
      <c r="RKD16532" s="3" t="s">
        <v>8132</v>
      </c>
      <c r="RKE16532" s="3" t="s">
        <v>30763</v>
      </c>
      <c r="RKF16532" s="3" t="s">
        <v>8132</v>
      </c>
      <c r="RKG16532" s="3" t="s">
        <v>30763</v>
      </c>
      <c r="RKH16532" s="3" t="s">
        <v>8132</v>
      </c>
      <c r="RKI16532" s="3" t="s">
        <v>30763</v>
      </c>
      <c r="RKJ16532" s="3" t="s">
        <v>8132</v>
      </c>
      <c r="RKK16532" s="3" t="s">
        <v>30763</v>
      </c>
      <c r="RKL16532" s="3" t="s">
        <v>8132</v>
      </c>
      <c r="RKM16532" s="3" t="s">
        <v>30763</v>
      </c>
      <c r="RKN16532" s="3" t="s">
        <v>8132</v>
      </c>
      <c r="RKO16532" s="3" t="s">
        <v>30763</v>
      </c>
      <c r="RKP16532" s="3" t="s">
        <v>8132</v>
      </c>
      <c r="RKQ16532" s="3" t="s">
        <v>30763</v>
      </c>
      <c r="RKR16532" s="3" t="s">
        <v>8132</v>
      </c>
      <c r="RKS16532" s="3" t="s">
        <v>30763</v>
      </c>
      <c r="RKT16532" s="3" t="s">
        <v>8132</v>
      </c>
      <c r="RKU16532" s="3" t="s">
        <v>30763</v>
      </c>
      <c r="RKV16532" s="3" t="s">
        <v>8132</v>
      </c>
      <c r="RKW16532" s="3" t="s">
        <v>30763</v>
      </c>
      <c r="RKX16532" s="3" t="s">
        <v>8132</v>
      </c>
      <c r="RKY16532" s="3" t="s">
        <v>30763</v>
      </c>
      <c r="RKZ16532" s="3" t="s">
        <v>8132</v>
      </c>
      <c r="RLA16532" s="3" t="s">
        <v>30763</v>
      </c>
      <c r="RLB16532" s="3" t="s">
        <v>8132</v>
      </c>
      <c r="RLC16532" s="3" t="s">
        <v>30763</v>
      </c>
      <c r="RLD16532" s="3" t="s">
        <v>8132</v>
      </c>
      <c r="RLE16532" s="3" t="s">
        <v>30763</v>
      </c>
      <c r="RLF16532" s="3" t="s">
        <v>8132</v>
      </c>
      <c r="RLG16532" s="3" t="s">
        <v>30763</v>
      </c>
      <c r="RLH16532" s="3" t="s">
        <v>8132</v>
      </c>
      <c r="RLI16532" s="3" t="s">
        <v>30763</v>
      </c>
      <c r="RLJ16532" s="3" t="s">
        <v>8132</v>
      </c>
      <c r="RLK16532" s="3" t="s">
        <v>30763</v>
      </c>
      <c r="RLL16532" s="3" t="s">
        <v>8132</v>
      </c>
      <c r="RLM16532" s="3" t="s">
        <v>30763</v>
      </c>
      <c r="RLN16532" s="3" t="s">
        <v>8132</v>
      </c>
      <c r="RLO16532" s="3" t="s">
        <v>30763</v>
      </c>
      <c r="RLP16532" s="3" t="s">
        <v>8132</v>
      </c>
      <c r="RLQ16532" s="3" t="s">
        <v>30763</v>
      </c>
      <c r="RLR16532" s="3" t="s">
        <v>8132</v>
      </c>
      <c r="RLS16532" s="3" t="s">
        <v>30763</v>
      </c>
      <c r="RLT16532" s="3" t="s">
        <v>8132</v>
      </c>
      <c r="RLU16532" s="3" t="s">
        <v>30763</v>
      </c>
      <c r="RLV16532" s="3" t="s">
        <v>8132</v>
      </c>
      <c r="RLW16532" s="3" t="s">
        <v>30763</v>
      </c>
      <c r="RLX16532" s="3" t="s">
        <v>8132</v>
      </c>
      <c r="RLY16532" s="3" t="s">
        <v>30763</v>
      </c>
      <c r="RLZ16532" s="3" t="s">
        <v>8132</v>
      </c>
      <c r="RMA16532" s="3" t="s">
        <v>30763</v>
      </c>
      <c r="RMB16532" s="3" t="s">
        <v>8132</v>
      </c>
      <c r="RMC16532" s="3" t="s">
        <v>30763</v>
      </c>
      <c r="RMD16532" s="3" t="s">
        <v>8132</v>
      </c>
      <c r="RME16532" s="3" t="s">
        <v>30763</v>
      </c>
      <c r="RMF16532" s="3" t="s">
        <v>8132</v>
      </c>
      <c r="RMG16532" s="3" t="s">
        <v>30763</v>
      </c>
      <c r="RMH16532" s="3" t="s">
        <v>8132</v>
      </c>
      <c r="RMI16532" s="3" t="s">
        <v>30763</v>
      </c>
      <c r="RMJ16532" s="3" t="s">
        <v>8132</v>
      </c>
      <c r="RMK16532" s="3" t="s">
        <v>30763</v>
      </c>
      <c r="RML16532" s="3" t="s">
        <v>8132</v>
      </c>
      <c r="RMM16532" s="3" t="s">
        <v>30763</v>
      </c>
      <c r="RMN16532" s="3" t="s">
        <v>8132</v>
      </c>
      <c r="RMO16532" s="3" t="s">
        <v>30763</v>
      </c>
      <c r="RMP16532" s="3" t="s">
        <v>8132</v>
      </c>
      <c r="RMQ16532" s="3" t="s">
        <v>30763</v>
      </c>
      <c r="RMR16532" s="3" t="s">
        <v>8132</v>
      </c>
      <c r="RMS16532" s="3" t="s">
        <v>30763</v>
      </c>
      <c r="RMT16532" s="3" t="s">
        <v>8132</v>
      </c>
      <c r="RMU16532" s="3" t="s">
        <v>30763</v>
      </c>
      <c r="RMV16532" s="3" t="s">
        <v>8132</v>
      </c>
      <c r="RMW16532" s="3" t="s">
        <v>30763</v>
      </c>
      <c r="RMX16532" s="3" t="s">
        <v>8132</v>
      </c>
      <c r="RMY16532" s="3" t="s">
        <v>30763</v>
      </c>
      <c r="RMZ16532" s="3" t="s">
        <v>8132</v>
      </c>
      <c r="RNA16532" s="3" t="s">
        <v>30763</v>
      </c>
      <c r="RNB16532" s="3" t="s">
        <v>8132</v>
      </c>
      <c r="RNC16532" s="3" t="s">
        <v>30763</v>
      </c>
      <c r="RND16532" s="3" t="s">
        <v>8132</v>
      </c>
      <c r="RNE16532" s="3" t="s">
        <v>30763</v>
      </c>
      <c r="RNF16532" s="3" t="s">
        <v>8132</v>
      </c>
      <c r="RNG16532" s="3" t="s">
        <v>30763</v>
      </c>
      <c r="RNH16532" s="3" t="s">
        <v>8132</v>
      </c>
      <c r="RNI16532" s="3" t="s">
        <v>30763</v>
      </c>
      <c r="RNJ16532" s="3" t="s">
        <v>8132</v>
      </c>
      <c r="RNK16532" s="3" t="s">
        <v>30763</v>
      </c>
      <c r="RNL16532" s="3" t="s">
        <v>8132</v>
      </c>
      <c r="RNM16532" s="3" t="s">
        <v>30763</v>
      </c>
      <c r="RNN16532" s="3" t="s">
        <v>8132</v>
      </c>
      <c r="RNO16532" s="3" t="s">
        <v>30763</v>
      </c>
      <c r="RNP16532" s="3" t="s">
        <v>8132</v>
      </c>
      <c r="RNQ16532" s="3" t="s">
        <v>30763</v>
      </c>
      <c r="RNR16532" s="3" t="s">
        <v>8132</v>
      </c>
      <c r="RNS16532" s="3" t="s">
        <v>30763</v>
      </c>
      <c r="RNT16532" s="3" t="s">
        <v>8132</v>
      </c>
      <c r="RNU16532" s="3" t="s">
        <v>30763</v>
      </c>
      <c r="RNV16532" s="3" t="s">
        <v>8132</v>
      </c>
      <c r="RNW16532" s="3" t="s">
        <v>30763</v>
      </c>
      <c r="RNX16532" s="3" t="s">
        <v>8132</v>
      </c>
      <c r="RNY16532" s="3" t="s">
        <v>30763</v>
      </c>
      <c r="RNZ16532" s="3" t="s">
        <v>8132</v>
      </c>
      <c r="ROA16532" s="3" t="s">
        <v>30763</v>
      </c>
      <c r="ROB16532" s="3" t="s">
        <v>8132</v>
      </c>
      <c r="ROC16532" s="3" t="s">
        <v>30763</v>
      </c>
      <c r="ROD16532" s="3" t="s">
        <v>8132</v>
      </c>
      <c r="ROE16532" s="3" t="s">
        <v>30763</v>
      </c>
      <c r="ROF16532" s="3" t="s">
        <v>8132</v>
      </c>
      <c r="ROG16532" s="3" t="s">
        <v>30763</v>
      </c>
      <c r="ROH16532" s="3" t="s">
        <v>8132</v>
      </c>
      <c r="ROI16532" s="3" t="s">
        <v>30763</v>
      </c>
      <c r="ROJ16532" s="3" t="s">
        <v>8132</v>
      </c>
      <c r="ROK16532" s="3" t="s">
        <v>30763</v>
      </c>
      <c r="ROL16532" s="3" t="s">
        <v>8132</v>
      </c>
      <c r="ROM16532" s="3" t="s">
        <v>30763</v>
      </c>
      <c r="RON16532" s="3" t="s">
        <v>8132</v>
      </c>
      <c r="ROO16532" s="3" t="s">
        <v>30763</v>
      </c>
      <c r="ROP16532" s="3" t="s">
        <v>8132</v>
      </c>
      <c r="ROQ16532" s="3" t="s">
        <v>30763</v>
      </c>
      <c r="ROR16532" s="3" t="s">
        <v>8132</v>
      </c>
      <c r="ROS16532" s="3" t="s">
        <v>30763</v>
      </c>
      <c r="ROT16532" s="3" t="s">
        <v>8132</v>
      </c>
      <c r="ROU16532" s="3" t="s">
        <v>30763</v>
      </c>
      <c r="ROV16532" s="3" t="s">
        <v>8132</v>
      </c>
      <c r="ROW16532" s="3" t="s">
        <v>30763</v>
      </c>
      <c r="ROX16532" s="3" t="s">
        <v>8132</v>
      </c>
      <c r="ROY16532" s="3" t="s">
        <v>30763</v>
      </c>
      <c r="ROZ16532" s="3" t="s">
        <v>8132</v>
      </c>
      <c r="RPA16532" s="3" t="s">
        <v>30763</v>
      </c>
      <c r="RPB16532" s="3" t="s">
        <v>8132</v>
      </c>
      <c r="RPC16532" s="3" t="s">
        <v>30763</v>
      </c>
      <c r="RPD16532" s="3" t="s">
        <v>8132</v>
      </c>
      <c r="RPE16532" s="3" t="s">
        <v>30763</v>
      </c>
      <c r="RPF16532" s="3" t="s">
        <v>8132</v>
      </c>
      <c r="RPG16532" s="3" t="s">
        <v>30763</v>
      </c>
      <c r="RPH16532" s="3" t="s">
        <v>8132</v>
      </c>
      <c r="RPI16532" s="3" t="s">
        <v>30763</v>
      </c>
      <c r="RPJ16532" s="3" t="s">
        <v>8132</v>
      </c>
      <c r="RPK16532" s="3" t="s">
        <v>30763</v>
      </c>
      <c r="RPL16532" s="3" t="s">
        <v>8132</v>
      </c>
      <c r="RPM16532" s="3" t="s">
        <v>30763</v>
      </c>
      <c r="RPN16532" s="3" t="s">
        <v>8132</v>
      </c>
      <c r="RPO16532" s="3" t="s">
        <v>30763</v>
      </c>
      <c r="RPP16532" s="3" t="s">
        <v>8132</v>
      </c>
      <c r="RPQ16532" s="3" t="s">
        <v>30763</v>
      </c>
      <c r="RPR16532" s="3" t="s">
        <v>8132</v>
      </c>
      <c r="RPS16532" s="3" t="s">
        <v>30763</v>
      </c>
      <c r="RPT16532" s="3" t="s">
        <v>8132</v>
      </c>
      <c r="RPU16532" s="3" t="s">
        <v>30763</v>
      </c>
      <c r="RPV16532" s="3" t="s">
        <v>8132</v>
      </c>
      <c r="RPW16532" s="3" t="s">
        <v>30763</v>
      </c>
      <c r="RPX16532" s="3" t="s">
        <v>8132</v>
      </c>
      <c r="RPY16532" s="3" t="s">
        <v>30763</v>
      </c>
      <c r="RPZ16532" s="3" t="s">
        <v>8132</v>
      </c>
      <c r="RQA16532" s="3" t="s">
        <v>30763</v>
      </c>
      <c r="RQB16532" s="3" t="s">
        <v>8132</v>
      </c>
      <c r="RQC16532" s="3" t="s">
        <v>30763</v>
      </c>
      <c r="RQD16532" s="3" t="s">
        <v>8132</v>
      </c>
      <c r="RQE16532" s="3" t="s">
        <v>30763</v>
      </c>
      <c r="RQF16532" s="3" t="s">
        <v>8132</v>
      </c>
      <c r="RQG16532" s="3" t="s">
        <v>30763</v>
      </c>
      <c r="RQH16532" s="3" t="s">
        <v>8132</v>
      </c>
      <c r="RQI16532" s="3" t="s">
        <v>30763</v>
      </c>
      <c r="RQJ16532" s="3" t="s">
        <v>8132</v>
      </c>
      <c r="RQK16532" s="3" t="s">
        <v>30763</v>
      </c>
      <c r="RQL16532" s="3" t="s">
        <v>8132</v>
      </c>
      <c r="RQM16532" s="3" t="s">
        <v>30763</v>
      </c>
      <c r="RQN16532" s="3" t="s">
        <v>8132</v>
      </c>
      <c r="RQO16532" s="3" t="s">
        <v>30763</v>
      </c>
      <c r="RQP16532" s="3" t="s">
        <v>8132</v>
      </c>
      <c r="RQQ16532" s="3" t="s">
        <v>30763</v>
      </c>
      <c r="RQR16532" s="3" t="s">
        <v>8132</v>
      </c>
      <c r="RQS16532" s="3" t="s">
        <v>30763</v>
      </c>
      <c r="RQT16532" s="3" t="s">
        <v>8132</v>
      </c>
      <c r="RQU16532" s="3" t="s">
        <v>30763</v>
      </c>
      <c r="RQV16532" s="3" t="s">
        <v>8132</v>
      </c>
      <c r="RQW16532" s="3" t="s">
        <v>30763</v>
      </c>
      <c r="RQX16532" s="3" t="s">
        <v>8132</v>
      </c>
      <c r="RQY16532" s="3" t="s">
        <v>30763</v>
      </c>
      <c r="RQZ16532" s="3" t="s">
        <v>8132</v>
      </c>
      <c r="RRA16532" s="3" t="s">
        <v>30763</v>
      </c>
      <c r="RRB16532" s="3" t="s">
        <v>8132</v>
      </c>
      <c r="RRC16532" s="3" t="s">
        <v>30763</v>
      </c>
      <c r="RRD16532" s="3" t="s">
        <v>8132</v>
      </c>
      <c r="RRE16532" s="3" t="s">
        <v>30763</v>
      </c>
      <c r="RRF16532" s="3" t="s">
        <v>8132</v>
      </c>
      <c r="RRG16532" s="3" t="s">
        <v>30763</v>
      </c>
      <c r="RRH16532" s="3" t="s">
        <v>8132</v>
      </c>
      <c r="RRI16532" s="3" t="s">
        <v>30763</v>
      </c>
      <c r="RRJ16532" s="3" t="s">
        <v>8132</v>
      </c>
      <c r="RRK16532" s="3" t="s">
        <v>30763</v>
      </c>
      <c r="RRL16532" s="3" t="s">
        <v>8132</v>
      </c>
      <c r="RRM16532" s="3" t="s">
        <v>30763</v>
      </c>
      <c r="RRN16532" s="3" t="s">
        <v>8132</v>
      </c>
      <c r="RRO16532" s="3" t="s">
        <v>30763</v>
      </c>
      <c r="RRP16532" s="3" t="s">
        <v>8132</v>
      </c>
      <c r="RRQ16532" s="3" t="s">
        <v>30763</v>
      </c>
      <c r="RRR16532" s="3" t="s">
        <v>8132</v>
      </c>
      <c r="RRS16532" s="3" t="s">
        <v>30763</v>
      </c>
      <c r="RRT16532" s="3" t="s">
        <v>8132</v>
      </c>
      <c r="RRU16532" s="3" t="s">
        <v>30763</v>
      </c>
      <c r="RRV16532" s="3" t="s">
        <v>8132</v>
      </c>
      <c r="RRW16532" s="3" t="s">
        <v>30763</v>
      </c>
      <c r="RRX16532" s="3" t="s">
        <v>8132</v>
      </c>
      <c r="RRY16532" s="3" t="s">
        <v>30763</v>
      </c>
      <c r="RRZ16532" s="3" t="s">
        <v>8132</v>
      </c>
      <c r="RSA16532" s="3" t="s">
        <v>30763</v>
      </c>
      <c r="RSB16532" s="3" t="s">
        <v>8132</v>
      </c>
      <c r="RSC16532" s="3" t="s">
        <v>30763</v>
      </c>
      <c r="RSD16532" s="3" t="s">
        <v>8132</v>
      </c>
      <c r="RSE16532" s="3" t="s">
        <v>30763</v>
      </c>
      <c r="RSF16532" s="3" t="s">
        <v>8132</v>
      </c>
      <c r="RSG16532" s="3" t="s">
        <v>30763</v>
      </c>
      <c r="RSH16532" s="3" t="s">
        <v>8132</v>
      </c>
      <c r="RSI16532" s="3" t="s">
        <v>30763</v>
      </c>
      <c r="RSJ16532" s="3" t="s">
        <v>8132</v>
      </c>
      <c r="RSK16532" s="3" t="s">
        <v>30763</v>
      </c>
      <c r="RSL16532" s="3" t="s">
        <v>8132</v>
      </c>
      <c r="RSM16532" s="3" t="s">
        <v>30763</v>
      </c>
      <c r="RSN16532" s="3" t="s">
        <v>8132</v>
      </c>
      <c r="RSO16532" s="3" t="s">
        <v>30763</v>
      </c>
      <c r="RSP16532" s="3" t="s">
        <v>8132</v>
      </c>
      <c r="RSQ16532" s="3" t="s">
        <v>30763</v>
      </c>
      <c r="RSR16532" s="3" t="s">
        <v>8132</v>
      </c>
      <c r="RSS16532" s="3" t="s">
        <v>30763</v>
      </c>
      <c r="RST16532" s="3" t="s">
        <v>8132</v>
      </c>
      <c r="RSU16532" s="3" t="s">
        <v>30763</v>
      </c>
      <c r="RSV16532" s="3" t="s">
        <v>8132</v>
      </c>
      <c r="RSW16532" s="3" t="s">
        <v>30763</v>
      </c>
      <c r="RSX16532" s="3" t="s">
        <v>8132</v>
      </c>
      <c r="RSY16532" s="3" t="s">
        <v>30763</v>
      </c>
      <c r="RSZ16532" s="3" t="s">
        <v>8132</v>
      </c>
      <c r="RTA16532" s="3" t="s">
        <v>30763</v>
      </c>
      <c r="RTB16532" s="3" t="s">
        <v>8132</v>
      </c>
      <c r="RTC16532" s="3" t="s">
        <v>30763</v>
      </c>
      <c r="RTD16532" s="3" t="s">
        <v>8132</v>
      </c>
      <c r="RTE16532" s="3" t="s">
        <v>30763</v>
      </c>
      <c r="RTF16532" s="3" t="s">
        <v>8132</v>
      </c>
      <c r="RTG16532" s="3" t="s">
        <v>30763</v>
      </c>
      <c r="RTH16532" s="3" t="s">
        <v>8132</v>
      </c>
      <c r="RTI16532" s="3" t="s">
        <v>30763</v>
      </c>
      <c r="RTJ16532" s="3" t="s">
        <v>8132</v>
      </c>
      <c r="RTK16532" s="3" t="s">
        <v>30763</v>
      </c>
      <c r="RTL16532" s="3" t="s">
        <v>8132</v>
      </c>
      <c r="RTM16532" s="3" t="s">
        <v>30763</v>
      </c>
      <c r="RTN16532" s="3" t="s">
        <v>8132</v>
      </c>
      <c r="RTO16532" s="3" t="s">
        <v>30763</v>
      </c>
      <c r="RTP16532" s="3" t="s">
        <v>8132</v>
      </c>
      <c r="RTQ16532" s="3" t="s">
        <v>30763</v>
      </c>
      <c r="RTR16532" s="3" t="s">
        <v>8132</v>
      </c>
      <c r="RTS16532" s="3" t="s">
        <v>30763</v>
      </c>
      <c r="RTT16532" s="3" t="s">
        <v>8132</v>
      </c>
      <c r="RTU16532" s="3" t="s">
        <v>30763</v>
      </c>
      <c r="RTV16532" s="3" t="s">
        <v>8132</v>
      </c>
      <c r="RTW16532" s="3" t="s">
        <v>30763</v>
      </c>
      <c r="RTX16532" s="3" t="s">
        <v>8132</v>
      </c>
      <c r="RTY16532" s="3" t="s">
        <v>30763</v>
      </c>
      <c r="RTZ16532" s="3" t="s">
        <v>8132</v>
      </c>
      <c r="RUA16532" s="3" t="s">
        <v>30763</v>
      </c>
      <c r="RUB16532" s="3" t="s">
        <v>8132</v>
      </c>
      <c r="RUC16532" s="3" t="s">
        <v>30763</v>
      </c>
      <c r="RUD16532" s="3" t="s">
        <v>8132</v>
      </c>
      <c r="RUE16532" s="3" t="s">
        <v>30763</v>
      </c>
      <c r="RUF16532" s="3" t="s">
        <v>8132</v>
      </c>
      <c r="RUG16532" s="3" t="s">
        <v>30763</v>
      </c>
      <c r="RUH16532" s="3" t="s">
        <v>8132</v>
      </c>
      <c r="RUI16532" s="3" t="s">
        <v>30763</v>
      </c>
      <c r="RUJ16532" s="3" t="s">
        <v>8132</v>
      </c>
      <c r="RUK16532" s="3" t="s">
        <v>30763</v>
      </c>
      <c r="RUL16532" s="3" t="s">
        <v>8132</v>
      </c>
      <c r="RUM16532" s="3" t="s">
        <v>30763</v>
      </c>
      <c r="RUN16532" s="3" t="s">
        <v>8132</v>
      </c>
      <c r="RUO16532" s="3" t="s">
        <v>30763</v>
      </c>
      <c r="RUP16532" s="3" t="s">
        <v>8132</v>
      </c>
      <c r="RUQ16532" s="3" t="s">
        <v>30763</v>
      </c>
      <c r="RUR16532" s="3" t="s">
        <v>8132</v>
      </c>
      <c r="RUS16532" s="3" t="s">
        <v>30763</v>
      </c>
      <c r="RUT16532" s="3" t="s">
        <v>8132</v>
      </c>
      <c r="RUU16532" s="3" t="s">
        <v>30763</v>
      </c>
      <c r="RUV16532" s="3" t="s">
        <v>8132</v>
      </c>
      <c r="RUW16532" s="3" t="s">
        <v>30763</v>
      </c>
      <c r="RUX16532" s="3" t="s">
        <v>8132</v>
      </c>
      <c r="RUY16532" s="3" t="s">
        <v>30763</v>
      </c>
      <c r="RUZ16532" s="3" t="s">
        <v>8132</v>
      </c>
      <c r="RVA16532" s="3" t="s">
        <v>30763</v>
      </c>
      <c r="RVB16532" s="3" t="s">
        <v>8132</v>
      </c>
      <c r="RVC16532" s="3" t="s">
        <v>30763</v>
      </c>
      <c r="RVD16532" s="3" t="s">
        <v>8132</v>
      </c>
      <c r="RVE16532" s="3" t="s">
        <v>30763</v>
      </c>
      <c r="RVF16532" s="3" t="s">
        <v>8132</v>
      </c>
      <c r="RVG16532" s="3" t="s">
        <v>30763</v>
      </c>
      <c r="RVH16532" s="3" t="s">
        <v>8132</v>
      </c>
      <c r="RVI16532" s="3" t="s">
        <v>30763</v>
      </c>
      <c r="RVJ16532" s="3" t="s">
        <v>8132</v>
      </c>
      <c r="RVK16532" s="3" t="s">
        <v>30763</v>
      </c>
      <c r="RVL16532" s="3" t="s">
        <v>8132</v>
      </c>
      <c r="RVM16532" s="3" t="s">
        <v>30763</v>
      </c>
      <c r="RVN16532" s="3" t="s">
        <v>8132</v>
      </c>
      <c r="RVO16532" s="3" t="s">
        <v>30763</v>
      </c>
      <c r="RVP16532" s="3" t="s">
        <v>8132</v>
      </c>
      <c r="RVQ16532" s="3" t="s">
        <v>30763</v>
      </c>
      <c r="RVR16532" s="3" t="s">
        <v>8132</v>
      </c>
      <c r="RVS16532" s="3" t="s">
        <v>30763</v>
      </c>
      <c r="RVT16532" s="3" t="s">
        <v>8132</v>
      </c>
      <c r="RVU16532" s="3" t="s">
        <v>30763</v>
      </c>
      <c r="RVV16532" s="3" t="s">
        <v>8132</v>
      </c>
      <c r="RVW16532" s="3" t="s">
        <v>30763</v>
      </c>
      <c r="RVX16532" s="3" t="s">
        <v>8132</v>
      </c>
      <c r="RVY16532" s="3" t="s">
        <v>30763</v>
      </c>
      <c r="RVZ16532" s="3" t="s">
        <v>8132</v>
      </c>
      <c r="RWA16532" s="3" t="s">
        <v>30763</v>
      </c>
      <c r="RWB16532" s="3" t="s">
        <v>8132</v>
      </c>
      <c r="RWC16532" s="3" t="s">
        <v>30763</v>
      </c>
      <c r="RWD16532" s="3" t="s">
        <v>8132</v>
      </c>
      <c r="RWE16532" s="3" t="s">
        <v>30763</v>
      </c>
      <c r="RWF16532" s="3" t="s">
        <v>8132</v>
      </c>
      <c r="RWG16532" s="3" t="s">
        <v>30763</v>
      </c>
      <c r="RWH16532" s="3" t="s">
        <v>8132</v>
      </c>
      <c r="RWI16532" s="3" t="s">
        <v>30763</v>
      </c>
      <c r="RWJ16532" s="3" t="s">
        <v>8132</v>
      </c>
      <c r="RWK16532" s="3" t="s">
        <v>30763</v>
      </c>
      <c r="RWL16532" s="3" t="s">
        <v>8132</v>
      </c>
      <c r="RWM16532" s="3" t="s">
        <v>30763</v>
      </c>
      <c r="RWN16532" s="3" t="s">
        <v>8132</v>
      </c>
      <c r="RWO16532" s="3" t="s">
        <v>30763</v>
      </c>
      <c r="RWP16532" s="3" t="s">
        <v>8132</v>
      </c>
      <c r="RWQ16532" s="3" t="s">
        <v>30763</v>
      </c>
      <c r="RWR16532" s="3" t="s">
        <v>8132</v>
      </c>
      <c r="RWS16532" s="3" t="s">
        <v>30763</v>
      </c>
      <c r="RWT16532" s="3" t="s">
        <v>8132</v>
      </c>
      <c r="RWU16532" s="3" t="s">
        <v>30763</v>
      </c>
      <c r="RWV16532" s="3" t="s">
        <v>8132</v>
      </c>
      <c r="RWW16532" s="3" t="s">
        <v>30763</v>
      </c>
      <c r="RWX16532" s="3" t="s">
        <v>8132</v>
      </c>
      <c r="RWY16532" s="3" t="s">
        <v>30763</v>
      </c>
      <c r="RWZ16532" s="3" t="s">
        <v>8132</v>
      </c>
      <c r="RXA16532" s="3" t="s">
        <v>30763</v>
      </c>
      <c r="RXB16532" s="3" t="s">
        <v>8132</v>
      </c>
      <c r="RXC16532" s="3" t="s">
        <v>30763</v>
      </c>
      <c r="RXD16532" s="3" t="s">
        <v>8132</v>
      </c>
      <c r="RXE16532" s="3" t="s">
        <v>30763</v>
      </c>
      <c r="RXF16532" s="3" t="s">
        <v>8132</v>
      </c>
      <c r="RXG16532" s="3" t="s">
        <v>30763</v>
      </c>
      <c r="RXH16532" s="3" t="s">
        <v>8132</v>
      </c>
      <c r="RXI16532" s="3" t="s">
        <v>30763</v>
      </c>
      <c r="RXJ16532" s="3" t="s">
        <v>8132</v>
      </c>
      <c r="RXK16532" s="3" t="s">
        <v>30763</v>
      </c>
      <c r="RXL16532" s="3" t="s">
        <v>8132</v>
      </c>
      <c r="RXM16532" s="3" t="s">
        <v>30763</v>
      </c>
      <c r="RXN16532" s="3" t="s">
        <v>8132</v>
      </c>
      <c r="RXO16532" s="3" t="s">
        <v>30763</v>
      </c>
      <c r="RXP16532" s="3" t="s">
        <v>8132</v>
      </c>
      <c r="RXQ16532" s="3" t="s">
        <v>30763</v>
      </c>
      <c r="RXR16532" s="3" t="s">
        <v>8132</v>
      </c>
      <c r="RXS16532" s="3" t="s">
        <v>30763</v>
      </c>
      <c r="RXT16532" s="3" t="s">
        <v>8132</v>
      </c>
      <c r="RXU16532" s="3" t="s">
        <v>30763</v>
      </c>
      <c r="RXV16532" s="3" t="s">
        <v>8132</v>
      </c>
      <c r="RXW16532" s="3" t="s">
        <v>30763</v>
      </c>
      <c r="RXX16532" s="3" t="s">
        <v>8132</v>
      </c>
      <c r="RXY16532" s="3" t="s">
        <v>30763</v>
      </c>
      <c r="RXZ16532" s="3" t="s">
        <v>8132</v>
      </c>
      <c r="RYA16532" s="3" t="s">
        <v>30763</v>
      </c>
      <c r="RYB16532" s="3" t="s">
        <v>8132</v>
      </c>
      <c r="RYC16532" s="3" t="s">
        <v>30763</v>
      </c>
      <c r="RYD16532" s="3" t="s">
        <v>8132</v>
      </c>
      <c r="RYE16532" s="3" t="s">
        <v>30763</v>
      </c>
      <c r="RYF16532" s="3" t="s">
        <v>8132</v>
      </c>
      <c r="RYG16532" s="3" t="s">
        <v>30763</v>
      </c>
      <c r="RYH16532" s="3" t="s">
        <v>8132</v>
      </c>
      <c r="RYI16532" s="3" t="s">
        <v>30763</v>
      </c>
      <c r="RYJ16532" s="3" t="s">
        <v>8132</v>
      </c>
      <c r="RYK16532" s="3" t="s">
        <v>30763</v>
      </c>
      <c r="RYL16532" s="3" t="s">
        <v>8132</v>
      </c>
      <c r="RYM16532" s="3" t="s">
        <v>30763</v>
      </c>
      <c r="RYN16532" s="3" t="s">
        <v>8132</v>
      </c>
      <c r="RYO16532" s="3" t="s">
        <v>30763</v>
      </c>
      <c r="RYP16532" s="3" t="s">
        <v>8132</v>
      </c>
      <c r="RYQ16532" s="3" t="s">
        <v>30763</v>
      </c>
      <c r="RYR16532" s="3" t="s">
        <v>8132</v>
      </c>
      <c r="RYS16532" s="3" t="s">
        <v>30763</v>
      </c>
      <c r="RYT16532" s="3" t="s">
        <v>8132</v>
      </c>
      <c r="RYU16532" s="3" t="s">
        <v>30763</v>
      </c>
      <c r="RYV16532" s="3" t="s">
        <v>8132</v>
      </c>
      <c r="RYW16532" s="3" t="s">
        <v>30763</v>
      </c>
      <c r="RYX16532" s="3" t="s">
        <v>8132</v>
      </c>
      <c r="RYY16532" s="3" t="s">
        <v>30763</v>
      </c>
      <c r="RYZ16532" s="3" t="s">
        <v>8132</v>
      </c>
      <c r="RZA16532" s="3" t="s">
        <v>30763</v>
      </c>
      <c r="RZB16532" s="3" t="s">
        <v>8132</v>
      </c>
      <c r="RZC16532" s="3" t="s">
        <v>30763</v>
      </c>
      <c r="RZD16532" s="3" t="s">
        <v>8132</v>
      </c>
      <c r="RZE16532" s="3" t="s">
        <v>30763</v>
      </c>
      <c r="RZF16532" s="3" t="s">
        <v>8132</v>
      </c>
      <c r="RZG16532" s="3" t="s">
        <v>30763</v>
      </c>
      <c r="RZH16532" s="3" t="s">
        <v>8132</v>
      </c>
      <c r="RZI16532" s="3" t="s">
        <v>30763</v>
      </c>
      <c r="RZJ16532" s="3" t="s">
        <v>8132</v>
      </c>
      <c r="RZK16532" s="3" t="s">
        <v>30763</v>
      </c>
      <c r="RZL16532" s="3" t="s">
        <v>8132</v>
      </c>
      <c r="RZM16532" s="3" t="s">
        <v>30763</v>
      </c>
      <c r="RZN16532" s="3" t="s">
        <v>8132</v>
      </c>
      <c r="RZO16532" s="3" t="s">
        <v>30763</v>
      </c>
      <c r="RZP16532" s="3" t="s">
        <v>8132</v>
      </c>
      <c r="RZQ16532" s="3" t="s">
        <v>30763</v>
      </c>
      <c r="RZR16532" s="3" t="s">
        <v>8132</v>
      </c>
      <c r="RZS16532" s="3" t="s">
        <v>30763</v>
      </c>
      <c r="RZT16532" s="3" t="s">
        <v>8132</v>
      </c>
      <c r="RZU16532" s="3" t="s">
        <v>30763</v>
      </c>
      <c r="RZV16532" s="3" t="s">
        <v>8132</v>
      </c>
      <c r="RZW16532" s="3" t="s">
        <v>30763</v>
      </c>
      <c r="RZX16532" s="3" t="s">
        <v>8132</v>
      </c>
      <c r="RZY16532" s="3" t="s">
        <v>30763</v>
      </c>
      <c r="RZZ16532" s="3" t="s">
        <v>8132</v>
      </c>
      <c r="SAA16532" s="3" t="s">
        <v>30763</v>
      </c>
      <c r="SAB16532" s="3" t="s">
        <v>8132</v>
      </c>
      <c r="SAC16532" s="3" t="s">
        <v>30763</v>
      </c>
      <c r="SAD16532" s="3" t="s">
        <v>8132</v>
      </c>
      <c r="SAE16532" s="3" t="s">
        <v>30763</v>
      </c>
      <c r="SAF16532" s="3" t="s">
        <v>8132</v>
      </c>
      <c r="SAG16532" s="3" t="s">
        <v>30763</v>
      </c>
      <c r="SAH16532" s="3" t="s">
        <v>8132</v>
      </c>
      <c r="SAI16532" s="3" t="s">
        <v>30763</v>
      </c>
      <c r="SAJ16532" s="3" t="s">
        <v>8132</v>
      </c>
      <c r="SAK16532" s="3" t="s">
        <v>30763</v>
      </c>
      <c r="SAL16532" s="3" t="s">
        <v>8132</v>
      </c>
      <c r="SAM16532" s="3" t="s">
        <v>30763</v>
      </c>
      <c r="SAN16532" s="3" t="s">
        <v>8132</v>
      </c>
      <c r="SAO16532" s="3" t="s">
        <v>30763</v>
      </c>
      <c r="SAP16532" s="3" t="s">
        <v>8132</v>
      </c>
      <c r="SAQ16532" s="3" t="s">
        <v>30763</v>
      </c>
      <c r="SAR16532" s="3" t="s">
        <v>8132</v>
      </c>
      <c r="SAS16532" s="3" t="s">
        <v>30763</v>
      </c>
      <c r="SAT16532" s="3" t="s">
        <v>8132</v>
      </c>
      <c r="SAU16532" s="3" t="s">
        <v>30763</v>
      </c>
      <c r="SAV16532" s="3" t="s">
        <v>8132</v>
      </c>
      <c r="SAW16532" s="3" t="s">
        <v>30763</v>
      </c>
      <c r="SAX16532" s="3" t="s">
        <v>8132</v>
      </c>
      <c r="SAY16532" s="3" t="s">
        <v>30763</v>
      </c>
      <c r="SAZ16532" s="3" t="s">
        <v>8132</v>
      </c>
      <c r="SBA16532" s="3" t="s">
        <v>30763</v>
      </c>
      <c r="SBB16532" s="3" t="s">
        <v>8132</v>
      </c>
      <c r="SBC16532" s="3" t="s">
        <v>30763</v>
      </c>
      <c r="SBD16532" s="3" t="s">
        <v>8132</v>
      </c>
      <c r="SBE16532" s="3" t="s">
        <v>30763</v>
      </c>
      <c r="SBF16532" s="3" t="s">
        <v>8132</v>
      </c>
      <c r="SBG16532" s="3" t="s">
        <v>30763</v>
      </c>
      <c r="SBH16532" s="3" t="s">
        <v>8132</v>
      </c>
      <c r="SBI16532" s="3" t="s">
        <v>30763</v>
      </c>
      <c r="SBJ16532" s="3" t="s">
        <v>8132</v>
      </c>
      <c r="SBK16532" s="3" t="s">
        <v>30763</v>
      </c>
      <c r="SBL16532" s="3" t="s">
        <v>8132</v>
      </c>
      <c r="SBM16532" s="3" t="s">
        <v>30763</v>
      </c>
      <c r="SBN16532" s="3" t="s">
        <v>8132</v>
      </c>
      <c r="SBO16532" s="3" t="s">
        <v>30763</v>
      </c>
      <c r="SBP16532" s="3" t="s">
        <v>8132</v>
      </c>
      <c r="SBQ16532" s="3" t="s">
        <v>30763</v>
      </c>
      <c r="SBR16532" s="3" t="s">
        <v>8132</v>
      </c>
      <c r="SBS16532" s="3" t="s">
        <v>30763</v>
      </c>
      <c r="SBT16532" s="3" t="s">
        <v>8132</v>
      </c>
      <c r="SBU16532" s="3" t="s">
        <v>30763</v>
      </c>
      <c r="SBV16532" s="3" t="s">
        <v>8132</v>
      </c>
      <c r="SBW16532" s="3" t="s">
        <v>30763</v>
      </c>
      <c r="SBX16532" s="3" t="s">
        <v>8132</v>
      </c>
      <c r="SBY16532" s="3" t="s">
        <v>30763</v>
      </c>
      <c r="SBZ16532" s="3" t="s">
        <v>8132</v>
      </c>
      <c r="SCA16532" s="3" t="s">
        <v>30763</v>
      </c>
      <c r="SCB16532" s="3" t="s">
        <v>8132</v>
      </c>
      <c r="SCC16532" s="3" t="s">
        <v>30763</v>
      </c>
      <c r="SCD16532" s="3" t="s">
        <v>8132</v>
      </c>
      <c r="SCE16532" s="3" t="s">
        <v>30763</v>
      </c>
      <c r="SCF16532" s="3" t="s">
        <v>8132</v>
      </c>
      <c r="SCG16532" s="3" t="s">
        <v>30763</v>
      </c>
      <c r="SCH16532" s="3" t="s">
        <v>8132</v>
      </c>
      <c r="SCI16532" s="3" t="s">
        <v>30763</v>
      </c>
      <c r="SCJ16532" s="3" t="s">
        <v>8132</v>
      </c>
      <c r="SCK16532" s="3" t="s">
        <v>30763</v>
      </c>
      <c r="SCL16532" s="3" t="s">
        <v>8132</v>
      </c>
      <c r="SCM16532" s="3" t="s">
        <v>30763</v>
      </c>
      <c r="SCN16532" s="3" t="s">
        <v>8132</v>
      </c>
      <c r="SCO16532" s="3" t="s">
        <v>30763</v>
      </c>
      <c r="SCP16532" s="3" t="s">
        <v>8132</v>
      </c>
      <c r="SCQ16532" s="3" t="s">
        <v>30763</v>
      </c>
      <c r="SCR16532" s="3" t="s">
        <v>8132</v>
      </c>
      <c r="SCS16532" s="3" t="s">
        <v>30763</v>
      </c>
      <c r="SCT16532" s="3" t="s">
        <v>8132</v>
      </c>
      <c r="SCU16532" s="3" t="s">
        <v>30763</v>
      </c>
      <c r="SCV16532" s="3" t="s">
        <v>8132</v>
      </c>
      <c r="SCW16532" s="3" t="s">
        <v>30763</v>
      </c>
      <c r="SCX16532" s="3" t="s">
        <v>8132</v>
      </c>
      <c r="SCY16532" s="3" t="s">
        <v>30763</v>
      </c>
      <c r="SCZ16532" s="3" t="s">
        <v>8132</v>
      </c>
      <c r="SDA16532" s="3" t="s">
        <v>30763</v>
      </c>
      <c r="SDB16532" s="3" t="s">
        <v>8132</v>
      </c>
      <c r="SDC16532" s="3" t="s">
        <v>30763</v>
      </c>
      <c r="SDD16532" s="3" t="s">
        <v>8132</v>
      </c>
      <c r="SDE16532" s="3" t="s">
        <v>30763</v>
      </c>
      <c r="SDF16532" s="3" t="s">
        <v>8132</v>
      </c>
      <c r="SDG16532" s="3" t="s">
        <v>30763</v>
      </c>
      <c r="SDH16532" s="3" t="s">
        <v>8132</v>
      </c>
      <c r="SDI16532" s="3" t="s">
        <v>30763</v>
      </c>
      <c r="SDJ16532" s="3" t="s">
        <v>8132</v>
      </c>
      <c r="SDK16532" s="3" t="s">
        <v>30763</v>
      </c>
      <c r="SDL16532" s="3" t="s">
        <v>8132</v>
      </c>
      <c r="SDM16532" s="3" t="s">
        <v>30763</v>
      </c>
      <c r="SDN16532" s="3" t="s">
        <v>8132</v>
      </c>
      <c r="SDO16532" s="3" t="s">
        <v>30763</v>
      </c>
      <c r="SDP16532" s="3" t="s">
        <v>8132</v>
      </c>
      <c r="SDQ16532" s="3" t="s">
        <v>30763</v>
      </c>
      <c r="SDR16532" s="3" t="s">
        <v>8132</v>
      </c>
      <c r="SDS16532" s="3" t="s">
        <v>30763</v>
      </c>
      <c r="SDT16532" s="3" t="s">
        <v>8132</v>
      </c>
      <c r="SDU16532" s="3" t="s">
        <v>30763</v>
      </c>
      <c r="SDV16532" s="3" t="s">
        <v>8132</v>
      </c>
      <c r="SDW16532" s="3" t="s">
        <v>30763</v>
      </c>
      <c r="SDX16532" s="3" t="s">
        <v>8132</v>
      </c>
      <c r="SDY16532" s="3" t="s">
        <v>30763</v>
      </c>
      <c r="SDZ16532" s="3" t="s">
        <v>8132</v>
      </c>
      <c r="SEA16532" s="3" t="s">
        <v>30763</v>
      </c>
      <c r="SEB16532" s="3" t="s">
        <v>8132</v>
      </c>
      <c r="SEC16532" s="3" t="s">
        <v>30763</v>
      </c>
      <c r="SED16532" s="3" t="s">
        <v>8132</v>
      </c>
      <c r="SEE16532" s="3" t="s">
        <v>30763</v>
      </c>
      <c r="SEF16532" s="3" t="s">
        <v>8132</v>
      </c>
      <c r="SEG16532" s="3" t="s">
        <v>30763</v>
      </c>
      <c r="SEH16532" s="3" t="s">
        <v>8132</v>
      </c>
      <c r="SEI16532" s="3" t="s">
        <v>30763</v>
      </c>
      <c r="SEJ16532" s="3" t="s">
        <v>8132</v>
      </c>
      <c r="SEK16532" s="3" t="s">
        <v>30763</v>
      </c>
      <c r="SEL16532" s="3" t="s">
        <v>8132</v>
      </c>
      <c r="SEM16532" s="3" t="s">
        <v>30763</v>
      </c>
      <c r="SEN16532" s="3" t="s">
        <v>8132</v>
      </c>
      <c r="SEO16532" s="3" t="s">
        <v>30763</v>
      </c>
      <c r="SEP16532" s="3" t="s">
        <v>8132</v>
      </c>
      <c r="SEQ16532" s="3" t="s">
        <v>30763</v>
      </c>
      <c r="SER16532" s="3" t="s">
        <v>8132</v>
      </c>
      <c r="SES16532" s="3" t="s">
        <v>30763</v>
      </c>
      <c r="SET16532" s="3" t="s">
        <v>8132</v>
      </c>
      <c r="SEU16532" s="3" t="s">
        <v>30763</v>
      </c>
      <c r="SEV16532" s="3" t="s">
        <v>8132</v>
      </c>
      <c r="SEW16532" s="3" t="s">
        <v>30763</v>
      </c>
      <c r="SEX16532" s="3" t="s">
        <v>8132</v>
      </c>
      <c r="SEY16532" s="3" t="s">
        <v>30763</v>
      </c>
      <c r="SEZ16532" s="3" t="s">
        <v>8132</v>
      </c>
      <c r="SFA16532" s="3" t="s">
        <v>30763</v>
      </c>
      <c r="SFB16532" s="3" t="s">
        <v>8132</v>
      </c>
      <c r="SFC16532" s="3" t="s">
        <v>30763</v>
      </c>
      <c r="SFD16532" s="3" t="s">
        <v>8132</v>
      </c>
      <c r="SFE16532" s="3" t="s">
        <v>30763</v>
      </c>
      <c r="SFF16532" s="3" t="s">
        <v>8132</v>
      </c>
      <c r="SFG16532" s="3" t="s">
        <v>30763</v>
      </c>
      <c r="SFH16532" s="3" t="s">
        <v>8132</v>
      </c>
      <c r="SFI16532" s="3" t="s">
        <v>30763</v>
      </c>
      <c r="SFJ16532" s="3" t="s">
        <v>8132</v>
      </c>
      <c r="SFK16532" s="3" t="s">
        <v>30763</v>
      </c>
      <c r="SFL16532" s="3" t="s">
        <v>8132</v>
      </c>
      <c r="SFM16532" s="3" t="s">
        <v>30763</v>
      </c>
      <c r="SFN16532" s="3" t="s">
        <v>8132</v>
      </c>
      <c r="SFO16532" s="3" t="s">
        <v>30763</v>
      </c>
      <c r="SFP16532" s="3" t="s">
        <v>8132</v>
      </c>
      <c r="SFQ16532" s="3" t="s">
        <v>30763</v>
      </c>
      <c r="SFR16532" s="3" t="s">
        <v>8132</v>
      </c>
      <c r="SFS16532" s="3" t="s">
        <v>30763</v>
      </c>
      <c r="SFT16532" s="3" t="s">
        <v>8132</v>
      </c>
      <c r="SFU16532" s="3" t="s">
        <v>30763</v>
      </c>
      <c r="SFV16532" s="3" t="s">
        <v>8132</v>
      </c>
      <c r="SFW16532" s="3" t="s">
        <v>30763</v>
      </c>
      <c r="SFX16532" s="3" t="s">
        <v>8132</v>
      </c>
      <c r="SFY16532" s="3" t="s">
        <v>30763</v>
      </c>
      <c r="SFZ16532" s="3" t="s">
        <v>8132</v>
      </c>
      <c r="SGA16532" s="3" t="s">
        <v>30763</v>
      </c>
      <c r="SGB16532" s="3" t="s">
        <v>8132</v>
      </c>
      <c r="SGC16532" s="3" t="s">
        <v>30763</v>
      </c>
      <c r="SGD16532" s="3" t="s">
        <v>8132</v>
      </c>
      <c r="SGE16532" s="3" t="s">
        <v>30763</v>
      </c>
      <c r="SGF16532" s="3" t="s">
        <v>8132</v>
      </c>
      <c r="SGG16532" s="3" t="s">
        <v>30763</v>
      </c>
      <c r="SGH16532" s="3" t="s">
        <v>8132</v>
      </c>
      <c r="SGI16532" s="3" t="s">
        <v>30763</v>
      </c>
      <c r="SGJ16532" s="3" t="s">
        <v>8132</v>
      </c>
      <c r="SGK16532" s="3" t="s">
        <v>30763</v>
      </c>
      <c r="SGL16532" s="3" t="s">
        <v>8132</v>
      </c>
      <c r="SGM16532" s="3" t="s">
        <v>30763</v>
      </c>
      <c r="SGN16532" s="3" t="s">
        <v>8132</v>
      </c>
      <c r="SGO16532" s="3" t="s">
        <v>30763</v>
      </c>
      <c r="SGP16532" s="3" t="s">
        <v>8132</v>
      </c>
      <c r="SGQ16532" s="3" t="s">
        <v>30763</v>
      </c>
      <c r="SGR16532" s="3" t="s">
        <v>8132</v>
      </c>
      <c r="SGS16532" s="3" t="s">
        <v>30763</v>
      </c>
      <c r="SGT16532" s="3" t="s">
        <v>8132</v>
      </c>
      <c r="SGU16532" s="3" t="s">
        <v>30763</v>
      </c>
      <c r="SGV16532" s="3" t="s">
        <v>8132</v>
      </c>
      <c r="SGW16532" s="3" t="s">
        <v>30763</v>
      </c>
      <c r="SGX16532" s="3" t="s">
        <v>8132</v>
      </c>
      <c r="SGY16532" s="3" t="s">
        <v>30763</v>
      </c>
      <c r="SGZ16532" s="3" t="s">
        <v>8132</v>
      </c>
      <c r="SHA16532" s="3" t="s">
        <v>30763</v>
      </c>
      <c r="SHB16532" s="3" t="s">
        <v>8132</v>
      </c>
      <c r="SHC16532" s="3" t="s">
        <v>30763</v>
      </c>
      <c r="SHD16532" s="3" t="s">
        <v>8132</v>
      </c>
      <c r="SHE16532" s="3" t="s">
        <v>30763</v>
      </c>
      <c r="SHF16532" s="3" t="s">
        <v>8132</v>
      </c>
      <c r="SHG16532" s="3" t="s">
        <v>30763</v>
      </c>
      <c r="SHH16532" s="3" t="s">
        <v>8132</v>
      </c>
      <c r="SHI16532" s="3" t="s">
        <v>30763</v>
      </c>
      <c r="SHJ16532" s="3" t="s">
        <v>8132</v>
      </c>
      <c r="SHK16532" s="3" t="s">
        <v>30763</v>
      </c>
      <c r="SHL16532" s="3" t="s">
        <v>8132</v>
      </c>
      <c r="SHM16532" s="3" t="s">
        <v>30763</v>
      </c>
      <c r="SHN16532" s="3" t="s">
        <v>8132</v>
      </c>
      <c r="SHO16532" s="3" t="s">
        <v>30763</v>
      </c>
      <c r="SHP16532" s="3" t="s">
        <v>8132</v>
      </c>
      <c r="SHQ16532" s="3" t="s">
        <v>30763</v>
      </c>
      <c r="SHR16532" s="3" t="s">
        <v>8132</v>
      </c>
      <c r="SHS16532" s="3" t="s">
        <v>30763</v>
      </c>
      <c r="SHT16532" s="3" t="s">
        <v>8132</v>
      </c>
      <c r="SHU16532" s="3" t="s">
        <v>30763</v>
      </c>
      <c r="SHV16532" s="3" t="s">
        <v>8132</v>
      </c>
      <c r="SHW16532" s="3" t="s">
        <v>30763</v>
      </c>
      <c r="SHX16532" s="3" t="s">
        <v>8132</v>
      </c>
      <c r="SHY16532" s="3" t="s">
        <v>30763</v>
      </c>
      <c r="SHZ16532" s="3" t="s">
        <v>8132</v>
      </c>
      <c r="SIA16532" s="3" t="s">
        <v>30763</v>
      </c>
      <c r="SIB16532" s="3" t="s">
        <v>8132</v>
      </c>
      <c r="SIC16532" s="3" t="s">
        <v>30763</v>
      </c>
      <c r="SID16532" s="3" t="s">
        <v>8132</v>
      </c>
      <c r="SIE16532" s="3" t="s">
        <v>30763</v>
      </c>
      <c r="SIF16532" s="3" t="s">
        <v>8132</v>
      </c>
      <c r="SIG16532" s="3" t="s">
        <v>30763</v>
      </c>
      <c r="SIH16532" s="3" t="s">
        <v>8132</v>
      </c>
      <c r="SII16532" s="3" t="s">
        <v>30763</v>
      </c>
      <c r="SIJ16532" s="3" t="s">
        <v>8132</v>
      </c>
      <c r="SIK16532" s="3" t="s">
        <v>30763</v>
      </c>
      <c r="SIL16532" s="3" t="s">
        <v>8132</v>
      </c>
      <c r="SIM16532" s="3" t="s">
        <v>30763</v>
      </c>
      <c r="SIN16532" s="3" t="s">
        <v>8132</v>
      </c>
      <c r="SIO16532" s="3" t="s">
        <v>30763</v>
      </c>
      <c r="SIP16532" s="3" t="s">
        <v>8132</v>
      </c>
      <c r="SIQ16532" s="3" t="s">
        <v>30763</v>
      </c>
      <c r="SIR16532" s="3" t="s">
        <v>8132</v>
      </c>
      <c r="SIS16532" s="3" t="s">
        <v>30763</v>
      </c>
      <c r="SIT16532" s="3" t="s">
        <v>8132</v>
      </c>
      <c r="SIU16532" s="3" t="s">
        <v>30763</v>
      </c>
      <c r="SIV16532" s="3" t="s">
        <v>8132</v>
      </c>
      <c r="SIW16532" s="3" t="s">
        <v>30763</v>
      </c>
      <c r="SIX16532" s="3" t="s">
        <v>8132</v>
      </c>
      <c r="SIY16532" s="3" t="s">
        <v>30763</v>
      </c>
      <c r="SIZ16532" s="3" t="s">
        <v>8132</v>
      </c>
      <c r="SJA16532" s="3" t="s">
        <v>30763</v>
      </c>
      <c r="SJB16532" s="3" t="s">
        <v>8132</v>
      </c>
      <c r="SJC16532" s="3" t="s">
        <v>30763</v>
      </c>
      <c r="SJD16532" s="3" t="s">
        <v>8132</v>
      </c>
      <c r="SJE16532" s="3" t="s">
        <v>30763</v>
      </c>
      <c r="SJF16532" s="3" t="s">
        <v>8132</v>
      </c>
      <c r="SJG16532" s="3" t="s">
        <v>30763</v>
      </c>
      <c r="SJH16532" s="3" t="s">
        <v>8132</v>
      </c>
      <c r="SJI16532" s="3" t="s">
        <v>30763</v>
      </c>
      <c r="SJJ16532" s="3" t="s">
        <v>8132</v>
      </c>
      <c r="SJK16532" s="3" t="s">
        <v>30763</v>
      </c>
      <c r="SJL16532" s="3" t="s">
        <v>8132</v>
      </c>
      <c r="SJM16532" s="3" t="s">
        <v>30763</v>
      </c>
      <c r="SJN16532" s="3" t="s">
        <v>8132</v>
      </c>
      <c r="SJO16532" s="3" t="s">
        <v>30763</v>
      </c>
      <c r="SJP16532" s="3" t="s">
        <v>8132</v>
      </c>
      <c r="SJQ16532" s="3" t="s">
        <v>30763</v>
      </c>
      <c r="SJR16532" s="3" t="s">
        <v>8132</v>
      </c>
      <c r="SJS16532" s="3" t="s">
        <v>30763</v>
      </c>
      <c r="SJT16532" s="3" t="s">
        <v>8132</v>
      </c>
      <c r="SJU16532" s="3" t="s">
        <v>30763</v>
      </c>
      <c r="SJV16532" s="3" t="s">
        <v>8132</v>
      </c>
      <c r="SJW16532" s="3" t="s">
        <v>30763</v>
      </c>
      <c r="SJX16532" s="3" t="s">
        <v>8132</v>
      </c>
      <c r="SJY16532" s="3" t="s">
        <v>30763</v>
      </c>
      <c r="SJZ16532" s="3" t="s">
        <v>8132</v>
      </c>
      <c r="SKA16532" s="3" t="s">
        <v>30763</v>
      </c>
      <c r="SKB16532" s="3" t="s">
        <v>8132</v>
      </c>
      <c r="SKC16532" s="3" t="s">
        <v>30763</v>
      </c>
      <c r="SKD16532" s="3" t="s">
        <v>8132</v>
      </c>
      <c r="SKE16532" s="3" t="s">
        <v>30763</v>
      </c>
      <c r="SKF16532" s="3" t="s">
        <v>8132</v>
      </c>
      <c r="SKG16532" s="3" t="s">
        <v>30763</v>
      </c>
      <c r="SKH16532" s="3" t="s">
        <v>8132</v>
      </c>
      <c r="SKI16532" s="3" t="s">
        <v>30763</v>
      </c>
      <c r="SKJ16532" s="3" t="s">
        <v>8132</v>
      </c>
      <c r="SKK16532" s="3" t="s">
        <v>30763</v>
      </c>
      <c r="SKL16532" s="3" t="s">
        <v>8132</v>
      </c>
      <c r="SKM16532" s="3" t="s">
        <v>30763</v>
      </c>
      <c r="SKN16532" s="3" t="s">
        <v>8132</v>
      </c>
      <c r="SKO16532" s="3" t="s">
        <v>30763</v>
      </c>
      <c r="SKP16532" s="3" t="s">
        <v>8132</v>
      </c>
      <c r="SKQ16532" s="3" t="s">
        <v>30763</v>
      </c>
      <c r="SKR16532" s="3" t="s">
        <v>8132</v>
      </c>
      <c r="SKS16532" s="3" t="s">
        <v>30763</v>
      </c>
      <c r="SKT16532" s="3" t="s">
        <v>8132</v>
      </c>
      <c r="SKU16532" s="3" t="s">
        <v>30763</v>
      </c>
      <c r="SKV16532" s="3" t="s">
        <v>8132</v>
      </c>
      <c r="SKW16532" s="3" t="s">
        <v>30763</v>
      </c>
      <c r="SKX16532" s="3" t="s">
        <v>8132</v>
      </c>
      <c r="SKY16532" s="3" t="s">
        <v>30763</v>
      </c>
      <c r="SKZ16532" s="3" t="s">
        <v>8132</v>
      </c>
      <c r="SLA16532" s="3" t="s">
        <v>30763</v>
      </c>
      <c r="SLB16532" s="3" t="s">
        <v>8132</v>
      </c>
      <c r="SLC16532" s="3" t="s">
        <v>30763</v>
      </c>
      <c r="SLD16532" s="3" t="s">
        <v>8132</v>
      </c>
      <c r="SLE16532" s="3" t="s">
        <v>30763</v>
      </c>
      <c r="SLF16532" s="3" t="s">
        <v>8132</v>
      </c>
      <c r="SLG16532" s="3" t="s">
        <v>30763</v>
      </c>
      <c r="SLH16532" s="3" t="s">
        <v>8132</v>
      </c>
      <c r="SLI16532" s="3" t="s">
        <v>30763</v>
      </c>
      <c r="SLJ16532" s="3" t="s">
        <v>8132</v>
      </c>
      <c r="SLK16532" s="3" t="s">
        <v>30763</v>
      </c>
      <c r="SLL16532" s="3" t="s">
        <v>8132</v>
      </c>
      <c r="SLM16532" s="3" t="s">
        <v>30763</v>
      </c>
      <c r="SLN16532" s="3" t="s">
        <v>8132</v>
      </c>
      <c r="SLO16532" s="3" t="s">
        <v>30763</v>
      </c>
      <c r="SLP16532" s="3" t="s">
        <v>8132</v>
      </c>
      <c r="SLQ16532" s="3" t="s">
        <v>30763</v>
      </c>
      <c r="SLR16532" s="3" t="s">
        <v>8132</v>
      </c>
      <c r="SLS16532" s="3" t="s">
        <v>30763</v>
      </c>
      <c r="SLT16532" s="3" t="s">
        <v>8132</v>
      </c>
      <c r="SLU16532" s="3" t="s">
        <v>30763</v>
      </c>
      <c r="SLV16532" s="3" t="s">
        <v>8132</v>
      </c>
      <c r="SLW16532" s="3" t="s">
        <v>30763</v>
      </c>
      <c r="SLX16532" s="3" t="s">
        <v>8132</v>
      </c>
      <c r="SLY16532" s="3" t="s">
        <v>30763</v>
      </c>
      <c r="SLZ16532" s="3" t="s">
        <v>8132</v>
      </c>
      <c r="SMA16532" s="3" t="s">
        <v>30763</v>
      </c>
      <c r="SMB16532" s="3" t="s">
        <v>8132</v>
      </c>
      <c r="SMC16532" s="3" t="s">
        <v>30763</v>
      </c>
      <c r="SMD16532" s="3" t="s">
        <v>8132</v>
      </c>
      <c r="SME16532" s="3" t="s">
        <v>30763</v>
      </c>
      <c r="SMF16532" s="3" t="s">
        <v>8132</v>
      </c>
      <c r="SMG16532" s="3" t="s">
        <v>30763</v>
      </c>
      <c r="SMH16532" s="3" t="s">
        <v>8132</v>
      </c>
      <c r="SMI16532" s="3" t="s">
        <v>30763</v>
      </c>
      <c r="SMJ16532" s="3" t="s">
        <v>8132</v>
      </c>
      <c r="SMK16532" s="3" t="s">
        <v>30763</v>
      </c>
      <c r="SML16532" s="3" t="s">
        <v>8132</v>
      </c>
      <c r="SMM16532" s="3" t="s">
        <v>30763</v>
      </c>
      <c r="SMN16532" s="3" t="s">
        <v>8132</v>
      </c>
      <c r="SMO16532" s="3" t="s">
        <v>30763</v>
      </c>
      <c r="SMP16532" s="3" t="s">
        <v>8132</v>
      </c>
      <c r="SMQ16532" s="3" t="s">
        <v>30763</v>
      </c>
      <c r="SMR16532" s="3" t="s">
        <v>8132</v>
      </c>
      <c r="SMS16532" s="3" t="s">
        <v>30763</v>
      </c>
      <c r="SMT16532" s="3" t="s">
        <v>8132</v>
      </c>
      <c r="SMU16532" s="3" t="s">
        <v>30763</v>
      </c>
      <c r="SMV16532" s="3" t="s">
        <v>8132</v>
      </c>
      <c r="SMW16532" s="3" t="s">
        <v>30763</v>
      </c>
      <c r="SMX16532" s="3" t="s">
        <v>8132</v>
      </c>
      <c r="SMY16532" s="3" t="s">
        <v>30763</v>
      </c>
      <c r="SMZ16532" s="3" t="s">
        <v>8132</v>
      </c>
      <c r="SNA16532" s="3" t="s">
        <v>30763</v>
      </c>
      <c r="SNB16532" s="3" t="s">
        <v>8132</v>
      </c>
      <c r="SNC16532" s="3" t="s">
        <v>30763</v>
      </c>
      <c r="SND16532" s="3" t="s">
        <v>8132</v>
      </c>
      <c r="SNE16532" s="3" t="s">
        <v>30763</v>
      </c>
      <c r="SNF16532" s="3" t="s">
        <v>8132</v>
      </c>
      <c r="SNG16532" s="3" t="s">
        <v>30763</v>
      </c>
      <c r="SNH16532" s="3" t="s">
        <v>8132</v>
      </c>
      <c r="SNI16532" s="3" t="s">
        <v>30763</v>
      </c>
      <c r="SNJ16532" s="3" t="s">
        <v>8132</v>
      </c>
      <c r="SNK16532" s="3" t="s">
        <v>30763</v>
      </c>
      <c r="SNL16532" s="3" t="s">
        <v>8132</v>
      </c>
      <c r="SNM16532" s="3" t="s">
        <v>30763</v>
      </c>
      <c r="SNN16532" s="3" t="s">
        <v>8132</v>
      </c>
      <c r="SNO16532" s="3" t="s">
        <v>30763</v>
      </c>
      <c r="SNP16532" s="3" t="s">
        <v>8132</v>
      </c>
      <c r="SNQ16532" s="3" t="s">
        <v>30763</v>
      </c>
      <c r="SNR16532" s="3" t="s">
        <v>8132</v>
      </c>
      <c r="SNS16532" s="3" t="s">
        <v>30763</v>
      </c>
      <c r="SNT16532" s="3" t="s">
        <v>8132</v>
      </c>
      <c r="SNU16532" s="3" t="s">
        <v>30763</v>
      </c>
      <c r="SNV16532" s="3" t="s">
        <v>8132</v>
      </c>
      <c r="SNW16532" s="3" t="s">
        <v>30763</v>
      </c>
      <c r="SNX16532" s="3" t="s">
        <v>8132</v>
      </c>
      <c r="SNY16532" s="3" t="s">
        <v>30763</v>
      </c>
      <c r="SNZ16532" s="3" t="s">
        <v>8132</v>
      </c>
      <c r="SOA16532" s="3" t="s">
        <v>30763</v>
      </c>
      <c r="SOB16532" s="3" t="s">
        <v>8132</v>
      </c>
      <c r="SOC16532" s="3" t="s">
        <v>30763</v>
      </c>
      <c r="SOD16532" s="3" t="s">
        <v>8132</v>
      </c>
      <c r="SOE16532" s="3" t="s">
        <v>30763</v>
      </c>
      <c r="SOF16532" s="3" t="s">
        <v>8132</v>
      </c>
      <c r="SOG16532" s="3" t="s">
        <v>30763</v>
      </c>
      <c r="SOH16532" s="3" t="s">
        <v>8132</v>
      </c>
      <c r="SOI16532" s="3" t="s">
        <v>30763</v>
      </c>
      <c r="SOJ16532" s="3" t="s">
        <v>8132</v>
      </c>
      <c r="SOK16532" s="3" t="s">
        <v>30763</v>
      </c>
      <c r="SOL16532" s="3" t="s">
        <v>8132</v>
      </c>
      <c r="SOM16532" s="3" t="s">
        <v>30763</v>
      </c>
      <c r="SON16532" s="3" t="s">
        <v>8132</v>
      </c>
      <c r="SOO16532" s="3" t="s">
        <v>30763</v>
      </c>
      <c r="SOP16532" s="3" t="s">
        <v>8132</v>
      </c>
      <c r="SOQ16532" s="3" t="s">
        <v>30763</v>
      </c>
      <c r="SOR16532" s="3" t="s">
        <v>8132</v>
      </c>
      <c r="SOS16532" s="3" t="s">
        <v>30763</v>
      </c>
      <c r="SOT16532" s="3" t="s">
        <v>8132</v>
      </c>
      <c r="SOU16532" s="3" t="s">
        <v>30763</v>
      </c>
      <c r="SOV16532" s="3" t="s">
        <v>8132</v>
      </c>
      <c r="SOW16532" s="3" t="s">
        <v>30763</v>
      </c>
      <c r="SOX16532" s="3" t="s">
        <v>8132</v>
      </c>
      <c r="SOY16532" s="3" t="s">
        <v>30763</v>
      </c>
      <c r="SOZ16532" s="3" t="s">
        <v>8132</v>
      </c>
      <c r="SPA16532" s="3" t="s">
        <v>30763</v>
      </c>
      <c r="SPB16532" s="3" t="s">
        <v>8132</v>
      </c>
      <c r="SPC16532" s="3" t="s">
        <v>30763</v>
      </c>
      <c r="SPD16532" s="3" t="s">
        <v>8132</v>
      </c>
      <c r="SPE16532" s="3" t="s">
        <v>30763</v>
      </c>
      <c r="SPF16532" s="3" t="s">
        <v>8132</v>
      </c>
      <c r="SPG16532" s="3" t="s">
        <v>30763</v>
      </c>
      <c r="SPH16532" s="3" t="s">
        <v>8132</v>
      </c>
      <c r="SPI16532" s="3" t="s">
        <v>30763</v>
      </c>
      <c r="SPJ16532" s="3" t="s">
        <v>8132</v>
      </c>
      <c r="SPK16532" s="3" t="s">
        <v>30763</v>
      </c>
      <c r="SPL16532" s="3" t="s">
        <v>8132</v>
      </c>
      <c r="SPM16532" s="3" t="s">
        <v>30763</v>
      </c>
      <c r="SPN16532" s="3" t="s">
        <v>8132</v>
      </c>
      <c r="SPO16532" s="3" t="s">
        <v>30763</v>
      </c>
      <c r="SPP16532" s="3" t="s">
        <v>8132</v>
      </c>
      <c r="SPQ16532" s="3" t="s">
        <v>30763</v>
      </c>
      <c r="SPR16532" s="3" t="s">
        <v>8132</v>
      </c>
      <c r="SPS16532" s="3" t="s">
        <v>30763</v>
      </c>
      <c r="SPT16532" s="3" t="s">
        <v>8132</v>
      </c>
      <c r="SPU16532" s="3" t="s">
        <v>30763</v>
      </c>
      <c r="SPV16532" s="3" t="s">
        <v>8132</v>
      </c>
      <c r="SPW16532" s="3" t="s">
        <v>30763</v>
      </c>
      <c r="SPX16532" s="3" t="s">
        <v>8132</v>
      </c>
      <c r="SPY16532" s="3" t="s">
        <v>30763</v>
      </c>
      <c r="SPZ16532" s="3" t="s">
        <v>8132</v>
      </c>
      <c r="SQA16532" s="3" t="s">
        <v>30763</v>
      </c>
      <c r="SQB16532" s="3" t="s">
        <v>8132</v>
      </c>
      <c r="SQC16532" s="3" t="s">
        <v>30763</v>
      </c>
      <c r="SQD16532" s="3" t="s">
        <v>8132</v>
      </c>
      <c r="SQE16532" s="3" t="s">
        <v>30763</v>
      </c>
      <c r="SQF16532" s="3" t="s">
        <v>8132</v>
      </c>
      <c r="SQG16532" s="3" t="s">
        <v>30763</v>
      </c>
      <c r="SQH16532" s="3" t="s">
        <v>8132</v>
      </c>
      <c r="SQI16532" s="3" t="s">
        <v>30763</v>
      </c>
      <c r="SQJ16532" s="3" t="s">
        <v>8132</v>
      </c>
      <c r="SQK16532" s="3" t="s">
        <v>30763</v>
      </c>
      <c r="SQL16532" s="3" t="s">
        <v>8132</v>
      </c>
      <c r="SQM16532" s="3" t="s">
        <v>30763</v>
      </c>
      <c r="SQN16532" s="3" t="s">
        <v>8132</v>
      </c>
      <c r="SQO16532" s="3" t="s">
        <v>30763</v>
      </c>
      <c r="SQP16532" s="3" t="s">
        <v>8132</v>
      </c>
      <c r="SQQ16532" s="3" t="s">
        <v>30763</v>
      </c>
      <c r="SQR16532" s="3" t="s">
        <v>8132</v>
      </c>
      <c r="SQS16532" s="3" t="s">
        <v>30763</v>
      </c>
      <c r="SQT16532" s="3" t="s">
        <v>8132</v>
      </c>
      <c r="SQU16532" s="3" t="s">
        <v>30763</v>
      </c>
      <c r="SQV16532" s="3" t="s">
        <v>8132</v>
      </c>
      <c r="SQW16532" s="3" t="s">
        <v>30763</v>
      </c>
      <c r="SQX16532" s="3" t="s">
        <v>8132</v>
      </c>
      <c r="SQY16532" s="3" t="s">
        <v>30763</v>
      </c>
      <c r="SQZ16532" s="3" t="s">
        <v>8132</v>
      </c>
      <c r="SRA16532" s="3" t="s">
        <v>30763</v>
      </c>
      <c r="SRB16532" s="3" t="s">
        <v>8132</v>
      </c>
      <c r="SRC16532" s="3" t="s">
        <v>30763</v>
      </c>
      <c r="SRD16532" s="3" t="s">
        <v>8132</v>
      </c>
      <c r="SRE16532" s="3" t="s">
        <v>30763</v>
      </c>
      <c r="SRF16532" s="3" t="s">
        <v>8132</v>
      </c>
      <c r="SRG16532" s="3" t="s">
        <v>30763</v>
      </c>
      <c r="SRH16532" s="3" t="s">
        <v>8132</v>
      </c>
      <c r="SRI16532" s="3" t="s">
        <v>30763</v>
      </c>
      <c r="SRJ16532" s="3" t="s">
        <v>8132</v>
      </c>
      <c r="SRK16532" s="3" t="s">
        <v>30763</v>
      </c>
      <c r="SRL16532" s="3" t="s">
        <v>8132</v>
      </c>
      <c r="SRM16532" s="3" t="s">
        <v>30763</v>
      </c>
      <c r="SRN16532" s="3" t="s">
        <v>8132</v>
      </c>
      <c r="SRO16532" s="3" t="s">
        <v>30763</v>
      </c>
      <c r="SRP16532" s="3" t="s">
        <v>8132</v>
      </c>
      <c r="SRQ16532" s="3" t="s">
        <v>30763</v>
      </c>
      <c r="SRR16532" s="3" t="s">
        <v>8132</v>
      </c>
      <c r="SRS16532" s="3" t="s">
        <v>30763</v>
      </c>
      <c r="SRT16532" s="3" t="s">
        <v>8132</v>
      </c>
      <c r="SRU16532" s="3" t="s">
        <v>30763</v>
      </c>
      <c r="SRV16532" s="3" t="s">
        <v>8132</v>
      </c>
      <c r="SRW16532" s="3" t="s">
        <v>30763</v>
      </c>
      <c r="SRX16532" s="3" t="s">
        <v>8132</v>
      </c>
      <c r="SRY16532" s="3" t="s">
        <v>30763</v>
      </c>
      <c r="SRZ16532" s="3" t="s">
        <v>8132</v>
      </c>
      <c r="SSA16532" s="3" t="s">
        <v>30763</v>
      </c>
      <c r="SSB16532" s="3" t="s">
        <v>8132</v>
      </c>
      <c r="SSC16532" s="3" t="s">
        <v>30763</v>
      </c>
      <c r="SSD16532" s="3" t="s">
        <v>8132</v>
      </c>
      <c r="SSE16532" s="3" t="s">
        <v>30763</v>
      </c>
      <c r="SSF16532" s="3" t="s">
        <v>8132</v>
      </c>
      <c r="SSG16532" s="3" t="s">
        <v>30763</v>
      </c>
      <c r="SSH16532" s="3" t="s">
        <v>8132</v>
      </c>
      <c r="SSI16532" s="3" t="s">
        <v>30763</v>
      </c>
      <c r="SSJ16532" s="3" t="s">
        <v>8132</v>
      </c>
      <c r="SSK16532" s="3" t="s">
        <v>30763</v>
      </c>
      <c r="SSL16532" s="3" t="s">
        <v>8132</v>
      </c>
      <c r="SSM16532" s="3" t="s">
        <v>30763</v>
      </c>
      <c r="SSN16532" s="3" t="s">
        <v>8132</v>
      </c>
      <c r="SSO16532" s="3" t="s">
        <v>30763</v>
      </c>
      <c r="SSP16532" s="3" t="s">
        <v>8132</v>
      </c>
      <c r="SSQ16532" s="3" t="s">
        <v>30763</v>
      </c>
      <c r="SSR16532" s="3" t="s">
        <v>8132</v>
      </c>
      <c r="SSS16532" s="3" t="s">
        <v>30763</v>
      </c>
      <c r="SST16532" s="3" t="s">
        <v>8132</v>
      </c>
      <c r="SSU16532" s="3" t="s">
        <v>30763</v>
      </c>
      <c r="SSV16532" s="3" t="s">
        <v>8132</v>
      </c>
      <c r="SSW16532" s="3" t="s">
        <v>30763</v>
      </c>
      <c r="SSX16532" s="3" t="s">
        <v>8132</v>
      </c>
      <c r="SSY16532" s="3" t="s">
        <v>30763</v>
      </c>
      <c r="SSZ16532" s="3" t="s">
        <v>8132</v>
      </c>
      <c r="STA16532" s="3" t="s">
        <v>30763</v>
      </c>
      <c r="STB16532" s="3" t="s">
        <v>8132</v>
      </c>
      <c r="STC16532" s="3" t="s">
        <v>30763</v>
      </c>
      <c r="STD16532" s="3" t="s">
        <v>8132</v>
      </c>
      <c r="STE16532" s="3" t="s">
        <v>30763</v>
      </c>
      <c r="STF16532" s="3" t="s">
        <v>8132</v>
      </c>
      <c r="STG16532" s="3" t="s">
        <v>30763</v>
      </c>
      <c r="STH16532" s="3" t="s">
        <v>8132</v>
      </c>
      <c r="STI16532" s="3" t="s">
        <v>30763</v>
      </c>
      <c r="STJ16532" s="3" t="s">
        <v>8132</v>
      </c>
      <c r="STK16532" s="3" t="s">
        <v>30763</v>
      </c>
      <c r="STL16532" s="3" t="s">
        <v>8132</v>
      </c>
      <c r="STM16532" s="3" t="s">
        <v>30763</v>
      </c>
      <c r="STN16532" s="3" t="s">
        <v>8132</v>
      </c>
      <c r="STO16532" s="3" t="s">
        <v>30763</v>
      </c>
      <c r="STP16532" s="3" t="s">
        <v>8132</v>
      </c>
      <c r="STQ16532" s="3" t="s">
        <v>30763</v>
      </c>
      <c r="STR16532" s="3" t="s">
        <v>8132</v>
      </c>
      <c r="STS16532" s="3" t="s">
        <v>30763</v>
      </c>
      <c r="STT16532" s="3" t="s">
        <v>8132</v>
      </c>
      <c r="STU16532" s="3" t="s">
        <v>30763</v>
      </c>
      <c r="STV16532" s="3" t="s">
        <v>8132</v>
      </c>
      <c r="STW16532" s="3" t="s">
        <v>30763</v>
      </c>
      <c r="STX16532" s="3" t="s">
        <v>8132</v>
      </c>
      <c r="STY16532" s="3" t="s">
        <v>30763</v>
      </c>
      <c r="STZ16532" s="3" t="s">
        <v>8132</v>
      </c>
      <c r="SUA16532" s="3" t="s">
        <v>30763</v>
      </c>
      <c r="SUB16532" s="3" t="s">
        <v>8132</v>
      </c>
      <c r="SUC16532" s="3" t="s">
        <v>30763</v>
      </c>
      <c r="SUD16532" s="3" t="s">
        <v>8132</v>
      </c>
      <c r="SUE16532" s="3" t="s">
        <v>30763</v>
      </c>
      <c r="SUF16532" s="3" t="s">
        <v>8132</v>
      </c>
      <c r="SUG16532" s="3" t="s">
        <v>30763</v>
      </c>
      <c r="SUH16532" s="3" t="s">
        <v>8132</v>
      </c>
      <c r="SUI16532" s="3" t="s">
        <v>30763</v>
      </c>
      <c r="SUJ16532" s="3" t="s">
        <v>8132</v>
      </c>
      <c r="SUK16532" s="3" t="s">
        <v>30763</v>
      </c>
      <c r="SUL16532" s="3" t="s">
        <v>8132</v>
      </c>
      <c r="SUM16532" s="3" t="s">
        <v>30763</v>
      </c>
      <c r="SUN16532" s="3" t="s">
        <v>8132</v>
      </c>
      <c r="SUO16532" s="3" t="s">
        <v>30763</v>
      </c>
      <c r="SUP16532" s="3" t="s">
        <v>8132</v>
      </c>
      <c r="SUQ16532" s="3" t="s">
        <v>30763</v>
      </c>
      <c r="SUR16532" s="3" t="s">
        <v>8132</v>
      </c>
      <c r="SUS16532" s="3" t="s">
        <v>30763</v>
      </c>
      <c r="SUT16532" s="3" t="s">
        <v>8132</v>
      </c>
      <c r="SUU16532" s="3" t="s">
        <v>30763</v>
      </c>
      <c r="SUV16532" s="3" t="s">
        <v>8132</v>
      </c>
      <c r="SUW16532" s="3" t="s">
        <v>30763</v>
      </c>
      <c r="SUX16532" s="3" t="s">
        <v>8132</v>
      </c>
      <c r="SUY16532" s="3" t="s">
        <v>30763</v>
      </c>
      <c r="SUZ16532" s="3" t="s">
        <v>8132</v>
      </c>
      <c r="SVA16532" s="3" t="s">
        <v>30763</v>
      </c>
      <c r="SVB16532" s="3" t="s">
        <v>8132</v>
      </c>
      <c r="SVC16532" s="3" t="s">
        <v>30763</v>
      </c>
      <c r="SVD16532" s="3" t="s">
        <v>8132</v>
      </c>
      <c r="SVE16532" s="3" t="s">
        <v>30763</v>
      </c>
      <c r="SVF16532" s="3" t="s">
        <v>8132</v>
      </c>
      <c r="SVG16532" s="3" t="s">
        <v>30763</v>
      </c>
      <c r="SVH16532" s="3" t="s">
        <v>8132</v>
      </c>
      <c r="SVI16532" s="3" t="s">
        <v>30763</v>
      </c>
      <c r="SVJ16532" s="3" t="s">
        <v>8132</v>
      </c>
      <c r="SVK16532" s="3" t="s">
        <v>30763</v>
      </c>
      <c r="SVL16532" s="3" t="s">
        <v>8132</v>
      </c>
      <c r="SVM16532" s="3" t="s">
        <v>30763</v>
      </c>
      <c r="SVN16532" s="3" t="s">
        <v>8132</v>
      </c>
      <c r="SVO16532" s="3" t="s">
        <v>30763</v>
      </c>
      <c r="SVP16532" s="3" t="s">
        <v>8132</v>
      </c>
      <c r="SVQ16532" s="3" t="s">
        <v>30763</v>
      </c>
      <c r="SVR16532" s="3" t="s">
        <v>8132</v>
      </c>
      <c r="SVS16532" s="3" t="s">
        <v>30763</v>
      </c>
      <c r="SVT16532" s="3" t="s">
        <v>8132</v>
      </c>
      <c r="SVU16532" s="3" t="s">
        <v>30763</v>
      </c>
      <c r="SVV16532" s="3" t="s">
        <v>8132</v>
      </c>
      <c r="SVW16532" s="3" t="s">
        <v>30763</v>
      </c>
      <c r="SVX16532" s="3" t="s">
        <v>8132</v>
      </c>
      <c r="SVY16532" s="3" t="s">
        <v>30763</v>
      </c>
      <c r="SVZ16532" s="3" t="s">
        <v>8132</v>
      </c>
      <c r="SWA16532" s="3" t="s">
        <v>30763</v>
      </c>
      <c r="SWB16532" s="3" t="s">
        <v>8132</v>
      </c>
      <c r="SWC16532" s="3" t="s">
        <v>30763</v>
      </c>
      <c r="SWD16532" s="3" t="s">
        <v>8132</v>
      </c>
      <c r="SWE16532" s="3" t="s">
        <v>30763</v>
      </c>
      <c r="SWF16532" s="3" t="s">
        <v>8132</v>
      </c>
      <c r="SWG16532" s="3" t="s">
        <v>30763</v>
      </c>
      <c r="SWH16532" s="3" t="s">
        <v>8132</v>
      </c>
      <c r="SWI16532" s="3" t="s">
        <v>30763</v>
      </c>
      <c r="SWJ16532" s="3" t="s">
        <v>8132</v>
      </c>
      <c r="SWK16532" s="3" t="s">
        <v>30763</v>
      </c>
      <c r="SWL16532" s="3" t="s">
        <v>8132</v>
      </c>
      <c r="SWM16532" s="3" t="s">
        <v>30763</v>
      </c>
      <c r="SWN16532" s="3" t="s">
        <v>8132</v>
      </c>
      <c r="SWO16532" s="3" t="s">
        <v>30763</v>
      </c>
      <c r="SWP16532" s="3" t="s">
        <v>8132</v>
      </c>
      <c r="SWQ16532" s="3" t="s">
        <v>30763</v>
      </c>
      <c r="SWR16532" s="3" t="s">
        <v>8132</v>
      </c>
      <c r="SWS16532" s="3" t="s">
        <v>30763</v>
      </c>
      <c r="SWT16532" s="3" t="s">
        <v>8132</v>
      </c>
      <c r="SWU16532" s="3" t="s">
        <v>30763</v>
      </c>
      <c r="SWV16532" s="3" t="s">
        <v>8132</v>
      </c>
      <c r="SWW16532" s="3" t="s">
        <v>30763</v>
      </c>
      <c r="SWX16532" s="3" t="s">
        <v>8132</v>
      </c>
      <c r="SWY16532" s="3" t="s">
        <v>30763</v>
      </c>
      <c r="SWZ16532" s="3" t="s">
        <v>8132</v>
      </c>
      <c r="SXA16532" s="3" t="s">
        <v>30763</v>
      </c>
      <c r="SXB16532" s="3" t="s">
        <v>8132</v>
      </c>
      <c r="SXC16532" s="3" t="s">
        <v>30763</v>
      </c>
      <c r="SXD16532" s="3" t="s">
        <v>8132</v>
      </c>
      <c r="SXE16532" s="3" t="s">
        <v>30763</v>
      </c>
      <c r="SXF16532" s="3" t="s">
        <v>8132</v>
      </c>
      <c r="SXG16532" s="3" t="s">
        <v>30763</v>
      </c>
      <c r="SXH16532" s="3" t="s">
        <v>8132</v>
      </c>
      <c r="SXI16532" s="3" t="s">
        <v>30763</v>
      </c>
      <c r="SXJ16532" s="3" t="s">
        <v>8132</v>
      </c>
      <c r="SXK16532" s="3" t="s">
        <v>30763</v>
      </c>
      <c r="SXL16532" s="3" t="s">
        <v>8132</v>
      </c>
      <c r="SXM16532" s="3" t="s">
        <v>30763</v>
      </c>
      <c r="SXN16532" s="3" t="s">
        <v>8132</v>
      </c>
      <c r="SXO16532" s="3" t="s">
        <v>30763</v>
      </c>
      <c r="SXP16532" s="3" t="s">
        <v>8132</v>
      </c>
      <c r="SXQ16532" s="3" t="s">
        <v>30763</v>
      </c>
      <c r="SXR16532" s="3" t="s">
        <v>8132</v>
      </c>
      <c r="SXS16532" s="3" t="s">
        <v>30763</v>
      </c>
      <c r="SXT16532" s="3" t="s">
        <v>8132</v>
      </c>
      <c r="SXU16532" s="3" t="s">
        <v>30763</v>
      </c>
      <c r="SXV16532" s="3" t="s">
        <v>8132</v>
      </c>
      <c r="SXW16532" s="3" t="s">
        <v>30763</v>
      </c>
      <c r="SXX16532" s="3" t="s">
        <v>8132</v>
      </c>
      <c r="SXY16532" s="3" t="s">
        <v>30763</v>
      </c>
      <c r="SXZ16532" s="3" t="s">
        <v>8132</v>
      </c>
      <c r="SYA16532" s="3" t="s">
        <v>30763</v>
      </c>
      <c r="SYB16532" s="3" t="s">
        <v>8132</v>
      </c>
      <c r="SYC16532" s="3" t="s">
        <v>30763</v>
      </c>
      <c r="SYD16532" s="3" t="s">
        <v>8132</v>
      </c>
      <c r="SYE16532" s="3" t="s">
        <v>30763</v>
      </c>
      <c r="SYF16532" s="3" t="s">
        <v>8132</v>
      </c>
      <c r="SYG16532" s="3" t="s">
        <v>30763</v>
      </c>
      <c r="SYH16532" s="3" t="s">
        <v>8132</v>
      </c>
      <c r="SYI16532" s="3" t="s">
        <v>30763</v>
      </c>
      <c r="SYJ16532" s="3" t="s">
        <v>8132</v>
      </c>
      <c r="SYK16532" s="3" t="s">
        <v>30763</v>
      </c>
      <c r="SYL16532" s="3" t="s">
        <v>8132</v>
      </c>
      <c r="SYM16532" s="3" t="s">
        <v>30763</v>
      </c>
      <c r="SYN16532" s="3" t="s">
        <v>8132</v>
      </c>
      <c r="SYO16532" s="3" t="s">
        <v>30763</v>
      </c>
      <c r="SYP16532" s="3" t="s">
        <v>8132</v>
      </c>
      <c r="SYQ16532" s="3" t="s">
        <v>30763</v>
      </c>
      <c r="SYR16532" s="3" t="s">
        <v>8132</v>
      </c>
      <c r="SYS16532" s="3" t="s">
        <v>30763</v>
      </c>
      <c r="SYT16532" s="3" t="s">
        <v>8132</v>
      </c>
      <c r="SYU16532" s="3" t="s">
        <v>30763</v>
      </c>
      <c r="SYV16532" s="3" t="s">
        <v>8132</v>
      </c>
      <c r="SYW16532" s="3" t="s">
        <v>30763</v>
      </c>
      <c r="SYX16532" s="3" t="s">
        <v>8132</v>
      </c>
      <c r="SYY16532" s="3" t="s">
        <v>30763</v>
      </c>
      <c r="SYZ16532" s="3" t="s">
        <v>8132</v>
      </c>
      <c r="SZA16532" s="3" t="s">
        <v>30763</v>
      </c>
      <c r="SZB16532" s="3" t="s">
        <v>8132</v>
      </c>
      <c r="SZC16532" s="3" t="s">
        <v>30763</v>
      </c>
      <c r="SZD16532" s="3" t="s">
        <v>8132</v>
      </c>
      <c r="SZE16532" s="3" t="s">
        <v>30763</v>
      </c>
      <c r="SZF16532" s="3" t="s">
        <v>8132</v>
      </c>
      <c r="SZG16532" s="3" t="s">
        <v>30763</v>
      </c>
      <c r="SZH16532" s="3" t="s">
        <v>8132</v>
      </c>
      <c r="SZI16532" s="3" t="s">
        <v>30763</v>
      </c>
      <c r="SZJ16532" s="3" t="s">
        <v>8132</v>
      </c>
      <c r="SZK16532" s="3" t="s">
        <v>30763</v>
      </c>
      <c r="SZL16532" s="3" t="s">
        <v>8132</v>
      </c>
      <c r="SZM16532" s="3" t="s">
        <v>30763</v>
      </c>
      <c r="SZN16532" s="3" t="s">
        <v>8132</v>
      </c>
      <c r="SZO16532" s="3" t="s">
        <v>30763</v>
      </c>
      <c r="SZP16532" s="3" t="s">
        <v>8132</v>
      </c>
      <c r="SZQ16532" s="3" t="s">
        <v>30763</v>
      </c>
      <c r="SZR16532" s="3" t="s">
        <v>8132</v>
      </c>
      <c r="SZS16532" s="3" t="s">
        <v>30763</v>
      </c>
      <c r="SZT16532" s="3" t="s">
        <v>8132</v>
      </c>
      <c r="SZU16532" s="3" t="s">
        <v>30763</v>
      </c>
      <c r="SZV16532" s="3" t="s">
        <v>8132</v>
      </c>
      <c r="SZW16532" s="3" t="s">
        <v>30763</v>
      </c>
      <c r="SZX16532" s="3" t="s">
        <v>8132</v>
      </c>
      <c r="SZY16532" s="3" t="s">
        <v>30763</v>
      </c>
      <c r="SZZ16532" s="3" t="s">
        <v>8132</v>
      </c>
      <c r="TAA16532" s="3" t="s">
        <v>30763</v>
      </c>
      <c r="TAB16532" s="3" t="s">
        <v>8132</v>
      </c>
      <c r="TAC16532" s="3" t="s">
        <v>30763</v>
      </c>
      <c r="TAD16532" s="3" t="s">
        <v>8132</v>
      </c>
      <c r="TAE16532" s="3" t="s">
        <v>30763</v>
      </c>
      <c r="TAF16532" s="3" t="s">
        <v>8132</v>
      </c>
      <c r="TAG16532" s="3" t="s">
        <v>30763</v>
      </c>
      <c r="TAH16532" s="3" t="s">
        <v>8132</v>
      </c>
      <c r="TAI16532" s="3" t="s">
        <v>30763</v>
      </c>
      <c r="TAJ16532" s="3" t="s">
        <v>8132</v>
      </c>
      <c r="TAK16532" s="3" t="s">
        <v>30763</v>
      </c>
      <c r="TAL16532" s="3" t="s">
        <v>8132</v>
      </c>
      <c r="TAM16532" s="3" t="s">
        <v>30763</v>
      </c>
      <c r="TAN16532" s="3" t="s">
        <v>8132</v>
      </c>
      <c r="TAO16532" s="3" t="s">
        <v>30763</v>
      </c>
      <c r="TAP16532" s="3" t="s">
        <v>8132</v>
      </c>
      <c r="TAQ16532" s="3" t="s">
        <v>30763</v>
      </c>
      <c r="TAR16532" s="3" t="s">
        <v>8132</v>
      </c>
      <c r="TAS16532" s="3" t="s">
        <v>30763</v>
      </c>
      <c r="TAT16532" s="3" t="s">
        <v>8132</v>
      </c>
      <c r="TAU16532" s="3" t="s">
        <v>30763</v>
      </c>
      <c r="TAV16532" s="3" t="s">
        <v>8132</v>
      </c>
      <c r="TAW16532" s="3" t="s">
        <v>30763</v>
      </c>
      <c r="TAX16532" s="3" t="s">
        <v>8132</v>
      </c>
      <c r="TAY16532" s="3" t="s">
        <v>30763</v>
      </c>
      <c r="TAZ16532" s="3" t="s">
        <v>8132</v>
      </c>
      <c r="TBA16532" s="3" t="s">
        <v>30763</v>
      </c>
      <c r="TBB16532" s="3" t="s">
        <v>8132</v>
      </c>
      <c r="TBC16532" s="3" t="s">
        <v>30763</v>
      </c>
      <c r="TBD16532" s="3" t="s">
        <v>8132</v>
      </c>
      <c r="TBE16532" s="3" t="s">
        <v>30763</v>
      </c>
      <c r="TBF16532" s="3" t="s">
        <v>8132</v>
      </c>
      <c r="TBG16532" s="3" t="s">
        <v>30763</v>
      </c>
      <c r="TBH16532" s="3" t="s">
        <v>8132</v>
      </c>
      <c r="TBI16532" s="3" t="s">
        <v>30763</v>
      </c>
      <c r="TBJ16532" s="3" t="s">
        <v>8132</v>
      </c>
      <c r="TBK16532" s="3" t="s">
        <v>30763</v>
      </c>
      <c r="TBL16532" s="3" t="s">
        <v>8132</v>
      </c>
      <c r="TBM16532" s="3" t="s">
        <v>30763</v>
      </c>
      <c r="TBN16532" s="3" t="s">
        <v>8132</v>
      </c>
      <c r="TBO16532" s="3" t="s">
        <v>30763</v>
      </c>
      <c r="TBP16532" s="3" t="s">
        <v>8132</v>
      </c>
      <c r="TBQ16532" s="3" t="s">
        <v>30763</v>
      </c>
      <c r="TBR16532" s="3" t="s">
        <v>8132</v>
      </c>
      <c r="TBS16532" s="3" t="s">
        <v>30763</v>
      </c>
      <c r="TBT16532" s="3" t="s">
        <v>8132</v>
      </c>
      <c r="TBU16532" s="3" t="s">
        <v>30763</v>
      </c>
      <c r="TBV16532" s="3" t="s">
        <v>8132</v>
      </c>
      <c r="TBW16532" s="3" t="s">
        <v>30763</v>
      </c>
      <c r="TBX16532" s="3" t="s">
        <v>8132</v>
      </c>
      <c r="TBY16532" s="3" t="s">
        <v>30763</v>
      </c>
      <c r="TBZ16532" s="3" t="s">
        <v>8132</v>
      </c>
      <c r="TCA16532" s="3" t="s">
        <v>30763</v>
      </c>
      <c r="TCB16532" s="3" t="s">
        <v>8132</v>
      </c>
      <c r="TCC16532" s="3" t="s">
        <v>30763</v>
      </c>
      <c r="TCD16532" s="3" t="s">
        <v>8132</v>
      </c>
      <c r="TCE16532" s="3" t="s">
        <v>30763</v>
      </c>
      <c r="TCF16532" s="3" t="s">
        <v>8132</v>
      </c>
      <c r="TCG16532" s="3" t="s">
        <v>30763</v>
      </c>
      <c r="TCH16532" s="3" t="s">
        <v>8132</v>
      </c>
      <c r="TCI16532" s="3" t="s">
        <v>30763</v>
      </c>
      <c r="TCJ16532" s="3" t="s">
        <v>8132</v>
      </c>
      <c r="TCK16532" s="3" t="s">
        <v>30763</v>
      </c>
      <c r="TCL16532" s="3" t="s">
        <v>8132</v>
      </c>
      <c r="TCM16532" s="3" t="s">
        <v>30763</v>
      </c>
      <c r="TCN16532" s="3" t="s">
        <v>8132</v>
      </c>
      <c r="TCO16532" s="3" t="s">
        <v>30763</v>
      </c>
      <c r="TCP16532" s="3" t="s">
        <v>8132</v>
      </c>
      <c r="TCQ16532" s="3" t="s">
        <v>30763</v>
      </c>
      <c r="TCR16532" s="3" t="s">
        <v>8132</v>
      </c>
      <c r="TCS16532" s="3" t="s">
        <v>30763</v>
      </c>
      <c r="TCT16532" s="3" t="s">
        <v>8132</v>
      </c>
      <c r="TCU16532" s="3" t="s">
        <v>30763</v>
      </c>
      <c r="TCV16532" s="3" t="s">
        <v>8132</v>
      </c>
      <c r="TCW16532" s="3" t="s">
        <v>30763</v>
      </c>
      <c r="TCX16532" s="3" t="s">
        <v>8132</v>
      </c>
      <c r="TCY16532" s="3" t="s">
        <v>30763</v>
      </c>
      <c r="TCZ16532" s="3" t="s">
        <v>8132</v>
      </c>
      <c r="TDA16532" s="3" t="s">
        <v>30763</v>
      </c>
      <c r="TDB16532" s="3" t="s">
        <v>8132</v>
      </c>
      <c r="TDC16532" s="3" t="s">
        <v>30763</v>
      </c>
      <c r="TDD16532" s="3" t="s">
        <v>8132</v>
      </c>
      <c r="TDE16532" s="3" t="s">
        <v>30763</v>
      </c>
      <c r="TDF16532" s="3" t="s">
        <v>8132</v>
      </c>
      <c r="TDG16532" s="3" t="s">
        <v>30763</v>
      </c>
      <c r="TDH16532" s="3" t="s">
        <v>8132</v>
      </c>
      <c r="TDI16532" s="3" t="s">
        <v>30763</v>
      </c>
      <c r="TDJ16532" s="3" t="s">
        <v>8132</v>
      </c>
      <c r="TDK16532" s="3" t="s">
        <v>30763</v>
      </c>
      <c r="TDL16532" s="3" t="s">
        <v>8132</v>
      </c>
      <c r="TDM16532" s="3" t="s">
        <v>30763</v>
      </c>
      <c r="TDN16532" s="3" t="s">
        <v>8132</v>
      </c>
      <c r="TDO16532" s="3" t="s">
        <v>30763</v>
      </c>
      <c r="TDP16532" s="3" t="s">
        <v>8132</v>
      </c>
      <c r="TDQ16532" s="3" t="s">
        <v>30763</v>
      </c>
      <c r="TDR16532" s="3" t="s">
        <v>8132</v>
      </c>
      <c r="TDS16532" s="3" t="s">
        <v>30763</v>
      </c>
      <c r="TDT16532" s="3" t="s">
        <v>8132</v>
      </c>
      <c r="TDU16532" s="3" t="s">
        <v>30763</v>
      </c>
      <c r="TDV16532" s="3" t="s">
        <v>8132</v>
      </c>
      <c r="TDW16532" s="3" t="s">
        <v>30763</v>
      </c>
      <c r="TDX16532" s="3" t="s">
        <v>8132</v>
      </c>
      <c r="TDY16532" s="3" t="s">
        <v>30763</v>
      </c>
      <c r="TDZ16532" s="3" t="s">
        <v>8132</v>
      </c>
      <c r="TEA16532" s="3" t="s">
        <v>30763</v>
      </c>
      <c r="TEB16532" s="3" t="s">
        <v>8132</v>
      </c>
      <c r="TEC16532" s="3" t="s">
        <v>30763</v>
      </c>
      <c r="TED16532" s="3" t="s">
        <v>8132</v>
      </c>
      <c r="TEE16532" s="3" t="s">
        <v>30763</v>
      </c>
      <c r="TEF16532" s="3" t="s">
        <v>8132</v>
      </c>
      <c r="TEG16532" s="3" t="s">
        <v>30763</v>
      </c>
      <c r="TEH16532" s="3" t="s">
        <v>8132</v>
      </c>
      <c r="TEI16532" s="3" t="s">
        <v>30763</v>
      </c>
      <c r="TEJ16532" s="3" t="s">
        <v>8132</v>
      </c>
      <c r="TEK16532" s="3" t="s">
        <v>30763</v>
      </c>
      <c r="TEL16532" s="3" t="s">
        <v>8132</v>
      </c>
      <c r="TEM16532" s="3" t="s">
        <v>30763</v>
      </c>
      <c r="TEN16532" s="3" t="s">
        <v>8132</v>
      </c>
      <c r="TEO16532" s="3" t="s">
        <v>30763</v>
      </c>
      <c r="TEP16532" s="3" t="s">
        <v>8132</v>
      </c>
      <c r="TEQ16532" s="3" t="s">
        <v>30763</v>
      </c>
      <c r="TER16532" s="3" t="s">
        <v>8132</v>
      </c>
      <c r="TES16532" s="3" t="s">
        <v>30763</v>
      </c>
      <c r="TET16532" s="3" t="s">
        <v>8132</v>
      </c>
      <c r="TEU16532" s="3" t="s">
        <v>30763</v>
      </c>
      <c r="TEV16532" s="3" t="s">
        <v>8132</v>
      </c>
      <c r="TEW16532" s="3" t="s">
        <v>30763</v>
      </c>
      <c r="TEX16532" s="3" t="s">
        <v>8132</v>
      </c>
      <c r="TEY16532" s="3" t="s">
        <v>30763</v>
      </c>
      <c r="TEZ16532" s="3" t="s">
        <v>8132</v>
      </c>
      <c r="TFA16532" s="3" t="s">
        <v>30763</v>
      </c>
      <c r="TFB16532" s="3" t="s">
        <v>8132</v>
      </c>
      <c r="TFC16532" s="3" t="s">
        <v>30763</v>
      </c>
      <c r="TFD16532" s="3" t="s">
        <v>8132</v>
      </c>
      <c r="TFE16532" s="3" t="s">
        <v>30763</v>
      </c>
      <c r="TFF16532" s="3" t="s">
        <v>8132</v>
      </c>
      <c r="TFG16532" s="3" t="s">
        <v>30763</v>
      </c>
      <c r="TFH16532" s="3" t="s">
        <v>8132</v>
      </c>
      <c r="TFI16532" s="3" t="s">
        <v>30763</v>
      </c>
      <c r="TFJ16532" s="3" t="s">
        <v>8132</v>
      </c>
      <c r="TFK16532" s="3" t="s">
        <v>30763</v>
      </c>
      <c r="TFL16532" s="3" t="s">
        <v>8132</v>
      </c>
      <c r="TFM16532" s="3" t="s">
        <v>30763</v>
      </c>
      <c r="TFN16532" s="3" t="s">
        <v>8132</v>
      </c>
      <c r="TFO16532" s="3" t="s">
        <v>30763</v>
      </c>
      <c r="TFP16532" s="3" t="s">
        <v>8132</v>
      </c>
      <c r="TFQ16532" s="3" t="s">
        <v>30763</v>
      </c>
      <c r="TFR16532" s="3" t="s">
        <v>8132</v>
      </c>
      <c r="TFS16532" s="3" t="s">
        <v>30763</v>
      </c>
      <c r="TFT16532" s="3" t="s">
        <v>8132</v>
      </c>
      <c r="TFU16532" s="3" t="s">
        <v>30763</v>
      </c>
      <c r="TFV16532" s="3" t="s">
        <v>8132</v>
      </c>
      <c r="TFW16532" s="3" t="s">
        <v>30763</v>
      </c>
      <c r="TFX16532" s="3" t="s">
        <v>8132</v>
      </c>
      <c r="TFY16532" s="3" t="s">
        <v>30763</v>
      </c>
      <c r="TFZ16532" s="3" t="s">
        <v>8132</v>
      </c>
      <c r="TGA16532" s="3" t="s">
        <v>30763</v>
      </c>
      <c r="TGB16532" s="3" t="s">
        <v>8132</v>
      </c>
      <c r="TGC16532" s="3" t="s">
        <v>30763</v>
      </c>
      <c r="TGD16532" s="3" t="s">
        <v>8132</v>
      </c>
      <c r="TGE16532" s="3" t="s">
        <v>30763</v>
      </c>
      <c r="TGF16532" s="3" t="s">
        <v>8132</v>
      </c>
      <c r="TGG16532" s="3" t="s">
        <v>30763</v>
      </c>
      <c r="TGH16532" s="3" t="s">
        <v>8132</v>
      </c>
      <c r="TGI16532" s="3" t="s">
        <v>30763</v>
      </c>
      <c r="TGJ16532" s="3" t="s">
        <v>8132</v>
      </c>
      <c r="TGK16532" s="3" t="s">
        <v>30763</v>
      </c>
      <c r="TGL16532" s="3" t="s">
        <v>8132</v>
      </c>
      <c r="TGM16532" s="3" t="s">
        <v>30763</v>
      </c>
      <c r="TGN16532" s="3" t="s">
        <v>8132</v>
      </c>
      <c r="TGO16532" s="3" t="s">
        <v>30763</v>
      </c>
      <c r="TGP16532" s="3" t="s">
        <v>8132</v>
      </c>
      <c r="TGQ16532" s="3" t="s">
        <v>30763</v>
      </c>
      <c r="TGR16532" s="3" t="s">
        <v>8132</v>
      </c>
      <c r="TGS16532" s="3" t="s">
        <v>30763</v>
      </c>
      <c r="TGT16532" s="3" t="s">
        <v>8132</v>
      </c>
      <c r="TGU16532" s="3" t="s">
        <v>30763</v>
      </c>
      <c r="TGV16532" s="3" t="s">
        <v>8132</v>
      </c>
      <c r="TGW16532" s="3" t="s">
        <v>30763</v>
      </c>
      <c r="TGX16532" s="3" t="s">
        <v>8132</v>
      </c>
      <c r="TGY16532" s="3" t="s">
        <v>30763</v>
      </c>
      <c r="TGZ16532" s="3" t="s">
        <v>8132</v>
      </c>
      <c r="THA16532" s="3" t="s">
        <v>30763</v>
      </c>
      <c r="THB16532" s="3" t="s">
        <v>8132</v>
      </c>
      <c r="THC16532" s="3" t="s">
        <v>30763</v>
      </c>
      <c r="THD16532" s="3" t="s">
        <v>8132</v>
      </c>
      <c r="THE16532" s="3" t="s">
        <v>30763</v>
      </c>
      <c r="THF16532" s="3" t="s">
        <v>8132</v>
      </c>
      <c r="THG16532" s="3" t="s">
        <v>30763</v>
      </c>
      <c r="THH16532" s="3" t="s">
        <v>8132</v>
      </c>
      <c r="THI16532" s="3" t="s">
        <v>30763</v>
      </c>
      <c r="THJ16532" s="3" t="s">
        <v>8132</v>
      </c>
      <c r="THK16532" s="3" t="s">
        <v>30763</v>
      </c>
      <c r="THL16532" s="3" t="s">
        <v>8132</v>
      </c>
      <c r="THM16532" s="3" t="s">
        <v>30763</v>
      </c>
      <c r="THN16532" s="3" t="s">
        <v>8132</v>
      </c>
      <c r="THO16532" s="3" t="s">
        <v>30763</v>
      </c>
      <c r="THP16532" s="3" t="s">
        <v>8132</v>
      </c>
      <c r="THQ16532" s="3" t="s">
        <v>30763</v>
      </c>
      <c r="THR16532" s="3" t="s">
        <v>8132</v>
      </c>
      <c r="THS16532" s="3" t="s">
        <v>30763</v>
      </c>
      <c r="THT16532" s="3" t="s">
        <v>8132</v>
      </c>
      <c r="THU16532" s="3" t="s">
        <v>30763</v>
      </c>
      <c r="THV16532" s="3" t="s">
        <v>8132</v>
      </c>
      <c r="THW16532" s="3" t="s">
        <v>30763</v>
      </c>
      <c r="THX16532" s="3" t="s">
        <v>8132</v>
      </c>
      <c r="THY16532" s="3" t="s">
        <v>30763</v>
      </c>
      <c r="THZ16532" s="3" t="s">
        <v>8132</v>
      </c>
      <c r="TIA16532" s="3" t="s">
        <v>30763</v>
      </c>
      <c r="TIB16532" s="3" t="s">
        <v>8132</v>
      </c>
      <c r="TIC16532" s="3" t="s">
        <v>30763</v>
      </c>
      <c r="TID16532" s="3" t="s">
        <v>8132</v>
      </c>
      <c r="TIE16532" s="3" t="s">
        <v>30763</v>
      </c>
      <c r="TIF16532" s="3" t="s">
        <v>8132</v>
      </c>
      <c r="TIG16532" s="3" t="s">
        <v>30763</v>
      </c>
      <c r="TIH16532" s="3" t="s">
        <v>8132</v>
      </c>
      <c r="TII16532" s="3" t="s">
        <v>30763</v>
      </c>
      <c r="TIJ16532" s="3" t="s">
        <v>8132</v>
      </c>
      <c r="TIK16532" s="3" t="s">
        <v>30763</v>
      </c>
      <c r="TIL16532" s="3" t="s">
        <v>8132</v>
      </c>
      <c r="TIM16532" s="3" t="s">
        <v>30763</v>
      </c>
      <c r="TIN16532" s="3" t="s">
        <v>8132</v>
      </c>
      <c r="TIO16532" s="3" t="s">
        <v>30763</v>
      </c>
      <c r="TIP16532" s="3" t="s">
        <v>8132</v>
      </c>
      <c r="TIQ16532" s="3" t="s">
        <v>30763</v>
      </c>
      <c r="TIR16532" s="3" t="s">
        <v>8132</v>
      </c>
      <c r="TIS16532" s="3" t="s">
        <v>30763</v>
      </c>
      <c r="TIT16532" s="3" t="s">
        <v>8132</v>
      </c>
      <c r="TIU16532" s="3" t="s">
        <v>30763</v>
      </c>
      <c r="TIV16532" s="3" t="s">
        <v>8132</v>
      </c>
      <c r="TIW16532" s="3" t="s">
        <v>30763</v>
      </c>
      <c r="TIX16532" s="3" t="s">
        <v>8132</v>
      </c>
      <c r="TIY16532" s="3" t="s">
        <v>30763</v>
      </c>
      <c r="TIZ16532" s="3" t="s">
        <v>8132</v>
      </c>
      <c r="TJA16532" s="3" t="s">
        <v>30763</v>
      </c>
      <c r="TJB16532" s="3" t="s">
        <v>8132</v>
      </c>
      <c r="TJC16532" s="3" t="s">
        <v>30763</v>
      </c>
      <c r="TJD16532" s="3" t="s">
        <v>8132</v>
      </c>
      <c r="TJE16532" s="3" t="s">
        <v>30763</v>
      </c>
      <c r="TJF16532" s="3" t="s">
        <v>8132</v>
      </c>
      <c r="TJG16532" s="3" t="s">
        <v>30763</v>
      </c>
      <c r="TJH16532" s="3" t="s">
        <v>8132</v>
      </c>
      <c r="TJI16532" s="3" t="s">
        <v>30763</v>
      </c>
      <c r="TJJ16532" s="3" t="s">
        <v>8132</v>
      </c>
      <c r="TJK16532" s="3" t="s">
        <v>30763</v>
      </c>
      <c r="TJL16532" s="3" t="s">
        <v>8132</v>
      </c>
      <c r="TJM16532" s="3" t="s">
        <v>30763</v>
      </c>
      <c r="TJN16532" s="3" t="s">
        <v>8132</v>
      </c>
      <c r="TJO16532" s="3" t="s">
        <v>30763</v>
      </c>
      <c r="TJP16532" s="3" t="s">
        <v>8132</v>
      </c>
      <c r="TJQ16532" s="3" t="s">
        <v>30763</v>
      </c>
      <c r="TJR16532" s="3" t="s">
        <v>8132</v>
      </c>
      <c r="TJS16532" s="3" t="s">
        <v>30763</v>
      </c>
      <c r="TJT16532" s="3" t="s">
        <v>8132</v>
      </c>
      <c r="TJU16532" s="3" t="s">
        <v>30763</v>
      </c>
      <c r="TJV16532" s="3" t="s">
        <v>8132</v>
      </c>
      <c r="TJW16532" s="3" t="s">
        <v>30763</v>
      </c>
      <c r="TJX16532" s="3" t="s">
        <v>8132</v>
      </c>
      <c r="TJY16532" s="3" t="s">
        <v>30763</v>
      </c>
      <c r="TJZ16532" s="3" t="s">
        <v>8132</v>
      </c>
      <c r="TKA16532" s="3" t="s">
        <v>30763</v>
      </c>
      <c r="TKB16532" s="3" t="s">
        <v>8132</v>
      </c>
      <c r="TKC16532" s="3" t="s">
        <v>30763</v>
      </c>
      <c r="TKD16532" s="3" t="s">
        <v>8132</v>
      </c>
      <c r="TKE16532" s="3" t="s">
        <v>30763</v>
      </c>
      <c r="TKF16532" s="3" t="s">
        <v>8132</v>
      </c>
      <c r="TKG16532" s="3" t="s">
        <v>30763</v>
      </c>
      <c r="TKH16532" s="3" t="s">
        <v>8132</v>
      </c>
      <c r="TKI16532" s="3" t="s">
        <v>30763</v>
      </c>
      <c r="TKJ16532" s="3" t="s">
        <v>8132</v>
      </c>
      <c r="TKK16532" s="3" t="s">
        <v>30763</v>
      </c>
      <c r="TKL16532" s="3" t="s">
        <v>8132</v>
      </c>
      <c r="TKM16532" s="3" t="s">
        <v>30763</v>
      </c>
      <c r="TKN16532" s="3" t="s">
        <v>8132</v>
      </c>
      <c r="TKO16532" s="3" t="s">
        <v>30763</v>
      </c>
      <c r="TKP16532" s="3" t="s">
        <v>8132</v>
      </c>
      <c r="TKQ16532" s="3" t="s">
        <v>30763</v>
      </c>
      <c r="TKR16532" s="3" t="s">
        <v>8132</v>
      </c>
      <c r="TKS16532" s="3" t="s">
        <v>30763</v>
      </c>
      <c r="TKT16532" s="3" t="s">
        <v>8132</v>
      </c>
      <c r="TKU16532" s="3" t="s">
        <v>30763</v>
      </c>
      <c r="TKV16532" s="3" t="s">
        <v>8132</v>
      </c>
      <c r="TKW16532" s="3" t="s">
        <v>30763</v>
      </c>
      <c r="TKX16532" s="3" t="s">
        <v>8132</v>
      </c>
      <c r="TKY16532" s="3" t="s">
        <v>30763</v>
      </c>
      <c r="TKZ16532" s="3" t="s">
        <v>8132</v>
      </c>
      <c r="TLA16532" s="3" t="s">
        <v>30763</v>
      </c>
      <c r="TLB16532" s="3" t="s">
        <v>8132</v>
      </c>
      <c r="TLC16532" s="3" t="s">
        <v>30763</v>
      </c>
      <c r="TLD16532" s="3" t="s">
        <v>8132</v>
      </c>
      <c r="TLE16532" s="3" t="s">
        <v>30763</v>
      </c>
      <c r="TLF16532" s="3" t="s">
        <v>8132</v>
      </c>
      <c r="TLG16532" s="3" t="s">
        <v>30763</v>
      </c>
      <c r="TLH16532" s="3" t="s">
        <v>8132</v>
      </c>
      <c r="TLI16532" s="3" t="s">
        <v>30763</v>
      </c>
      <c r="TLJ16532" s="3" t="s">
        <v>8132</v>
      </c>
      <c r="TLK16532" s="3" t="s">
        <v>30763</v>
      </c>
      <c r="TLL16532" s="3" t="s">
        <v>8132</v>
      </c>
      <c r="TLM16532" s="3" t="s">
        <v>30763</v>
      </c>
      <c r="TLN16532" s="3" t="s">
        <v>8132</v>
      </c>
      <c r="TLO16532" s="3" t="s">
        <v>30763</v>
      </c>
      <c r="TLP16532" s="3" t="s">
        <v>8132</v>
      </c>
      <c r="TLQ16532" s="3" t="s">
        <v>30763</v>
      </c>
      <c r="TLR16532" s="3" t="s">
        <v>8132</v>
      </c>
      <c r="TLS16532" s="3" t="s">
        <v>30763</v>
      </c>
      <c r="TLT16532" s="3" t="s">
        <v>8132</v>
      </c>
      <c r="TLU16532" s="3" t="s">
        <v>30763</v>
      </c>
      <c r="TLV16532" s="3" t="s">
        <v>8132</v>
      </c>
      <c r="TLW16532" s="3" t="s">
        <v>30763</v>
      </c>
      <c r="TLX16532" s="3" t="s">
        <v>8132</v>
      </c>
      <c r="TLY16532" s="3" t="s">
        <v>30763</v>
      </c>
      <c r="TLZ16532" s="3" t="s">
        <v>8132</v>
      </c>
      <c r="TMA16532" s="3" t="s">
        <v>30763</v>
      </c>
      <c r="TMB16532" s="3" t="s">
        <v>8132</v>
      </c>
      <c r="TMC16532" s="3" t="s">
        <v>30763</v>
      </c>
      <c r="TMD16532" s="3" t="s">
        <v>8132</v>
      </c>
      <c r="TME16532" s="3" t="s">
        <v>30763</v>
      </c>
      <c r="TMF16532" s="3" t="s">
        <v>8132</v>
      </c>
      <c r="TMG16532" s="3" t="s">
        <v>30763</v>
      </c>
      <c r="TMH16532" s="3" t="s">
        <v>8132</v>
      </c>
      <c r="TMI16532" s="3" t="s">
        <v>30763</v>
      </c>
      <c r="TMJ16532" s="3" t="s">
        <v>8132</v>
      </c>
      <c r="TMK16532" s="3" t="s">
        <v>30763</v>
      </c>
      <c r="TML16532" s="3" t="s">
        <v>8132</v>
      </c>
      <c r="TMM16532" s="3" t="s">
        <v>30763</v>
      </c>
      <c r="TMN16532" s="3" t="s">
        <v>8132</v>
      </c>
      <c r="TMO16532" s="3" t="s">
        <v>30763</v>
      </c>
      <c r="TMP16532" s="3" t="s">
        <v>8132</v>
      </c>
      <c r="TMQ16532" s="3" t="s">
        <v>30763</v>
      </c>
      <c r="TMR16532" s="3" t="s">
        <v>8132</v>
      </c>
      <c r="TMS16532" s="3" t="s">
        <v>30763</v>
      </c>
      <c r="TMT16532" s="3" t="s">
        <v>8132</v>
      </c>
      <c r="TMU16532" s="3" t="s">
        <v>30763</v>
      </c>
      <c r="TMV16532" s="3" t="s">
        <v>8132</v>
      </c>
      <c r="TMW16532" s="3" t="s">
        <v>30763</v>
      </c>
      <c r="TMX16532" s="3" t="s">
        <v>8132</v>
      </c>
      <c r="TMY16532" s="3" t="s">
        <v>30763</v>
      </c>
      <c r="TMZ16532" s="3" t="s">
        <v>8132</v>
      </c>
      <c r="TNA16532" s="3" t="s">
        <v>30763</v>
      </c>
      <c r="TNB16532" s="3" t="s">
        <v>8132</v>
      </c>
      <c r="TNC16532" s="3" t="s">
        <v>30763</v>
      </c>
      <c r="TND16532" s="3" t="s">
        <v>8132</v>
      </c>
      <c r="TNE16532" s="3" t="s">
        <v>30763</v>
      </c>
      <c r="TNF16532" s="3" t="s">
        <v>8132</v>
      </c>
      <c r="TNG16532" s="3" t="s">
        <v>30763</v>
      </c>
      <c r="TNH16532" s="3" t="s">
        <v>8132</v>
      </c>
      <c r="TNI16532" s="3" t="s">
        <v>30763</v>
      </c>
      <c r="TNJ16532" s="3" t="s">
        <v>8132</v>
      </c>
      <c r="TNK16532" s="3" t="s">
        <v>30763</v>
      </c>
      <c r="TNL16532" s="3" t="s">
        <v>8132</v>
      </c>
      <c r="TNM16532" s="3" t="s">
        <v>30763</v>
      </c>
      <c r="TNN16532" s="3" t="s">
        <v>8132</v>
      </c>
      <c r="TNO16532" s="3" t="s">
        <v>30763</v>
      </c>
      <c r="TNP16532" s="3" t="s">
        <v>8132</v>
      </c>
      <c r="TNQ16532" s="3" t="s">
        <v>30763</v>
      </c>
      <c r="TNR16532" s="3" t="s">
        <v>8132</v>
      </c>
      <c r="TNS16532" s="3" t="s">
        <v>30763</v>
      </c>
      <c r="TNT16532" s="3" t="s">
        <v>8132</v>
      </c>
      <c r="TNU16532" s="3" t="s">
        <v>30763</v>
      </c>
      <c r="TNV16532" s="3" t="s">
        <v>8132</v>
      </c>
      <c r="TNW16532" s="3" t="s">
        <v>30763</v>
      </c>
      <c r="TNX16532" s="3" t="s">
        <v>8132</v>
      </c>
      <c r="TNY16532" s="3" t="s">
        <v>30763</v>
      </c>
      <c r="TNZ16532" s="3" t="s">
        <v>8132</v>
      </c>
      <c r="TOA16532" s="3" t="s">
        <v>30763</v>
      </c>
      <c r="TOB16532" s="3" t="s">
        <v>8132</v>
      </c>
      <c r="TOC16532" s="3" t="s">
        <v>30763</v>
      </c>
      <c r="TOD16532" s="3" t="s">
        <v>8132</v>
      </c>
      <c r="TOE16532" s="3" t="s">
        <v>30763</v>
      </c>
      <c r="TOF16532" s="3" t="s">
        <v>8132</v>
      </c>
      <c r="TOG16532" s="3" t="s">
        <v>30763</v>
      </c>
      <c r="TOH16532" s="3" t="s">
        <v>8132</v>
      </c>
      <c r="TOI16532" s="3" t="s">
        <v>30763</v>
      </c>
      <c r="TOJ16532" s="3" t="s">
        <v>8132</v>
      </c>
      <c r="TOK16532" s="3" t="s">
        <v>30763</v>
      </c>
      <c r="TOL16532" s="3" t="s">
        <v>8132</v>
      </c>
      <c r="TOM16532" s="3" t="s">
        <v>30763</v>
      </c>
      <c r="TON16532" s="3" t="s">
        <v>8132</v>
      </c>
      <c r="TOO16532" s="3" t="s">
        <v>30763</v>
      </c>
      <c r="TOP16532" s="3" t="s">
        <v>8132</v>
      </c>
      <c r="TOQ16532" s="3" t="s">
        <v>30763</v>
      </c>
      <c r="TOR16532" s="3" t="s">
        <v>8132</v>
      </c>
      <c r="TOS16532" s="3" t="s">
        <v>30763</v>
      </c>
      <c r="TOT16532" s="3" t="s">
        <v>8132</v>
      </c>
      <c r="TOU16532" s="3" t="s">
        <v>30763</v>
      </c>
      <c r="TOV16532" s="3" t="s">
        <v>8132</v>
      </c>
      <c r="TOW16532" s="3" t="s">
        <v>30763</v>
      </c>
      <c r="TOX16532" s="3" t="s">
        <v>8132</v>
      </c>
      <c r="TOY16532" s="3" t="s">
        <v>30763</v>
      </c>
      <c r="TOZ16532" s="3" t="s">
        <v>8132</v>
      </c>
      <c r="TPA16532" s="3" t="s">
        <v>30763</v>
      </c>
      <c r="TPB16532" s="3" t="s">
        <v>8132</v>
      </c>
      <c r="TPC16532" s="3" t="s">
        <v>30763</v>
      </c>
      <c r="TPD16532" s="3" t="s">
        <v>8132</v>
      </c>
      <c r="TPE16532" s="3" t="s">
        <v>30763</v>
      </c>
      <c r="TPF16532" s="3" t="s">
        <v>8132</v>
      </c>
      <c r="TPG16532" s="3" t="s">
        <v>30763</v>
      </c>
      <c r="TPH16532" s="3" t="s">
        <v>8132</v>
      </c>
      <c r="TPI16532" s="3" t="s">
        <v>30763</v>
      </c>
      <c r="TPJ16532" s="3" t="s">
        <v>8132</v>
      </c>
      <c r="TPK16532" s="3" t="s">
        <v>30763</v>
      </c>
      <c r="TPL16532" s="3" t="s">
        <v>8132</v>
      </c>
      <c r="TPM16532" s="3" t="s">
        <v>30763</v>
      </c>
      <c r="TPN16532" s="3" t="s">
        <v>8132</v>
      </c>
      <c r="TPO16532" s="3" t="s">
        <v>30763</v>
      </c>
      <c r="TPP16532" s="3" t="s">
        <v>8132</v>
      </c>
      <c r="TPQ16532" s="3" t="s">
        <v>30763</v>
      </c>
      <c r="TPR16532" s="3" t="s">
        <v>8132</v>
      </c>
      <c r="TPS16532" s="3" t="s">
        <v>30763</v>
      </c>
      <c r="TPT16532" s="3" t="s">
        <v>8132</v>
      </c>
      <c r="TPU16532" s="3" t="s">
        <v>30763</v>
      </c>
      <c r="TPV16532" s="3" t="s">
        <v>8132</v>
      </c>
      <c r="TPW16532" s="3" t="s">
        <v>30763</v>
      </c>
      <c r="TPX16532" s="3" t="s">
        <v>8132</v>
      </c>
      <c r="TPY16532" s="3" t="s">
        <v>30763</v>
      </c>
      <c r="TPZ16532" s="3" t="s">
        <v>8132</v>
      </c>
      <c r="TQA16532" s="3" t="s">
        <v>30763</v>
      </c>
      <c r="TQB16532" s="3" t="s">
        <v>8132</v>
      </c>
      <c r="TQC16532" s="3" t="s">
        <v>30763</v>
      </c>
      <c r="TQD16532" s="3" t="s">
        <v>8132</v>
      </c>
      <c r="TQE16532" s="3" t="s">
        <v>30763</v>
      </c>
      <c r="TQF16532" s="3" t="s">
        <v>8132</v>
      </c>
      <c r="TQG16532" s="3" t="s">
        <v>30763</v>
      </c>
      <c r="TQH16532" s="3" t="s">
        <v>8132</v>
      </c>
      <c r="TQI16532" s="3" t="s">
        <v>30763</v>
      </c>
      <c r="TQJ16532" s="3" t="s">
        <v>8132</v>
      </c>
      <c r="TQK16532" s="3" t="s">
        <v>30763</v>
      </c>
      <c r="TQL16532" s="3" t="s">
        <v>8132</v>
      </c>
      <c r="TQM16532" s="3" t="s">
        <v>30763</v>
      </c>
      <c r="TQN16532" s="3" t="s">
        <v>8132</v>
      </c>
      <c r="TQO16532" s="3" t="s">
        <v>30763</v>
      </c>
      <c r="TQP16532" s="3" t="s">
        <v>8132</v>
      </c>
      <c r="TQQ16532" s="3" t="s">
        <v>30763</v>
      </c>
      <c r="TQR16532" s="3" t="s">
        <v>8132</v>
      </c>
      <c r="TQS16532" s="3" t="s">
        <v>30763</v>
      </c>
      <c r="TQT16532" s="3" t="s">
        <v>8132</v>
      </c>
      <c r="TQU16532" s="3" t="s">
        <v>30763</v>
      </c>
      <c r="TQV16532" s="3" t="s">
        <v>8132</v>
      </c>
      <c r="TQW16532" s="3" t="s">
        <v>30763</v>
      </c>
      <c r="TQX16532" s="3" t="s">
        <v>8132</v>
      </c>
      <c r="TQY16532" s="3" t="s">
        <v>30763</v>
      </c>
      <c r="TQZ16532" s="3" t="s">
        <v>8132</v>
      </c>
      <c r="TRA16532" s="3" t="s">
        <v>30763</v>
      </c>
      <c r="TRB16532" s="3" t="s">
        <v>8132</v>
      </c>
      <c r="TRC16532" s="3" t="s">
        <v>30763</v>
      </c>
      <c r="TRD16532" s="3" t="s">
        <v>8132</v>
      </c>
      <c r="TRE16532" s="3" t="s">
        <v>30763</v>
      </c>
      <c r="TRF16532" s="3" t="s">
        <v>8132</v>
      </c>
      <c r="TRG16532" s="3" t="s">
        <v>30763</v>
      </c>
      <c r="TRH16532" s="3" t="s">
        <v>8132</v>
      </c>
      <c r="TRI16532" s="3" t="s">
        <v>30763</v>
      </c>
      <c r="TRJ16532" s="3" t="s">
        <v>8132</v>
      </c>
      <c r="TRK16532" s="3" t="s">
        <v>30763</v>
      </c>
      <c r="TRL16532" s="3" t="s">
        <v>8132</v>
      </c>
      <c r="TRM16532" s="3" t="s">
        <v>30763</v>
      </c>
      <c r="TRN16532" s="3" t="s">
        <v>8132</v>
      </c>
      <c r="TRO16532" s="3" t="s">
        <v>30763</v>
      </c>
      <c r="TRP16532" s="3" t="s">
        <v>8132</v>
      </c>
      <c r="TRQ16532" s="3" t="s">
        <v>30763</v>
      </c>
      <c r="TRR16532" s="3" t="s">
        <v>8132</v>
      </c>
      <c r="TRS16532" s="3" t="s">
        <v>30763</v>
      </c>
      <c r="TRT16532" s="3" t="s">
        <v>8132</v>
      </c>
      <c r="TRU16532" s="3" t="s">
        <v>30763</v>
      </c>
      <c r="TRV16532" s="3" t="s">
        <v>8132</v>
      </c>
      <c r="TRW16532" s="3" t="s">
        <v>30763</v>
      </c>
      <c r="TRX16532" s="3" t="s">
        <v>8132</v>
      </c>
      <c r="TRY16532" s="3" t="s">
        <v>30763</v>
      </c>
      <c r="TRZ16532" s="3" t="s">
        <v>8132</v>
      </c>
      <c r="TSA16532" s="3" t="s">
        <v>30763</v>
      </c>
      <c r="TSB16532" s="3" t="s">
        <v>8132</v>
      </c>
      <c r="TSC16532" s="3" t="s">
        <v>30763</v>
      </c>
      <c r="TSD16532" s="3" t="s">
        <v>8132</v>
      </c>
      <c r="TSE16532" s="3" t="s">
        <v>30763</v>
      </c>
      <c r="TSF16532" s="3" t="s">
        <v>8132</v>
      </c>
      <c r="TSG16532" s="3" t="s">
        <v>30763</v>
      </c>
      <c r="TSH16532" s="3" t="s">
        <v>8132</v>
      </c>
      <c r="TSI16532" s="3" t="s">
        <v>30763</v>
      </c>
      <c r="TSJ16532" s="3" t="s">
        <v>8132</v>
      </c>
      <c r="TSK16532" s="3" t="s">
        <v>30763</v>
      </c>
      <c r="TSL16532" s="3" t="s">
        <v>8132</v>
      </c>
      <c r="TSM16532" s="3" t="s">
        <v>30763</v>
      </c>
      <c r="TSN16532" s="3" t="s">
        <v>8132</v>
      </c>
      <c r="TSO16532" s="3" t="s">
        <v>30763</v>
      </c>
      <c r="TSP16532" s="3" t="s">
        <v>8132</v>
      </c>
      <c r="TSQ16532" s="3" t="s">
        <v>30763</v>
      </c>
      <c r="TSR16532" s="3" t="s">
        <v>8132</v>
      </c>
      <c r="TSS16532" s="3" t="s">
        <v>30763</v>
      </c>
      <c r="TST16532" s="3" t="s">
        <v>8132</v>
      </c>
      <c r="TSU16532" s="3" t="s">
        <v>30763</v>
      </c>
      <c r="TSV16532" s="3" t="s">
        <v>8132</v>
      </c>
      <c r="TSW16532" s="3" t="s">
        <v>30763</v>
      </c>
      <c r="TSX16532" s="3" t="s">
        <v>8132</v>
      </c>
      <c r="TSY16532" s="3" t="s">
        <v>30763</v>
      </c>
      <c r="TSZ16532" s="3" t="s">
        <v>8132</v>
      </c>
      <c r="TTA16532" s="3" t="s">
        <v>30763</v>
      </c>
      <c r="TTB16532" s="3" t="s">
        <v>8132</v>
      </c>
      <c r="TTC16532" s="3" t="s">
        <v>30763</v>
      </c>
      <c r="TTD16532" s="3" t="s">
        <v>8132</v>
      </c>
      <c r="TTE16532" s="3" t="s">
        <v>30763</v>
      </c>
      <c r="TTF16532" s="3" t="s">
        <v>8132</v>
      </c>
      <c r="TTG16532" s="3" t="s">
        <v>30763</v>
      </c>
      <c r="TTH16532" s="3" t="s">
        <v>8132</v>
      </c>
      <c r="TTI16532" s="3" t="s">
        <v>30763</v>
      </c>
      <c r="TTJ16532" s="3" t="s">
        <v>8132</v>
      </c>
      <c r="TTK16532" s="3" t="s">
        <v>30763</v>
      </c>
      <c r="TTL16532" s="3" t="s">
        <v>8132</v>
      </c>
      <c r="TTM16532" s="3" t="s">
        <v>30763</v>
      </c>
      <c r="TTN16532" s="3" t="s">
        <v>8132</v>
      </c>
      <c r="TTO16532" s="3" t="s">
        <v>30763</v>
      </c>
      <c r="TTP16532" s="3" t="s">
        <v>8132</v>
      </c>
      <c r="TTQ16532" s="3" t="s">
        <v>30763</v>
      </c>
      <c r="TTR16532" s="3" t="s">
        <v>8132</v>
      </c>
      <c r="TTS16532" s="3" t="s">
        <v>30763</v>
      </c>
      <c r="TTT16532" s="3" t="s">
        <v>8132</v>
      </c>
      <c r="TTU16532" s="3" t="s">
        <v>30763</v>
      </c>
      <c r="TTV16532" s="3" t="s">
        <v>8132</v>
      </c>
      <c r="TTW16532" s="3" t="s">
        <v>30763</v>
      </c>
      <c r="TTX16532" s="3" t="s">
        <v>8132</v>
      </c>
      <c r="TTY16532" s="3" t="s">
        <v>30763</v>
      </c>
      <c r="TTZ16532" s="3" t="s">
        <v>8132</v>
      </c>
      <c r="TUA16532" s="3" t="s">
        <v>30763</v>
      </c>
      <c r="TUB16532" s="3" t="s">
        <v>8132</v>
      </c>
      <c r="TUC16532" s="3" t="s">
        <v>30763</v>
      </c>
      <c r="TUD16532" s="3" t="s">
        <v>8132</v>
      </c>
      <c r="TUE16532" s="3" t="s">
        <v>30763</v>
      </c>
      <c r="TUF16532" s="3" t="s">
        <v>8132</v>
      </c>
      <c r="TUG16532" s="3" t="s">
        <v>30763</v>
      </c>
      <c r="TUH16532" s="3" t="s">
        <v>8132</v>
      </c>
      <c r="TUI16532" s="3" t="s">
        <v>30763</v>
      </c>
      <c r="TUJ16532" s="3" t="s">
        <v>8132</v>
      </c>
      <c r="TUK16532" s="3" t="s">
        <v>30763</v>
      </c>
      <c r="TUL16532" s="3" t="s">
        <v>8132</v>
      </c>
      <c r="TUM16532" s="3" t="s">
        <v>30763</v>
      </c>
      <c r="TUN16532" s="3" t="s">
        <v>8132</v>
      </c>
      <c r="TUO16532" s="3" t="s">
        <v>30763</v>
      </c>
      <c r="TUP16532" s="3" t="s">
        <v>8132</v>
      </c>
      <c r="TUQ16532" s="3" t="s">
        <v>30763</v>
      </c>
      <c r="TUR16532" s="3" t="s">
        <v>8132</v>
      </c>
      <c r="TUS16532" s="3" t="s">
        <v>30763</v>
      </c>
      <c r="TUT16532" s="3" t="s">
        <v>8132</v>
      </c>
      <c r="TUU16532" s="3" t="s">
        <v>30763</v>
      </c>
      <c r="TUV16532" s="3" t="s">
        <v>8132</v>
      </c>
      <c r="TUW16532" s="3" t="s">
        <v>30763</v>
      </c>
      <c r="TUX16532" s="3" t="s">
        <v>8132</v>
      </c>
      <c r="TUY16532" s="3" t="s">
        <v>30763</v>
      </c>
      <c r="TUZ16532" s="3" t="s">
        <v>8132</v>
      </c>
      <c r="TVA16532" s="3" t="s">
        <v>30763</v>
      </c>
      <c r="TVB16532" s="3" t="s">
        <v>8132</v>
      </c>
      <c r="TVC16532" s="3" t="s">
        <v>30763</v>
      </c>
      <c r="TVD16532" s="3" t="s">
        <v>8132</v>
      </c>
      <c r="TVE16532" s="3" t="s">
        <v>30763</v>
      </c>
      <c r="TVF16532" s="3" t="s">
        <v>8132</v>
      </c>
      <c r="TVG16532" s="3" t="s">
        <v>30763</v>
      </c>
      <c r="TVH16532" s="3" t="s">
        <v>8132</v>
      </c>
      <c r="TVI16532" s="3" t="s">
        <v>30763</v>
      </c>
      <c r="TVJ16532" s="3" t="s">
        <v>8132</v>
      </c>
      <c r="TVK16532" s="3" t="s">
        <v>30763</v>
      </c>
      <c r="TVL16532" s="3" t="s">
        <v>8132</v>
      </c>
      <c r="TVM16532" s="3" t="s">
        <v>30763</v>
      </c>
      <c r="TVN16532" s="3" t="s">
        <v>8132</v>
      </c>
      <c r="TVO16532" s="3" t="s">
        <v>30763</v>
      </c>
      <c r="TVP16532" s="3" t="s">
        <v>8132</v>
      </c>
      <c r="TVQ16532" s="3" t="s">
        <v>30763</v>
      </c>
      <c r="TVR16532" s="3" t="s">
        <v>8132</v>
      </c>
      <c r="TVS16532" s="3" t="s">
        <v>30763</v>
      </c>
      <c r="TVT16532" s="3" t="s">
        <v>8132</v>
      </c>
      <c r="TVU16532" s="3" t="s">
        <v>30763</v>
      </c>
      <c r="TVV16532" s="3" t="s">
        <v>8132</v>
      </c>
      <c r="TVW16532" s="3" t="s">
        <v>30763</v>
      </c>
      <c r="TVX16532" s="3" t="s">
        <v>8132</v>
      </c>
      <c r="TVY16532" s="3" t="s">
        <v>30763</v>
      </c>
      <c r="TVZ16532" s="3" t="s">
        <v>8132</v>
      </c>
      <c r="TWA16532" s="3" t="s">
        <v>30763</v>
      </c>
      <c r="TWB16532" s="3" t="s">
        <v>8132</v>
      </c>
      <c r="TWC16532" s="3" t="s">
        <v>30763</v>
      </c>
      <c r="TWD16532" s="3" t="s">
        <v>8132</v>
      </c>
      <c r="TWE16532" s="3" t="s">
        <v>30763</v>
      </c>
      <c r="TWF16532" s="3" t="s">
        <v>8132</v>
      </c>
      <c r="TWG16532" s="3" t="s">
        <v>30763</v>
      </c>
      <c r="TWH16532" s="3" t="s">
        <v>8132</v>
      </c>
      <c r="TWI16532" s="3" t="s">
        <v>30763</v>
      </c>
      <c r="TWJ16532" s="3" t="s">
        <v>8132</v>
      </c>
      <c r="TWK16532" s="3" t="s">
        <v>30763</v>
      </c>
      <c r="TWL16532" s="3" t="s">
        <v>8132</v>
      </c>
      <c r="TWM16532" s="3" t="s">
        <v>30763</v>
      </c>
      <c r="TWN16532" s="3" t="s">
        <v>8132</v>
      </c>
      <c r="TWO16532" s="3" t="s">
        <v>30763</v>
      </c>
      <c r="TWP16532" s="3" t="s">
        <v>8132</v>
      </c>
      <c r="TWQ16532" s="3" t="s">
        <v>30763</v>
      </c>
      <c r="TWR16532" s="3" t="s">
        <v>8132</v>
      </c>
      <c r="TWS16532" s="3" t="s">
        <v>30763</v>
      </c>
      <c r="TWT16532" s="3" t="s">
        <v>8132</v>
      </c>
      <c r="TWU16532" s="3" t="s">
        <v>30763</v>
      </c>
      <c r="TWV16532" s="3" t="s">
        <v>8132</v>
      </c>
      <c r="TWW16532" s="3" t="s">
        <v>30763</v>
      </c>
      <c r="TWX16532" s="3" t="s">
        <v>8132</v>
      </c>
      <c r="TWY16532" s="3" t="s">
        <v>30763</v>
      </c>
      <c r="TWZ16532" s="3" t="s">
        <v>8132</v>
      </c>
      <c r="TXA16532" s="3" t="s">
        <v>30763</v>
      </c>
      <c r="TXB16532" s="3" t="s">
        <v>8132</v>
      </c>
      <c r="TXC16532" s="3" t="s">
        <v>30763</v>
      </c>
      <c r="TXD16532" s="3" t="s">
        <v>8132</v>
      </c>
      <c r="TXE16532" s="3" t="s">
        <v>30763</v>
      </c>
      <c r="TXF16532" s="3" t="s">
        <v>8132</v>
      </c>
      <c r="TXG16532" s="3" t="s">
        <v>30763</v>
      </c>
      <c r="TXH16532" s="3" t="s">
        <v>8132</v>
      </c>
      <c r="TXI16532" s="3" t="s">
        <v>30763</v>
      </c>
      <c r="TXJ16532" s="3" t="s">
        <v>8132</v>
      </c>
      <c r="TXK16532" s="3" t="s">
        <v>30763</v>
      </c>
      <c r="TXL16532" s="3" t="s">
        <v>8132</v>
      </c>
      <c r="TXM16532" s="3" t="s">
        <v>30763</v>
      </c>
      <c r="TXN16532" s="3" t="s">
        <v>8132</v>
      </c>
      <c r="TXO16532" s="3" t="s">
        <v>30763</v>
      </c>
      <c r="TXP16532" s="3" t="s">
        <v>8132</v>
      </c>
      <c r="TXQ16532" s="3" t="s">
        <v>30763</v>
      </c>
      <c r="TXR16532" s="3" t="s">
        <v>8132</v>
      </c>
      <c r="TXS16532" s="3" t="s">
        <v>30763</v>
      </c>
      <c r="TXT16532" s="3" t="s">
        <v>8132</v>
      </c>
      <c r="TXU16532" s="3" t="s">
        <v>30763</v>
      </c>
      <c r="TXV16532" s="3" t="s">
        <v>8132</v>
      </c>
      <c r="TXW16532" s="3" t="s">
        <v>30763</v>
      </c>
      <c r="TXX16532" s="3" t="s">
        <v>8132</v>
      </c>
      <c r="TXY16532" s="3" t="s">
        <v>30763</v>
      </c>
      <c r="TXZ16532" s="3" t="s">
        <v>8132</v>
      </c>
      <c r="TYA16532" s="3" t="s">
        <v>30763</v>
      </c>
      <c r="TYB16532" s="3" t="s">
        <v>8132</v>
      </c>
      <c r="TYC16532" s="3" t="s">
        <v>30763</v>
      </c>
      <c r="TYD16532" s="3" t="s">
        <v>8132</v>
      </c>
      <c r="TYE16532" s="3" t="s">
        <v>30763</v>
      </c>
      <c r="TYF16532" s="3" t="s">
        <v>8132</v>
      </c>
      <c r="TYG16532" s="3" t="s">
        <v>30763</v>
      </c>
      <c r="TYH16532" s="3" t="s">
        <v>8132</v>
      </c>
      <c r="TYI16532" s="3" t="s">
        <v>30763</v>
      </c>
      <c r="TYJ16532" s="3" t="s">
        <v>8132</v>
      </c>
      <c r="TYK16532" s="3" t="s">
        <v>30763</v>
      </c>
      <c r="TYL16532" s="3" t="s">
        <v>8132</v>
      </c>
      <c r="TYM16532" s="3" t="s">
        <v>30763</v>
      </c>
      <c r="TYN16532" s="3" t="s">
        <v>8132</v>
      </c>
      <c r="TYO16532" s="3" t="s">
        <v>30763</v>
      </c>
      <c r="TYP16532" s="3" t="s">
        <v>8132</v>
      </c>
      <c r="TYQ16532" s="3" t="s">
        <v>30763</v>
      </c>
      <c r="TYR16532" s="3" t="s">
        <v>8132</v>
      </c>
      <c r="TYS16532" s="3" t="s">
        <v>30763</v>
      </c>
      <c r="TYT16532" s="3" t="s">
        <v>8132</v>
      </c>
      <c r="TYU16532" s="3" t="s">
        <v>30763</v>
      </c>
      <c r="TYV16532" s="3" t="s">
        <v>8132</v>
      </c>
      <c r="TYW16532" s="3" t="s">
        <v>30763</v>
      </c>
      <c r="TYX16532" s="3" t="s">
        <v>8132</v>
      </c>
      <c r="TYY16532" s="3" t="s">
        <v>30763</v>
      </c>
      <c r="TYZ16532" s="3" t="s">
        <v>8132</v>
      </c>
      <c r="TZA16532" s="3" t="s">
        <v>30763</v>
      </c>
      <c r="TZB16532" s="3" t="s">
        <v>8132</v>
      </c>
      <c r="TZC16532" s="3" t="s">
        <v>30763</v>
      </c>
      <c r="TZD16532" s="3" t="s">
        <v>8132</v>
      </c>
      <c r="TZE16532" s="3" t="s">
        <v>30763</v>
      </c>
      <c r="TZF16532" s="3" t="s">
        <v>8132</v>
      </c>
      <c r="TZG16532" s="3" t="s">
        <v>30763</v>
      </c>
      <c r="TZH16532" s="3" t="s">
        <v>8132</v>
      </c>
      <c r="TZI16532" s="3" t="s">
        <v>30763</v>
      </c>
      <c r="TZJ16532" s="3" t="s">
        <v>8132</v>
      </c>
      <c r="TZK16532" s="3" t="s">
        <v>30763</v>
      </c>
      <c r="TZL16532" s="3" t="s">
        <v>8132</v>
      </c>
      <c r="TZM16532" s="3" t="s">
        <v>30763</v>
      </c>
      <c r="TZN16532" s="3" t="s">
        <v>8132</v>
      </c>
      <c r="TZO16532" s="3" t="s">
        <v>30763</v>
      </c>
      <c r="TZP16532" s="3" t="s">
        <v>8132</v>
      </c>
      <c r="TZQ16532" s="3" t="s">
        <v>30763</v>
      </c>
      <c r="TZR16532" s="3" t="s">
        <v>8132</v>
      </c>
      <c r="TZS16532" s="3" t="s">
        <v>30763</v>
      </c>
      <c r="TZT16532" s="3" t="s">
        <v>8132</v>
      </c>
      <c r="TZU16532" s="3" t="s">
        <v>30763</v>
      </c>
      <c r="TZV16532" s="3" t="s">
        <v>8132</v>
      </c>
      <c r="TZW16532" s="3" t="s">
        <v>30763</v>
      </c>
      <c r="TZX16532" s="3" t="s">
        <v>8132</v>
      </c>
      <c r="TZY16532" s="3" t="s">
        <v>30763</v>
      </c>
      <c r="TZZ16532" s="3" t="s">
        <v>8132</v>
      </c>
      <c r="UAA16532" s="3" t="s">
        <v>30763</v>
      </c>
      <c r="UAB16532" s="3" t="s">
        <v>8132</v>
      </c>
      <c r="UAC16532" s="3" t="s">
        <v>30763</v>
      </c>
      <c r="UAD16532" s="3" t="s">
        <v>8132</v>
      </c>
      <c r="UAE16532" s="3" t="s">
        <v>30763</v>
      </c>
      <c r="UAF16532" s="3" t="s">
        <v>8132</v>
      </c>
      <c r="UAG16532" s="3" t="s">
        <v>30763</v>
      </c>
      <c r="UAH16532" s="3" t="s">
        <v>8132</v>
      </c>
      <c r="UAI16532" s="3" t="s">
        <v>30763</v>
      </c>
      <c r="UAJ16532" s="3" t="s">
        <v>8132</v>
      </c>
      <c r="UAK16532" s="3" t="s">
        <v>30763</v>
      </c>
      <c r="UAL16532" s="3" t="s">
        <v>8132</v>
      </c>
      <c r="UAM16532" s="3" t="s">
        <v>30763</v>
      </c>
      <c r="UAN16532" s="3" t="s">
        <v>8132</v>
      </c>
      <c r="UAO16532" s="3" t="s">
        <v>30763</v>
      </c>
      <c r="UAP16532" s="3" t="s">
        <v>8132</v>
      </c>
      <c r="UAQ16532" s="3" t="s">
        <v>30763</v>
      </c>
      <c r="UAR16532" s="3" t="s">
        <v>8132</v>
      </c>
      <c r="UAS16532" s="3" t="s">
        <v>30763</v>
      </c>
      <c r="UAT16532" s="3" t="s">
        <v>8132</v>
      </c>
      <c r="UAU16532" s="3" t="s">
        <v>30763</v>
      </c>
      <c r="UAV16532" s="3" t="s">
        <v>8132</v>
      </c>
      <c r="UAW16532" s="3" t="s">
        <v>30763</v>
      </c>
      <c r="UAX16532" s="3" t="s">
        <v>8132</v>
      </c>
      <c r="UAY16532" s="3" t="s">
        <v>30763</v>
      </c>
      <c r="UAZ16532" s="3" t="s">
        <v>8132</v>
      </c>
      <c r="UBA16532" s="3" t="s">
        <v>30763</v>
      </c>
      <c r="UBB16532" s="3" t="s">
        <v>8132</v>
      </c>
      <c r="UBC16532" s="3" t="s">
        <v>30763</v>
      </c>
      <c r="UBD16532" s="3" t="s">
        <v>8132</v>
      </c>
      <c r="UBE16532" s="3" t="s">
        <v>30763</v>
      </c>
      <c r="UBF16532" s="3" t="s">
        <v>8132</v>
      </c>
      <c r="UBG16532" s="3" t="s">
        <v>30763</v>
      </c>
      <c r="UBH16532" s="3" t="s">
        <v>8132</v>
      </c>
      <c r="UBI16532" s="3" t="s">
        <v>30763</v>
      </c>
      <c r="UBJ16532" s="3" t="s">
        <v>8132</v>
      </c>
      <c r="UBK16532" s="3" t="s">
        <v>30763</v>
      </c>
      <c r="UBL16532" s="3" t="s">
        <v>8132</v>
      </c>
      <c r="UBM16532" s="3" t="s">
        <v>30763</v>
      </c>
      <c r="UBN16532" s="3" t="s">
        <v>8132</v>
      </c>
      <c r="UBO16532" s="3" t="s">
        <v>30763</v>
      </c>
      <c r="UBP16532" s="3" t="s">
        <v>8132</v>
      </c>
      <c r="UBQ16532" s="3" t="s">
        <v>30763</v>
      </c>
      <c r="UBR16532" s="3" t="s">
        <v>8132</v>
      </c>
      <c r="UBS16532" s="3" t="s">
        <v>30763</v>
      </c>
      <c r="UBT16532" s="3" t="s">
        <v>8132</v>
      </c>
      <c r="UBU16532" s="3" t="s">
        <v>30763</v>
      </c>
      <c r="UBV16532" s="3" t="s">
        <v>8132</v>
      </c>
      <c r="UBW16532" s="3" t="s">
        <v>30763</v>
      </c>
      <c r="UBX16532" s="3" t="s">
        <v>8132</v>
      </c>
      <c r="UBY16532" s="3" t="s">
        <v>30763</v>
      </c>
      <c r="UBZ16532" s="3" t="s">
        <v>8132</v>
      </c>
      <c r="UCA16532" s="3" t="s">
        <v>30763</v>
      </c>
      <c r="UCB16532" s="3" t="s">
        <v>8132</v>
      </c>
      <c r="UCC16532" s="3" t="s">
        <v>30763</v>
      </c>
      <c r="UCD16532" s="3" t="s">
        <v>8132</v>
      </c>
      <c r="UCE16532" s="3" t="s">
        <v>30763</v>
      </c>
      <c r="UCF16532" s="3" t="s">
        <v>8132</v>
      </c>
      <c r="UCG16532" s="3" t="s">
        <v>30763</v>
      </c>
      <c r="UCH16532" s="3" t="s">
        <v>8132</v>
      </c>
      <c r="UCI16532" s="3" t="s">
        <v>30763</v>
      </c>
      <c r="UCJ16532" s="3" t="s">
        <v>8132</v>
      </c>
      <c r="UCK16532" s="3" t="s">
        <v>30763</v>
      </c>
      <c r="UCL16532" s="3" t="s">
        <v>8132</v>
      </c>
      <c r="UCM16532" s="3" t="s">
        <v>30763</v>
      </c>
      <c r="UCN16532" s="3" t="s">
        <v>8132</v>
      </c>
      <c r="UCO16532" s="3" t="s">
        <v>30763</v>
      </c>
      <c r="UCP16532" s="3" t="s">
        <v>8132</v>
      </c>
      <c r="UCQ16532" s="3" t="s">
        <v>30763</v>
      </c>
      <c r="UCR16532" s="3" t="s">
        <v>8132</v>
      </c>
      <c r="UCS16532" s="3" t="s">
        <v>30763</v>
      </c>
      <c r="UCT16532" s="3" t="s">
        <v>8132</v>
      </c>
      <c r="UCU16532" s="3" t="s">
        <v>30763</v>
      </c>
      <c r="UCV16532" s="3" t="s">
        <v>8132</v>
      </c>
      <c r="UCW16532" s="3" t="s">
        <v>30763</v>
      </c>
      <c r="UCX16532" s="3" t="s">
        <v>8132</v>
      </c>
      <c r="UCY16532" s="3" t="s">
        <v>30763</v>
      </c>
      <c r="UCZ16532" s="3" t="s">
        <v>8132</v>
      </c>
      <c r="UDA16532" s="3" t="s">
        <v>30763</v>
      </c>
      <c r="UDB16532" s="3" t="s">
        <v>8132</v>
      </c>
      <c r="UDC16532" s="3" t="s">
        <v>30763</v>
      </c>
      <c r="UDD16532" s="3" t="s">
        <v>8132</v>
      </c>
      <c r="UDE16532" s="3" t="s">
        <v>30763</v>
      </c>
      <c r="UDF16532" s="3" t="s">
        <v>8132</v>
      </c>
      <c r="UDG16532" s="3" t="s">
        <v>30763</v>
      </c>
      <c r="UDH16532" s="3" t="s">
        <v>8132</v>
      </c>
      <c r="UDI16532" s="3" t="s">
        <v>30763</v>
      </c>
      <c r="UDJ16532" s="3" t="s">
        <v>8132</v>
      </c>
      <c r="UDK16532" s="3" t="s">
        <v>30763</v>
      </c>
      <c r="UDL16532" s="3" t="s">
        <v>8132</v>
      </c>
      <c r="UDM16532" s="3" t="s">
        <v>30763</v>
      </c>
      <c r="UDN16532" s="3" t="s">
        <v>8132</v>
      </c>
      <c r="UDO16532" s="3" t="s">
        <v>30763</v>
      </c>
      <c r="UDP16532" s="3" t="s">
        <v>8132</v>
      </c>
      <c r="UDQ16532" s="3" t="s">
        <v>30763</v>
      </c>
      <c r="UDR16532" s="3" t="s">
        <v>8132</v>
      </c>
      <c r="UDS16532" s="3" t="s">
        <v>30763</v>
      </c>
      <c r="UDT16532" s="3" t="s">
        <v>8132</v>
      </c>
      <c r="UDU16532" s="3" t="s">
        <v>30763</v>
      </c>
      <c r="UDV16532" s="3" t="s">
        <v>8132</v>
      </c>
      <c r="UDW16532" s="3" t="s">
        <v>30763</v>
      </c>
      <c r="UDX16532" s="3" t="s">
        <v>8132</v>
      </c>
      <c r="UDY16532" s="3" t="s">
        <v>30763</v>
      </c>
      <c r="UDZ16532" s="3" t="s">
        <v>8132</v>
      </c>
      <c r="UEA16532" s="3" t="s">
        <v>30763</v>
      </c>
      <c r="UEB16532" s="3" t="s">
        <v>8132</v>
      </c>
      <c r="UEC16532" s="3" t="s">
        <v>30763</v>
      </c>
      <c r="UED16532" s="3" t="s">
        <v>8132</v>
      </c>
      <c r="UEE16532" s="3" t="s">
        <v>30763</v>
      </c>
      <c r="UEF16532" s="3" t="s">
        <v>8132</v>
      </c>
      <c r="UEG16532" s="3" t="s">
        <v>30763</v>
      </c>
      <c r="UEH16532" s="3" t="s">
        <v>8132</v>
      </c>
      <c r="UEI16532" s="3" t="s">
        <v>30763</v>
      </c>
      <c r="UEJ16532" s="3" t="s">
        <v>8132</v>
      </c>
      <c r="UEK16532" s="3" t="s">
        <v>30763</v>
      </c>
      <c r="UEL16532" s="3" t="s">
        <v>8132</v>
      </c>
      <c r="UEM16532" s="3" t="s">
        <v>30763</v>
      </c>
      <c r="UEN16532" s="3" t="s">
        <v>8132</v>
      </c>
      <c r="UEO16532" s="3" t="s">
        <v>30763</v>
      </c>
      <c r="UEP16532" s="3" t="s">
        <v>8132</v>
      </c>
      <c r="UEQ16532" s="3" t="s">
        <v>30763</v>
      </c>
      <c r="UER16532" s="3" t="s">
        <v>8132</v>
      </c>
      <c r="UES16532" s="3" t="s">
        <v>30763</v>
      </c>
      <c r="UET16532" s="3" t="s">
        <v>8132</v>
      </c>
      <c r="UEU16532" s="3" t="s">
        <v>30763</v>
      </c>
      <c r="UEV16532" s="3" t="s">
        <v>8132</v>
      </c>
      <c r="UEW16532" s="3" t="s">
        <v>30763</v>
      </c>
      <c r="UEX16532" s="3" t="s">
        <v>8132</v>
      </c>
      <c r="UEY16532" s="3" t="s">
        <v>30763</v>
      </c>
      <c r="UEZ16532" s="3" t="s">
        <v>8132</v>
      </c>
      <c r="UFA16532" s="3" t="s">
        <v>30763</v>
      </c>
      <c r="UFB16532" s="3" t="s">
        <v>8132</v>
      </c>
      <c r="UFC16532" s="3" t="s">
        <v>30763</v>
      </c>
      <c r="UFD16532" s="3" t="s">
        <v>8132</v>
      </c>
      <c r="UFE16532" s="3" t="s">
        <v>30763</v>
      </c>
      <c r="UFF16532" s="3" t="s">
        <v>8132</v>
      </c>
      <c r="UFG16532" s="3" t="s">
        <v>30763</v>
      </c>
      <c r="UFH16532" s="3" t="s">
        <v>8132</v>
      </c>
      <c r="UFI16532" s="3" t="s">
        <v>30763</v>
      </c>
      <c r="UFJ16532" s="3" t="s">
        <v>8132</v>
      </c>
      <c r="UFK16532" s="3" t="s">
        <v>30763</v>
      </c>
      <c r="UFL16532" s="3" t="s">
        <v>8132</v>
      </c>
      <c r="UFM16532" s="3" t="s">
        <v>30763</v>
      </c>
      <c r="UFN16532" s="3" t="s">
        <v>8132</v>
      </c>
      <c r="UFO16532" s="3" t="s">
        <v>30763</v>
      </c>
      <c r="UFP16532" s="3" t="s">
        <v>8132</v>
      </c>
      <c r="UFQ16532" s="3" t="s">
        <v>30763</v>
      </c>
      <c r="UFR16532" s="3" t="s">
        <v>8132</v>
      </c>
      <c r="UFS16532" s="3" t="s">
        <v>30763</v>
      </c>
      <c r="UFT16532" s="3" t="s">
        <v>8132</v>
      </c>
      <c r="UFU16532" s="3" t="s">
        <v>30763</v>
      </c>
      <c r="UFV16532" s="3" t="s">
        <v>8132</v>
      </c>
      <c r="UFW16532" s="3" t="s">
        <v>30763</v>
      </c>
      <c r="UFX16532" s="3" t="s">
        <v>8132</v>
      </c>
      <c r="UFY16532" s="3" t="s">
        <v>30763</v>
      </c>
      <c r="UFZ16532" s="3" t="s">
        <v>8132</v>
      </c>
      <c r="UGA16532" s="3" t="s">
        <v>30763</v>
      </c>
      <c r="UGB16532" s="3" t="s">
        <v>8132</v>
      </c>
      <c r="UGC16532" s="3" t="s">
        <v>30763</v>
      </c>
      <c r="UGD16532" s="3" t="s">
        <v>8132</v>
      </c>
      <c r="UGE16532" s="3" t="s">
        <v>30763</v>
      </c>
      <c r="UGF16532" s="3" t="s">
        <v>8132</v>
      </c>
      <c r="UGG16532" s="3" t="s">
        <v>30763</v>
      </c>
      <c r="UGH16532" s="3" t="s">
        <v>8132</v>
      </c>
      <c r="UGI16532" s="3" t="s">
        <v>30763</v>
      </c>
      <c r="UGJ16532" s="3" t="s">
        <v>8132</v>
      </c>
      <c r="UGK16532" s="3" t="s">
        <v>30763</v>
      </c>
      <c r="UGL16532" s="3" t="s">
        <v>8132</v>
      </c>
      <c r="UGM16532" s="3" t="s">
        <v>30763</v>
      </c>
      <c r="UGN16532" s="3" t="s">
        <v>8132</v>
      </c>
      <c r="UGO16532" s="3" t="s">
        <v>30763</v>
      </c>
      <c r="UGP16532" s="3" t="s">
        <v>8132</v>
      </c>
      <c r="UGQ16532" s="3" t="s">
        <v>30763</v>
      </c>
      <c r="UGR16532" s="3" t="s">
        <v>8132</v>
      </c>
      <c r="UGS16532" s="3" t="s">
        <v>30763</v>
      </c>
      <c r="UGT16532" s="3" t="s">
        <v>8132</v>
      </c>
      <c r="UGU16532" s="3" t="s">
        <v>30763</v>
      </c>
      <c r="UGV16532" s="3" t="s">
        <v>8132</v>
      </c>
      <c r="UGW16532" s="3" t="s">
        <v>30763</v>
      </c>
      <c r="UGX16532" s="3" t="s">
        <v>8132</v>
      </c>
      <c r="UGY16532" s="3" t="s">
        <v>30763</v>
      </c>
      <c r="UGZ16532" s="3" t="s">
        <v>8132</v>
      </c>
      <c r="UHA16532" s="3" t="s">
        <v>30763</v>
      </c>
      <c r="UHB16532" s="3" t="s">
        <v>8132</v>
      </c>
      <c r="UHC16532" s="3" t="s">
        <v>30763</v>
      </c>
      <c r="UHD16532" s="3" t="s">
        <v>8132</v>
      </c>
      <c r="UHE16532" s="3" t="s">
        <v>30763</v>
      </c>
      <c r="UHF16532" s="3" t="s">
        <v>8132</v>
      </c>
      <c r="UHG16532" s="3" t="s">
        <v>30763</v>
      </c>
      <c r="UHH16532" s="3" t="s">
        <v>8132</v>
      </c>
      <c r="UHI16532" s="3" t="s">
        <v>30763</v>
      </c>
      <c r="UHJ16532" s="3" t="s">
        <v>8132</v>
      </c>
      <c r="UHK16532" s="3" t="s">
        <v>30763</v>
      </c>
      <c r="UHL16532" s="3" t="s">
        <v>8132</v>
      </c>
      <c r="UHM16532" s="3" t="s">
        <v>30763</v>
      </c>
      <c r="UHN16532" s="3" t="s">
        <v>8132</v>
      </c>
      <c r="UHO16532" s="3" t="s">
        <v>30763</v>
      </c>
      <c r="UHP16532" s="3" t="s">
        <v>8132</v>
      </c>
      <c r="UHQ16532" s="3" t="s">
        <v>30763</v>
      </c>
      <c r="UHR16532" s="3" t="s">
        <v>8132</v>
      </c>
      <c r="UHS16532" s="3" t="s">
        <v>30763</v>
      </c>
      <c r="UHT16532" s="3" t="s">
        <v>8132</v>
      </c>
      <c r="UHU16532" s="3" t="s">
        <v>30763</v>
      </c>
      <c r="UHV16532" s="3" t="s">
        <v>8132</v>
      </c>
      <c r="UHW16532" s="3" t="s">
        <v>30763</v>
      </c>
      <c r="UHX16532" s="3" t="s">
        <v>8132</v>
      </c>
      <c r="UHY16532" s="3" t="s">
        <v>30763</v>
      </c>
      <c r="UHZ16532" s="3" t="s">
        <v>8132</v>
      </c>
      <c r="UIA16532" s="3" t="s">
        <v>30763</v>
      </c>
      <c r="UIB16532" s="3" t="s">
        <v>8132</v>
      </c>
      <c r="UIC16532" s="3" t="s">
        <v>30763</v>
      </c>
      <c r="UID16532" s="3" t="s">
        <v>8132</v>
      </c>
      <c r="UIE16532" s="3" t="s">
        <v>30763</v>
      </c>
      <c r="UIF16532" s="3" t="s">
        <v>8132</v>
      </c>
      <c r="UIG16532" s="3" t="s">
        <v>30763</v>
      </c>
      <c r="UIH16532" s="3" t="s">
        <v>8132</v>
      </c>
      <c r="UII16532" s="3" t="s">
        <v>30763</v>
      </c>
      <c r="UIJ16532" s="3" t="s">
        <v>8132</v>
      </c>
      <c r="UIK16532" s="3" t="s">
        <v>30763</v>
      </c>
      <c r="UIL16532" s="3" t="s">
        <v>8132</v>
      </c>
      <c r="UIM16532" s="3" t="s">
        <v>30763</v>
      </c>
      <c r="UIN16532" s="3" t="s">
        <v>8132</v>
      </c>
      <c r="UIO16532" s="3" t="s">
        <v>30763</v>
      </c>
      <c r="UIP16532" s="3" t="s">
        <v>8132</v>
      </c>
      <c r="UIQ16532" s="3" t="s">
        <v>30763</v>
      </c>
      <c r="UIR16532" s="3" t="s">
        <v>8132</v>
      </c>
      <c r="UIS16532" s="3" t="s">
        <v>30763</v>
      </c>
      <c r="UIT16532" s="3" t="s">
        <v>8132</v>
      </c>
      <c r="UIU16532" s="3" t="s">
        <v>30763</v>
      </c>
      <c r="UIV16532" s="3" t="s">
        <v>8132</v>
      </c>
      <c r="UIW16532" s="3" t="s">
        <v>30763</v>
      </c>
      <c r="UIX16532" s="3" t="s">
        <v>8132</v>
      </c>
      <c r="UIY16532" s="3" t="s">
        <v>30763</v>
      </c>
      <c r="UIZ16532" s="3" t="s">
        <v>8132</v>
      </c>
      <c r="UJA16532" s="3" t="s">
        <v>30763</v>
      </c>
      <c r="UJB16532" s="3" t="s">
        <v>8132</v>
      </c>
      <c r="UJC16532" s="3" t="s">
        <v>30763</v>
      </c>
      <c r="UJD16532" s="3" t="s">
        <v>8132</v>
      </c>
      <c r="UJE16532" s="3" t="s">
        <v>30763</v>
      </c>
      <c r="UJF16532" s="3" t="s">
        <v>8132</v>
      </c>
      <c r="UJG16532" s="3" t="s">
        <v>30763</v>
      </c>
      <c r="UJH16532" s="3" t="s">
        <v>8132</v>
      </c>
      <c r="UJI16532" s="3" t="s">
        <v>30763</v>
      </c>
      <c r="UJJ16532" s="3" t="s">
        <v>8132</v>
      </c>
      <c r="UJK16532" s="3" t="s">
        <v>30763</v>
      </c>
      <c r="UJL16532" s="3" t="s">
        <v>8132</v>
      </c>
      <c r="UJM16532" s="3" t="s">
        <v>30763</v>
      </c>
      <c r="UJN16532" s="3" t="s">
        <v>8132</v>
      </c>
      <c r="UJO16532" s="3" t="s">
        <v>30763</v>
      </c>
      <c r="UJP16532" s="3" t="s">
        <v>8132</v>
      </c>
      <c r="UJQ16532" s="3" t="s">
        <v>30763</v>
      </c>
      <c r="UJR16532" s="3" t="s">
        <v>8132</v>
      </c>
      <c r="UJS16532" s="3" t="s">
        <v>30763</v>
      </c>
      <c r="UJT16532" s="3" t="s">
        <v>8132</v>
      </c>
      <c r="UJU16532" s="3" t="s">
        <v>30763</v>
      </c>
      <c r="UJV16532" s="3" t="s">
        <v>8132</v>
      </c>
      <c r="UJW16532" s="3" t="s">
        <v>30763</v>
      </c>
      <c r="UJX16532" s="3" t="s">
        <v>8132</v>
      </c>
      <c r="UJY16532" s="3" t="s">
        <v>30763</v>
      </c>
      <c r="UJZ16532" s="3" t="s">
        <v>8132</v>
      </c>
      <c r="UKA16532" s="3" t="s">
        <v>30763</v>
      </c>
      <c r="UKB16532" s="3" t="s">
        <v>8132</v>
      </c>
      <c r="UKC16532" s="3" t="s">
        <v>30763</v>
      </c>
      <c r="UKD16532" s="3" t="s">
        <v>8132</v>
      </c>
      <c r="UKE16532" s="3" t="s">
        <v>30763</v>
      </c>
      <c r="UKF16532" s="3" t="s">
        <v>8132</v>
      </c>
      <c r="UKG16532" s="3" t="s">
        <v>30763</v>
      </c>
      <c r="UKH16532" s="3" t="s">
        <v>8132</v>
      </c>
      <c r="UKI16532" s="3" t="s">
        <v>30763</v>
      </c>
      <c r="UKJ16532" s="3" t="s">
        <v>8132</v>
      </c>
      <c r="UKK16532" s="3" t="s">
        <v>30763</v>
      </c>
      <c r="UKL16532" s="3" t="s">
        <v>8132</v>
      </c>
      <c r="UKM16532" s="3" t="s">
        <v>30763</v>
      </c>
      <c r="UKN16532" s="3" t="s">
        <v>8132</v>
      </c>
      <c r="UKO16532" s="3" t="s">
        <v>30763</v>
      </c>
      <c r="UKP16532" s="3" t="s">
        <v>8132</v>
      </c>
      <c r="UKQ16532" s="3" t="s">
        <v>30763</v>
      </c>
      <c r="UKR16532" s="3" t="s">
        <v>8132</v>
      </c>
      <c r="UKS16532" s="3" t="s">
        <v>30763</v>
      </c>
      <c r="UKT16532" s="3" t="s">
        <v>8132</v>
      </c>
      <c r="UKU16532" s="3" t="s">
        <v>30763</v>
      </c>
      <c r="UKV16532" s="3" t="s">
        <v>8132</v>
      </c>
      <c r="UKW16532" s="3" t="s">
        <v>30763</v>
      </c>
      <c r="UKX16532" s="3" t="s">
        <v>8132</v>
      </c>
      <c r="UKY16532" s="3" t="s">
        <v>30763</v>
      </c>
      <c r="UKZ16532" s="3" t="s">
        <v>8132</v>
      </c>
      <c r="ULA16532" s="3" t="s">
        <v>30763</v>
      </c>
      <c r="ULB16532" s="3" t="s">
        <v>8132</v>
      </c>
      <c r="ULC16532" s="3" t="s">
        <v>30763</v>
      </c>
      <c r="ULD16532" s="3" t="s">
        <v>8132</v>
      </c>
      <c r="ULE16532" s="3" t="s">
        <v>30763</v>
      </c>
      <c r="ULF16532" s="3" t="s">
        <v>8132</v>
      </c>
      <c r="ULG16532" s="3" t="s">
        <v>30763</v>
      </c>
      <c r="ULH16532" s="3" t="s">
        <v>8132</v>
      </c>
      <c r="ULI16532" s="3" t="s">
        <v>30763</v>
      </c>
      <c r="ULJ16532" s="3" t="s">
        <v>8132</v>
      </c>
      <c r="ULK16532" s="3" t="s">
        <v>30763</v>
      </c>
      <c r="ULL16532" s="3" t="s">
        <v>8132</v>
      </c>
      <c r="ULM16532" s="3" t="s">
        <v>30763</v>
      </c>
      <c r="ULN16532" s="3" t="s">
        <v>8132</v>
      </c>
      <c r="ULO16532" s="3" t="s">
        <v>30763</v>
      </c>
      <c r="ULP16532" s="3" t="s">
        <v>8132</v>
      </c>
      <c r="ULQ16532" s="3" t="s">
        <v>30763</v>
      </c>
      <c r="ULR16532" s="3" t="s">
        <v>8132</v>
      </c>
      <c r="ULS16532" s="3" t="s">
        <v>30763</v>
      </c>
      <c r="ULT16532" s="3" t="s">
        <v>8132</v>
      </c>
      <c r="ULU16532" s="3" t="s">
        <v>30763</v>
      </c>
      <c r="ULV16532" s="3" t="s">
        <v>8132</v>
      </c>
      <c r="ULW16532" s="3" t="s">
        <v>30763</v>
      </c>
      <c r="ULX16532" s="3" t="s">
        <v>8132</v>
      </c>
      <c r="ULY16532" s="3" t="s">
        <v>30763</v>
      </c>
      <c r="ULZ16532" s="3" t="s">
        <v>8132</v>
      </c>
      <c r="UMA16532" s="3" t="s">
        <v>30763</v>
      </c>
      <c r="UMB16532" s="3" t="s">
        <v>8132</v>
      </c>
      <c r="UMC16532" s="3" t="s">
        <v>30763</v>
      </c>
      <c r="UMD16532" s="3" t="s">
        <v>8132</v>
      </c>
      <c r="UME16532" s="3" t="s">
        <v>30763</v>
      </c>
      <c r="UMF16532" s="3" t="s">
        <v>8132</v>
      </c>
      <c r="UMG16532" s="3" t="s">
        <v>30763</v>
      </c>
      <c r="UMH16532" s="3" t="s">
        <v>8132</v>
      </c>
      <c r="UMI16532" s="3" t="s">
        <v>30763</v>
      </c>
      <c r="UMJ16532" s="3" t="s">
        <v>8132</v>
      </c>
      <c r="UMK16532" s="3" t="s">
        <v>30763</v>
      </c>
      <c r="UML16532" s="3" t="s">
        <v>8132</v>
      </c>
      <c r="UMM16532" s="3" t="s">
        <v>30763</v>
      </c>
      <c r="UMN16532" s="3" t="s">
        <v>8132</v>
      </c>
      <c r="UMO16532" s="3" t="s">
        <v>30763</v>
      </c>
      <c r="UMP16532" s="3" t="s">
        <v>8132</v>
      </c>
      <c r="UMQ16532" s="3" t="s">
        <v>30763</v>
      </c>
      <c r="UMR16532" s="3" t="s">
        <v>8132</v>
      </c>
      <c r="UMS16532" s="3" t="s">
        <v>30763</v>
      </c>
      <c r="UMT16532" s="3" t="s">
        <v>8132</v>
      </c>
      <c r="UMU16532" s="3" t="s">
        <v>30763</v>
      </c>
      <c r="UMV16532" s="3" t="s">
        <v>8132</v>
      </c>
      <c r="UMW16532" s="3" t="s">
        <v>30763</v>
      </c>
      <c r="UMX16532" s="3" t="s">
        <v>8132</v>
      </c>
      <c r="UMY16532" s="3" t="s">
        <v>30763</v>
      </c>
      <c r="UMZ16532" s="3" t="s">
        <v>8132</v>
      </c>
      <c r="UNA16532" s="3" t="s">
        <v>30763</v>
      </c>
      <c r="UNB16532" s="3" t="s">
        <v>8132</v>
      </c>
      <c r="UNC16532" s="3" t="s">
        <v>30763</v>
      </c>
      <c r="UND16532" s="3" t="s">
        <v>8132</v>
      </c>
      <c r="UNE16532" s="3" t="s">
        <v>30763</v>
      </c>
      <c r="UNF16532" s="3" t="s">
        <v>8132</v>
      </c>
      <c r="UNG16532" s="3" t="s">
        <v>30763</v>
      </c>
      <c r="UNH16532" s="3" t="s">
        <v>8132</v>
      </c>
      <c r="UNI16532" s="3" t="s">
        <v>30763</v>
      </c>
      <c r="UNJ16532" s="3" t="s">
        <v>8132</v>
      </c>
      <c r="UNK16532" s="3" t="s">
        <v>30763</v>
      </c>
      <c r="UNL16532" s="3" t="s">
        <v>8132</v>
      </c>
      <c r="UNM16532" s="3" t="s">
        <v>30763</v>
      </c>
      <c r="UNN16532" s="3" t="s">
        <v>8132</v>
      </c>
      <c r="UNO16532" s="3" t="s">
        <v>30763</v>
      </c>
      <c r="UNP16532" s="3" t="s">
        <v>8132</v>
      </c>
      <c r="UNQ16532" s="3" t="s">
        <v>30763</v>
      </c>
      <c r="UNR16532" s="3" t="s">
        <v>8132</v>
      </c>
      <c r="UNS16532" s="3" t="s">
        <v>30763</v>
      </c>
      <c r="UNT16532" s="3" t="s">
        <v>8132</v>
      </c>
      <c r="UNU16532" s="3" t="s">
        <v>30763</v>
      </c>
      <c r="UNV16532" s="3" t="s">
        <v>8132</v>
      </c>
      <c r="UNW16532" s="3" t="s">
        <v>30763</v>
      </c>
      <c r="UNX16532" s="3" t="s">
        <v>8132</v>
      </c>
      <c r="UNY16532" s="3" t="s">
        <v>30763</v>
      </c>
      <c r="UNZ16532" s="3" t="s">
        <v>8132</v>
      </c>
      <c r="UOA16532" s="3" t="s">
        <v>30763</v>
      </c>
      <c r="UOB16532" s="3" t="s">
        <v>8132</v>
      </c>
      <c r="UOC16532" s="3" t="s">
        <v>30763</v>
      </c>
      <c r="UOD16532" s="3" t="s">
        <v>8132</v>
      </c>
      <c r="UOE16532" s="3" t="s">
        <v>30763</v>
      </c>
      <c r="UOF16532" s="3" t="s">
        <v>8132</v>
      </c>
      <c r="UOG16532" s="3" t="s">
        <v>30763</v>
      </c>
      <c r="UOH16532" s="3" t="s">
        <v>8132</v>
      </c>
      <c r="UOI16532" s="3" t="s">
        <v>30763</v>
      </c>
      <c r="UOJ16532" s="3" t="s">
        <v>8132</v>
      </c>
      <c r="UOK16532" s="3" t="s">
        <v>30763</v>
      </c>
      <c r="UOL16532" s="3" t="s">
        <v>8132</v>
      </c>
      <c r="UOM16532" s="3" t="s">
        <v>30763</v>
      </c>
      <c r="UON16532" s="3" t="s">
        <v>8132</v>
      </c>
      <c r="UOO16532" s="3" t="s">
        <v>30763</v>
      </c>
      <c r="UOP16532" s="3" t="s">
        <v>8132</v>
      </c>
      <c r="UOQ16532" s="3" t="s">
        <v>30763</v>
      </c>
      <c r="UOR16532" s="3" t="s">
        <v>8132</v>
      </c>
      <c r="UOS16532" s="3" t="s">
        <v>30763</v>
      </c>
      <c r="UOT16532" s="3" t="s">
        <v>8132</v>
      </c>
      <c r="UOU16532" s="3" t="s">
        <v>30763</v>
      </c>
      <c r="UOV16532" s="3" t="s">
        <v>8132</v>
      </c>
      <c r="UOW16532" s="3" t="s">
        <v>30763</v>
      </c>
      <c r="UOX16532" s="3" t="s">
        <v>8132</v>
      </c>
      <c r="UOY16532" s="3" t="s">
        <v>30763</v>
      </c>
      <c r="UOZ16532" s="3" t="s">
        <v>8132</v>
      </c>
      <c r="UPA16532" s="3" t="s">
        <v>30763</v>
      </c>
      <c r="UPB16532" s="3" t="s">
        <v>8132</v>
      </c>
      <c r="UPC16532" s="3" t="s">
        <v>30763</v>
      </c>
      <c r="UPD16532" s="3" t="s">
        <v>8132</v>
      </c>
      <c r="UPE16532" s="3" t="s">
        <v>30763</v>
      </c>
      <c r="UPF16532" s="3" t="s">
        <v>8132</v>
      </c>
      <c r="UPG16532" s="3" t="s">
        <v>30763</v>
      </c>
      <c r="UPH16532" s="3" t="s">
        <v>8132</v>
      </c>
      <c r="UPI16532" s="3" t="s">
        <v>30763</v>
      </c>
      <c r="UPJ16532" s="3" t="s">
        <v>8132</v>
      </c>
      <c r="UPK16532" s="3" t="s">
        <v>30763</v>
      </c>
      <c r="UPL16532" s="3" t="s">
        <v>8132</v>
      </c>
      <c r="UPM16532" s="3" t="s">
        <v>30763</v>
      </c>
      <c r="UPN16532" s="3" t="s">
        <v>8132</v>
      </c>
      <c r="UPO16532" s="3" t="s">
        <v>30763</v>
      </c>
      <c r="UPP16532" s="3" t="s">
        <v>8132</v>
      </c>
      <c r="UPQ16532" s="3" t="s">
        <v>30763</v>
      </c>
      <c r="UPR16532" s="3" t="s">
        <v>8132</v>
      </c>
      <c r="UPS16532" s="3" t="s">
        <v>30763</v>
      </c>
      <c r="UPT16532" s="3" t="s">
        <v>8132</v>
      </c>
      <c r="UPU16532" s="3" t="s">
        <v>30763</v>
      </c>
      <c r="UPV16532" s="3" t="s">
        <v>8132</v>
      </c>
      <c r="UPW16532" s="3" t="s">
        <v>30763</v>
      </c>
      <c r="UPX16532" s="3" t="s">
        <v>8132</v>
      </c>
      <c r="UPY16532" s="3" t="s">
        <v>30763</v>
      </c>
      <c r="UPZ16532" s="3" t="s">
        <v>8132</v>
      </c>
      <c r="UQA16532" s="3" t="s">
        <v>30763</v>
      </c>
      <c r="UQB16532" s="3" t="s">
        <v>8132</v>
      </c>
      <c r="UQC16532" s="3" t="s">
        <v>30763</v>
      </c>
      <c r="UQD16532" s="3" t="s">
        <v>8132</v>
      </c>
      <c r="UQE16532" s="3" t="s">
        <v>30763</v>
      </c>
      <c r="UQF16532" s="3" t="s">
        <v>8132</v>
      </c>
      <c r="UQG16532" s="3" t="s">
        <v>30763</v>
      </c>
      <c r="UQH16532" s="3" t="s">
        <v>8132</v>
      </c>
      <c r="UQI16532" s="3" t="s">
        <v>30763</v>
      </c>
      <c r="UQJ16532" s="3" t="s">
        <v>8132</v>
      </c>
      <c r="UQK16532" s="3" t="s">
        <v>30763</v>
      </c>
      <c r="UQL16532" s="3" t="s">
        <v>8132</v>
      </c>
      <c r="UQM16532" s="3" t="s">
        <v>30763</v>
      </c>
      <c r="UQN16532" s="3" t="s">
        <v>8132</v>
      </c>
      <c r="UQO16532" s="3" t="s">
        <v>30763</v>
      </c>
      <c r="UQP16532" s="3" t="s">
        <v>8132</v>
      </c>
      <c r="UQQ16532" s="3" t="s">
        <v>30763</v>
      </c>
      <c r="UQR16532" s="3" t="s">
        <v>8132</v>
      </c>
      <c r="UQS16532" s="3" t="s">
        <v>30763</v>
      </c>
      <c r="UQT16532" s="3" t="s">
        <v>8132</v>
      </c>
      <c r="UQU16532" s="3" t="s">
        <v>30763</v>
      </c>
      <c r="UQV16532" s="3" t="s">
        <v>8132</v>
      </c>
      <c r="UQW16532" s="3" t="s">
        <v>30763</v>
      </c>
      <c r="UQX16532" s="3" t="s">
        <v>8132</v>
      </c>
      <c r="UQY16532" s="3" t="s">
        <v>30763</v>
      </c>
      <c r="UQZ16532" s="3" t="s">
        <v>8132</v>
      </c>
      <c r="URA16532" s="3" t="s">
        <v>30763</v>
      </c>
      <c r="URB16532" s="3" t="s">
        <v>8132</v>
      </c>
      <c r="URC16532" s="3" t="s">
        <v>30763</v>
      </c>
      <c r="URD16532" s="3" t="s">
        <v>8132</v>
      </c>
      <c r="URE16532" s="3" t="s">
        <v>30763</v>
      </c>
      <c r="URF16532" s="3" t="s">
        <v>8132</v>
      </c>
      <c r="URG16532" s="3" t="s">
        <v>30763</v>
      </c>
      <c r="URH16532" s="3" t="s">
        <v>8132</v>
      </c>
      <c r="URI16532" s="3" t="s">
        <v>30763</v>
      </c>
      <c r="URJ16532" s="3" t="s">
        <v>8132</v>
      </c>
      <c r="URK16532" s="3" t="s">
        <v>30763</v>
      </c>
      <c r="URL16532" s="3" t="s">
        <v>8132</v>
      </c>
      <c r="URM16532" s="3" t="s">
        <v>30763</v>
      </c>
      <c r="URN16532" s="3" t="s">
        <v>8132</v>
      </c>
      <c r="URO16532" s="3" t="s">
        <v>30763</v>
      </c>
      <c r="URP16532" s="3" t="s">
        <v>8132</v>
      </c>
      <c r="URQ16532" s="3" t="s">
        <v>30763</v>
      </c>
      <c r="URR16532" s="3" t="s">
        <v>8132</v>
      </c>
      <c r="URS16532" s="3" t="s">
        <v>30763</v>
      </c>
      <c r="URT16532" s="3" t="s">
        <v>8132</v>
      </c>
      <c r="URU16532" s="3" t="s">
        <v>30763</v>
      </c>
      <c r="URV16532" s="3" t="s">
        <v>8132</v>
      </c>
      <c r="URW16532" s="3" t="s">
        <v>30763</v>
      </c>
      <c r="URX16532" s="3" t="s">
        <v>8132</v>
      </c>
      <c r="URY16532" s="3" t="s">
        <v>30763</v>
      </c>
      <c r="URZ16532" s="3" t="s">
        <v>8132</v>
      </c>
      <c r="USA16532" s="3" t="s">
        <v>30763</v>
      </c>
      <c r="USB16532" s="3" t="s">
        <v>8132</v>
      </c>
      <c r="USC16532" s="3" t="s">
        <v>30763</v>
      </c>
      <c r="USD16532" s="3" t="s">
        <v>8132</v>
      </c>
      <c r="USE16532" s="3" t="s">
        <v>30763</v>
      </c>
      <c r="USF16532" s="3" t="s">
        <v>8132</v>
      </c>
      <c r="USG16532" s="3" t="s">
        <v>30763</v>
      </c>
      <c r="USH16532" s="3" t="s">
        <v>8132</v>
      </c>
      <c r="USI16532" s="3" t="s">
        <v>30763</v>
      </c>
      <c r="USJ16532" s="3" t="s">
        <v>8132</v>
      </c>
      <c r="USK16532" s="3" t="s">
        <v>30763</v>
      </c>
      <c r="USL16532" s="3" t="s">
        <v>8132</v>
      </c>
      <c r="USM16532" s="3" t="s">
        <v>30763</v>
      </c>
      <c r="USN16532" s="3" t="s">
        <v>8132</v>
      </c>
      <c r="USO16532" s="3" t="s">
        <v>30763</v>
      </c>
      <c r="USP16532" s="3" t="s">
        <v>8132</v>
      </c>
      <c r="USQ16532" s="3" t="s">
        <v>30763</v>
      </c>
      <c r="USR16532" s="3" t="s">
        <v>8132</v>
      </c>
      <c r="USS16532" s="3" t="s">
        <v>30763</v>
      </c>
      <c r="UST16532" s="3" t="s">
        <v>8132</v>
      </c>
      <c r="USU16532" s="3" t="s">
        <v>30763</v>
      </c>
      <c r="USV16532" s="3" t="s">
        <v>8132</v>
      </c>
      <c r="USW16532" s="3" t="s">
        <v>30763</v>
      </c>
      <c r="USX16532" s="3" t="s">
        <v>8132</v>
      </c>
      <c r="USY16532" s="3" t="s">
        <v>30763</v>
      </c>
      <c r="USZ16532" s="3" t="s">
        <v>8132</v>
      </c>
      <c r="UTA16532" s="3" t="s">
        <v>30763</v>
      </c>
      <c r="UTB16532" s="3" t="s">
        <v>8132</v>
      </c>
      <c r="UTC16532" s="3" t="s">
        <v>30763</v>
      </c>
      <c r="UTD16532" s="3" t="s">
        <v>8132</v>
      </c>
      <c r="UTE16532" s="3" t="s">
        <v>30763</v>
      </c>
      <c r="UTF16532" s="3" t="s">
        <v>8132</v>
      </c>
      <c r="UTG16532" s="3" t="s">
        <v>30763</v>
      </c>
      <c r="UTH16532" s="3" t="s">
        <v>8132</v>
      </c>
      <c r="UTI16532" s="3" t="s">
        <v>30763</v>
      </c>
      <c r="UTJ16532" s="3" t="s">
        <v>8132</v>
      </c>
      <c r="UTK16532" s="3" t="s">
        <v>30763</v>
      </c>
      <c r="UTL16532" s="3" t="s">
        <v>8132</v>
      </c>
      <c r="UTM16532" s="3" t="s">
        <v>30763</v>
      </c>
      <c r="UTN16532" s="3" t="s">
        <v>8132</v>
      </c>
      <c r="UTO16532" s="3" t="s">
        <v>30763</v>
      </c>
      <c r="UTP16532" s="3" t="s">
        <v>8132</v>
      </c>
      <c r="UTQ16532" s="3" t="s">
        <v>30763</v>
      </c>
      <c r="UTR16532" s="3" t="s">
        <v>8132</v>
      </c>
      <c r="UTS16532" s="3" t="s">
        <v>30763</v>
      </c>
      <c r="UTT16532" s="3" t="s">
        <v>8132</v>
      </c>
      <c r="UTU16532" s="3" t="s">
        <v>30763</v>
      </c>
      <c r="UTV16532" s="3" t="s">
        <v>8132</v>
      </c>
      <c r="UTW16532" s="3" t="s">
        <v>30763</v>
      </c>
      <c r="UTX16532" s="3" t="s">
        <v>8132</v>
      </c>
      <c r="UTY16532" s="3" t="s">
        <v>30763</v>
      </c>
      <c r="UTZ16532" s="3" t="s">
        <v>8132</v>
      </c>
      <c r="UUA16532" s="3" t="s">
        <v>30763</v>
      </c>
      <c r="UUB16532" s="3" t="s">
        <v>8132</v>
      </c>
      <c r="UUC16532" s="3" t="s">
        <v>30763</v>
      </c>
      <c r="UUD16532" s="3" t="s">
        <v>8132</v>
      </c>
      <c r="UUE16532" s="3" t="s">
        <v>30763</v>
      </c>
      <c r="UUF16532" s="3" t="s">
        <v>8132</v>
      </c>
      <c r="UUG16532" s="3" t="s">
        <v>30763</v>
      </c>
      <c r="UUH16532" s="3" t="s">
        <v>8132</v>
      </c>
      <c r="UUI16532" s="3" t="s">
        <v>30763</v>
      </c>
      <c r="UUJ16532" s="3" t="s">
        <v>8132</v>
      </c>
      <c r="UUK16532" s="3" t="s">
        <v>30763</v>
      </c>
      <c r="UUL16532" s="3" t="s">
        <v>8132</v>
      </c>
      <c r="UUM16532" s="3" t="s">
        <v>30763</v>
      </c>
      <c r="UUN16532" s="3" t="s">
        <v>8132</v>
      </c>
      <c r="UUO16532" s="3" t="s">
        <v>30763</v>
      </c>
      <c r="UUP16532" s="3" t="s">
        <v>8132</v>
      </c>
      <c r="UUQ16532" s="3" t="s">
        <v>30763</v>
      </c>
      <c r="UUR16532" s="3" t="s">
        <v>8132</v>
      </c>
      <c r="UUS16532" s="3" t="s">
        <v>30763</v>
      </c>
      <c r="UUT16532" s="3" t="s">
        <v>8132</v>
      </c>
      <c r="UUU16532" s="3" t="s">
        <v>30763</v>
      </c>
      <c r="UUV16532" s="3" t="s">
        <v>8132</v>
      </c>
      <c r="UUW16532" s="3" t="s">
        <v>30763</v>
      </c>
      <c r="UUX16532" s="3" t="s">
        <v>8132</v>
      </c>
      <c r="UUY16532" s="3" t="s">
        <v>30763</v>
      </c>
      <c r="UUZ16532" s="3" t="s">
        <v>8132</v>
      </c>
      <c r="UVA16532" s="3" t="s">
        <v>30763</v>
      </c>
      <c r="UVB16532" s="3" t="s">
        <v>8132</v>
      </c>
      <c r="UVC16532" s="3" t="s">
        <v>30763</v>
      </c>
      <c r="UVD16532" s="3" t="s">
        <v>8132</v>
      </c>
      <c r="UVE16532" s="3" t="s">
        <v>30763</v>
      </c>
      <c r="UVF16532" s="3" t="s">
        <v>8132</v>
      </c>
      <c r="UVG16532" s="3" t="s">
        <v>30763</v>
      </c>
      <c r="UVH16532" s="3" t="s">
        <v>8132</v>
      </c>
      <c r="UVI16532" s="3" t="s">
        <v>30763</v>
      </c>
      <c r="UVJ16532" s="3" t="s">
        <v>8132</v>
      </c>
      <c r="UVK16532" s="3" t="s">
        <v>30763</v>
      </c>
      <c r="UVL16532" s="3" t="s">
        <v>8132</v>
      </c>
      <c r="UVM16532" s="3" t="s">
        <v>30763</v>
      </c>
      <c r="UVN16532" s="3" t="s">
        <v>8132</v>
      </c>
      <c r="UVO16532" s="3" t="s">
        <v>30763</v>
      </c>
      <c r="UVP16532" s="3" t="s">
        <v>8132</v>
      </c>
      <c r="UVQ16532" s="3" t="s">
        <v>30763</v>
      </c>
      <c r="UVR16532" s="3" t="s">
        <v>8132</v>
      </c>
      <c r="UVS16532" s="3" t="s">
        <v>30763</v>
      </c>
      <c r="UVT16532" s="3" t="s">
        <v>8132</v>
      </c>
      <c r="UVU16532" s="3" t="s">
        <v>30763</v>
      </c>
      <c r="UVV16532" s="3" t="s">
        <v>8132</v>
      </c>
      <c r="UVW16532" s="3" t="s">
        <v>30763</v>
      </c>
      <c r="UVX16532" s="3" t="s">
        <v>8132</v>
      </c>
      <c r="UVY16532" s="3" t="s">
        <v>30763</v>
      </c>
      <c r="UVZ16532" s="3" t="s">
        <v>8132</v>
      </c>
      <c r="UWA16532" s="3" t="s">
        <v>30763</v>
      </c>
      <c r="UWB16532" s="3" t="s">
        <v>8132</v>
      </c>
      <c r="UWC16532" s="3" t="s">
        <v>30763</v>
      </c>
      <c r="UWD16532" s="3" t="s">
        <v>8132</v>
      </c>
      <c r="UWE16532" s="3" t="s">
        <v>30763</v>
      </c>
      <c r="UWF16532" s="3" t="s">
        <v>8132</v>
      </c>
      <c r="UWG16532" s="3" t="s">
        <v>30763</v>
      </c>
      <c r="UWH16532" s="3" t="s">
        <v>8132</v>
      </c>
      <c r="UWI16532" s="3" t="s">
        <v>30763</v>
      </c>
      <c r="UWJ16532" s="3" t="s">
        <v>8132</v>
      </c>
      <c r="UWK16532" s="3" t="s">
        <v>30763</v>
      </c>
      <c r="UWL16532" s="3" t="s">
        <v>8132</v>
      </c>
      <c r="UWM16532" s="3" t="s">
        <v>30763</v>
      </c>
      <c r="UWN16532" s="3" t="s">
        <v>8132</v>
      </c>
      <c r="UWO16532" s="3" t="s">
        <v>30763</v>
      </c>
      <c r="UWP16532" s="3" t="s">
        <v>8132</v>
      </c>
      <c r="UWQ16532" s="3" t="s">
        <v>30763</v>
      </c>
      <c r="UWR16532" s="3" t="s">
        <v>8132</v>
      </c>
      <c r="UWS16532" s="3" t="s">
        <v>30763</v>
      </c>
      <c r="UWT16532" s="3" t="s">
        <v>8132</v>
      </c>
      <c r="UWU16532" s="3" t="s">
        <v>30763</v>
      </c>
      <c r="UWV16532" s="3" t="s">
        <v>8132</v>
      </c>
      <c r="UWW16532" s="3" t="s">
        <v>30763</v>
      </c>
      <c r="UWX16532" s="3" t="s">
        <v>8132</v>
      </c>
      <c r="UWY16532" s="3" t="s">
        <v>30763</v>
      </c>
      <c r="UWZ16532" s="3" t="s">
        <v>8132</v>
      </c>
      <c r="UXA16532" s="3" t="s">
        <v>30763</v>
      </c>
      <c r="UXB16532" s="3" t="s">
        <v>8132</v>
      </c>
      <c r="UXC16532" s="3" t="s">
        <v>30763</v>
      </c>
      <c r="UXD16532" s="3" t="s">
        <v>8132</v>
      </c>
      <c r="UXE16532" s="3" t="s">
        <v>30763</v>
      </c>
      <c r="UXF16532" s="3" t="s">
        <v>8132</v>
      </c>
      <c r="UXG16532" s="3" t="s">
        <v>30763</v>
      </c>
      <c r="UXH16532" s="3" t="s">
        <v>8132</v>
      </c>
      <c r="UXI16532" s="3" t="s">
        <v>30763</v>
      </c>
      <c r="UXJ16532" s="3" t="s">
        <v>8132</v>
      </c>
      <c r="UXK16532" s="3" t="s">
        <v>30763</v>
      </c>
      <c r="UXL16532" s="3" t="s">
        <v>8132</v>
      </c>
      <c r="UXM16532" s="3" t="s">
        <v>30763</v>
      </c>
      <c r="UXN16532" s="3" t="s">
        <v>8132</v>
      </c>
      <c r="UXO16532" s="3" t="s">
        <v>30763</v>
      </c>
      <c r="UXP16532" s="3" t="s">
        <v>8132</v>
      </c>
      <c r="UXQ16532" s="3" t="s">
        <v>30763</v>
      </c>
      <c r="UXR16532" s="3" t="s">
        <v>8132</v>
      </c>
      <c r="UXS16532" s="3" t="s">
        <v>30763</v>
      </c>
      <c r="UXT16532" s="3" t="s">
        <v>8132</v>
      </c>
      <c r="UXU16532" s="3" t="s">
        <v>30763</v>
      </c>
      <c r="UXV16532" s="3" t="s">
        <v>8132</v>
      </c>
      <c r="UXW16532" s="3" t="s">
        <v>30763</v>
      </c>
      <c r="UXX16532" s="3" t="s">
        <v>8132</v>
      </c>
      <c r="UXY16532" s="3" t="s">
        <v>30763</v>
      </c>
      <c r="UXZ16532" s="3" t="s">
        <v>8132</v>
      </c>
      <c r="UYA16532" s="3" t="s">
        <v>30763</v>
      </c>
      <c r="UYB16532" s="3" t="s">
        <v>8132</v>
      </c>
      <c r="UYC16532" s="3" t="s">
        <v>30763</v>
      </c>
      <c r="UYD16532" s="3" t="s">
        <v>8132</v>
      </c>
      <c r="UYE16532" s="3" t="s">
        <v>30763</v>
      </c>
      <c r="UYF16532" s="3" t="s">
        <v>8132</v>
      </c>
      <c r="UYG16532" s="3" t="s">
        <v>30763</v>
      </c>
      <c r="UYH16532" s="3" t="s">
        <v>8132</v>
      </c>
      <c r="UYI16532" s="3" t="s">
        <v>30763</v>
      </c>
      <c r="UYJ16532" s="3" t="s">
        <v>8132</v>
      </c>
      <c r="UYK16532" s="3" t="s">
        <v>30763</v>
      </c>
      <c r="UYL16532" s="3" t="s">
        <v>8132</v>
      </c>
      <c r="UYM16532" s="3" t="s">
        <v>30763</v>
      </c>
      <c r="UYN16532" s="3" t="s">
        <v>8132</v>
      </c>
      <c r="UYO16532" s="3" t="s">
        <v>30763</v>
      </c>
      <c r="UYP16532" s="3" t="s">
        <v>8132</v>
      </c>
      <c r="UYQ16532" s="3" t="s">
        <v>30763</v>
      </c>
      <c r="UYR16532" s="3" t="s">
        <v>8132</v>
      </c>
      <c r="UYS16532" s="3" t="s">
        <v>30763</v>
      </c>
      <c r="UYT16532" s="3" t="s">
        <v>8132</v>
      </c>
      <c r="UYU16532" s="3" t="s">
        <v>30763</v>
      </c>
      <c r="UYV16532" s="3" t="s">
        <v>8132</v>
      </c>
      <c r="UYW16532" s="3" t="s">
        <v>30763</v>
      </c>
      <c r="UYX16532" s="3" t="s">
        <v>8132</v>
      </c>
      <c r="UYY16532" s="3" t="s">
        <v>30763</v>
      </c>
      <c r="UYZ16532" s="3" t="s">
        <v>8132</v>
      </c>
      <c r="UZA16532" s="3" t="s">
        <v>30763</v>
      </c>
      <c r="UZB16532" s="3" t="s">
        <v>8132</v>
      </c>
      <c r="UZC16532" s="3" t="s">
        <v>30763</v>
      </c>
      <c r="UZD16532" s="3" t="s">
        <v>8132</v>
      </c>
      <c r="UZE16532" s="3" t="s">
        <v>30763</v>
      </c>
      <c r="UZF16532" s="3" t="s">
        <v>8132</v>
      </c>
      <c r="UZG16532" s="3" t="s">
        <v>30763</v>
      </c>
      <c r="UZH16532" s="3" t="s">
        <v>8132</v>
      </c>
      <c r="UZI16532" s="3" t="s">
        <v>30763</v>
      </c>
      <c r="UZJ16532" s="3" t="s">
        <v>8132</v>
      </c>
      <c r="UZK16532" s="3" t="s">
        <v>30763</v>
      </c>
      <c r="UZL16532" s="3" t="s">
        <v>8132</v>
      </c>
      <c r="UZM16532" s="3" t="s">
        <v>30763</v>
      </c>
      <c r="UZN16532" s="3" t="s">
        <v>8132</v>
      </c>
      <c r="UZO16532" s="3" t="s">
        <v>30763</v>
      </c>
      <c r="UZP16532" s="3" t="s">
        <v>8132</v>
      </c>
      <c r="UZQ16532" s="3" t="s">
        <v>30763</v>
      </c>
      <c r="UZR16532" s="3" t="s">
        <v>8132</v>
      </c>
      <c r="UZS16532" s="3" t="s">
        <v>30763</v>
      </c>
      <c r="UZT16532" s="3" t="s">
        <v>8132</v>
      </c>
      <c r="UZU16532" s="3" t="s">
        <v>30763</v>
      </c>
      <c r="UZV16532" s="3" t="s">
        <v>8132</v>
      </c>
      <c r="UZW16532" s="3" t="s">
        <v>30763</v>
      </c>
      <c r="UZX16532" s="3" t="s">
        <v>8132</v>
      </c>
      <c r="UZY16532" s="3" t="s">
        <v>30763</v>
      </c>
      <c r="UZZ16532" s="3" t="s">
        <v>8132</v>
      </c>
      <c r="VAA16532" s="3" t="s">
        <v>30763</v>
      </c>
      <c r="VAB16532" s="3" t="s">
        <v>8132</v>
      </c>
      <c r="VAC16532" s="3" t="s">
        <v>30763</v>
      </c>
      <c r="VAD16532" s="3" t="s">
        <v>8132</v>
      </c>
      <c r="VAE16532" s="3" t="s">
        <v>30763</v>
      </c>
      <c r="VAF16532" s="3" t="s">
        <v>8132</v>
      </c>
      <c r="VAG16532" s="3" t="s">
        <v>30763</v>
      </c>
      <c r="VAH16532" s="3" t="s">
        <v>8132</v>
      </c>
      <c r="VAI16532" s="3" t="s">
        <v>30763</v>
      </c>
      <c r="VAJ16532" s="3" t="s">
        <v>8132</v>
      </c>
      <c r="VAK16532" s="3" t="s">
        <v>30763</v>
      </c>
      <c r="VAL16532" s="3" t="s">
        <v>8132</v>
      </c>
      <c r="VAM16532" s="3" t="s">
        <v>30763</v>
      </c>
      <c r="VAN16532" s="3" t="s">
        <v>8132</v>
      </c>
      <c r="VAO16532" s="3" t="s">
        <v>30763</v>
      </c>
      <c r="VAP16532" s="3" t="s">
        <v>8132</v>
      </c>
      <c r="VAQ16532" s="3" t="s">
        <v>30763</v>
      </c>
      <c r="VAR16532" s="3" t="s">
        <v>8132</v>
      </c>
      <c r="VAS16532" s="3" t="s">
        <v>30763</v>
      </c>
      <c r="VAT16532" s="3" t="s">
        <v>8132</v>
      </c>
      <c r="VAU16532" s="3" t="s">
        <v>30763</v>
      </c>
      <c r="VAV16532" s="3" t="s">
        <v>8132</v>
      </c>
      <c r="VAW16532" s="3" t="s">
        <v>30763</v>
      </c>
      <c r="VAX16532" s="3" t="s">
        <v>8132</v>
      </c>
      <c r="VAY16532" s="3" t="s">
        <v>30763</v>
      </c>
      <c r="VAZ16532" s="3" t="s">
        <v>8132</v>
      </c>
      <c r="VBA16532" s="3" t="s">
        <v>30763</v>
      </c>
      <c r="VBB16532" s="3" t="s">
        <v>8132</v>
      </c>
      <c r="VBC16532" s="3" t="s">
        <v>30763</v>
      </c>
      <c r="VBD16532" s="3" t="s">
        <v>8132</v>
      </c>
      <c r="VBE16532" s="3" t="s">
        <v>30763</v>
      </c>
      <c r="VBF16532" s="3" t="s">
        <v>8132</v>
      </c>
      <c r="VBG16532" s="3" t="s">
        <v>30763</v>
      </c>
      <c r="VBH16532" s="3" t="s">
        <v>8132</v>
      </c>
      <c r="VBI16532" s="3" t="s">
        <v>30763</v>
      </c>
      <c r="VBJ16532" s="3" t="s">
        <v>8132</v>
      </c>
      <c r="VBK16532" s="3" t="s">
        <v>30763</v>
      </c>
      <c r="VBL16532" s="3" t="s">
        <v>8132</v>
      </c>
      <c r="VBM16532" s="3" t="s">
        <v>30763</v>
      </c>
      <c r="VBN16532" s="3" t="s">
        <v>8132</v>
      </c>
      <c r="VBO16532" s="3" t="s">
        <v>30763</v>
      </c>
      <c r="VBP16532" s="3" t="s">
        <v>8132</v>
      </c>
      <c r="VBQ16532" s="3" t="s">
        <v>30763</v>
      </c>
      <c r="VBR16532" s="3" t="s">
        <v>8132</v>
      </c>
      <c r="VBS16532" s="3" t="s">
        <v>30763</v>
      </c>
      <c r="VBT16532" s="3" t="s">
        <v>8132</v>
      </c>
      <c r="VBU16532" s="3" t="s">
        <v>30763</v>
      </c>
      <c r="VBV16532" s="3" t="s">
        <v>8132</v>
      </c>
      <c r="VBW16532" s="3" t="s">
        <v>30763</v>
      </c>
      <c r="VBX16532" s="3" t="s">
        <v>8132</v>
      </c>
      <c r="VBY16532" s="3" t="s">
        <v>30763</v>
      </c>
      <c r="VBZ16532" s="3" t="s">
        <v>8132</v>
      </c>
      <c r="VCA16532" s="3" t="s">
        <v>30763</v>
      </c>
      <c r="VCB16532" s="3" t="s">
        <v>8132</v>
      </c>
      <c r="VCC16532" s="3" t="s">
        <v>30763</v>
      </c>
      <c r="VCD16532" s="3" t="s">
        <v>8132</v>
      </c>
      <c r="VCE16532" s="3" t="s">
        <v>30763</v>
      </c>
      <c r="VCF16532" s="3" t="s">
        <v>8132</v>
      </c>
      <c r="VCG16532" s="3" t="s">
        <v>30763</v>
      </c>
      <c r="VCH16532" s="3" t="s">
        <v>8132</v>
      </c>
      <c r="VCI16532" s="3" t="s">
        <v>30763</v>
      </c>
      <c r="VCJ16532" s="3" t="s">
        <v>8132</v>
      </c>
      <c r="VCK16532" s="3" t="s">
        <v>30763</v>
      </c>
      <c r="VCL16532" s="3" t="s">
        <v>8132</v>
      </c>
      <c r="VCM16532" s="3" t="s">
        <v>30763</v>
      </c>
      <c r="VCN16532" s="3" t="s">
        <v>8132</v>
      </c>
      <c r="VCO16532" s="3" t="s">
        <v>30763</v>
      </c>
      <c r="VCP16532" s="3" t="s">
        <v>8132</v>
      </c>
      <c r="VCQ16532" s="3" t="s">
        <v>30763</v>
      </c>
      <c r="VCR16532" s="3" t="s">
        <v>8132</v>
      </c>
      <c r="VCS16532" s="3" t="s">
        <v>30763</v>
      </c>
      <c r="VCT16532" s="3" t="s">
        <v>8132</v>
      </c>
      <c r="VCU16532" s="3" t="s">
        <v>30763</v>
      </c>
      <c r="VCV16532" s="3" t="s">
        <v>8132</v>
      </c>
      <c r="VCW16532" s="3" t="s">
        <v>30763</v>
      </c>
      <c r="VCX16532" s="3" t="s">
        <v>8132</v>
      </c>
      <c r="VCY16532" s="3" t="s">
        <v>30763</v>
      </c>
      <c r="VCZ16532" s="3" t="s">
        <v>8132</v>
      </c>
      <c r="VDA16532" s="3" t="s">
        <v>30763</v>
      </c>
      <c r="VDB16532" s="3" t="s">
        <v>8132</v>
      </c>
      <c r="VDC16532" s="3" t="s">
        <v>30763</v>
      </c>
      <c r="VDD16532" s="3" t="s">
        <v>8132</v>
      </c>
      <c r="VDE16532" s="3" t="s">
        <v>30763</v>
      </c>
      <c r="VDF16532" s="3" t="s">
        <v>8132</v>
      </c>
      <c r="VDG16532" s="3" t="s">
        <v>30763</v>
      </c>
      <c r="VDH16532" s="3" t="s">
        <v>8132</v>
      </c>
      <c r="VDI16532" s="3" t="s">
        <v>30763</v>
      </c>
      <c r="VDJ16532" s="3" t="s">
        <v>8132</v>
      </c>
      <c r="VDK16532" s="3" t="s">
        <v>30763</v>
      </c>
      <c r="VDL16532" s="3" t="s">
        <v>8132</v>
      </c>
      <c r="VDM16532" s="3" t="s">
        <v>30763</v>
      </c>
      <c r="VDN16532" s="3" t="s">
        <v>8132</v>
      </c>
      <c r="VDO16532" s="3" t="s">
        <v>30763</v>
      </c>
      <c r="VDP16532" s="3" t="s">
        <v>8132</v>
      </c>
      <c r="VDQ16532" s="3" t="s">
        <v>30763</v>
      </c>
      <c r="VDR16532" s="3" t="s">
        <v>8132</v>
      </c>
      <c r="VDS16532" s="3" t="s">
        <v>30763</v>
      </c>
      <c r="VDT16532" s="3" t="s">
        <v>8132</v>
      </c>
      <c r="VDU16532" s="3" t="s">
        <v>30763</v>
      </c>
      <c r="VDV16532" s="3" t="s">
        <v>8132</v>
      </c>
      <c r="VDW16532" s="3" t="s">
        <v>30763</v>
      </c>
      <c r="VDX16532" s="3" t="s">
        <v>8132</v>
      </c>
      <c r="VDY16532" s="3" t="s">
        <v>30763</v>
      </c>
      <c r="VDZ16532" s="3" t="s">
        <v>8132</v>
      </c>
      <c r="VEA16532" s="3" t="s">
        <v>30763</v>
      </c>
      <c r="VEB16532" s="3" t="s">
        <v>8132</v>
      </c>
      <c r="VEC16532" s="3" t="s">
        <v>30763</v>
      </c>
      <c r="VED16532" s="3" t="s">
        <v>8132</v>
      </c>
      <c r="VEE16532" s="3" t="s">
        <v>30763</v>
      </c>
      <c r="VEF16532" s="3" t="s">
        <v>8132</v>
      </c>
      <c r="VEG16532" s="3" t="s">
        <v>30763</v>
      </c>
      <c r="VEH16532" s="3" t="s">
        <v>8132</v>
      </c>
      <c r="VEI16532" s="3" t="s">
        <v>30763</v>
      </c>
      <c r="VEJ16532" s="3" t="s">
        <v>8132</v>
      </c>
      <c r="VEK16532" s="3" t="s">
        <v>30763</v>
      </c>
      <c r="VEL16532" s="3" t="s">
        <v>8132</v>
      </c>
      <c r="VEM16532" s="3" t="s">
        <v>30763</v>
      </c>
      <c r="VEN16532" s="3" t="s">
        <v>8132</v>
      </c>
      <c r="VEO16532" s="3" t="s">
        <v>30763</v>
      </c>
      <c r="VEP16532" s="3" t="s">
        <v>8132</v>
      </c>
      <c r="VEQ16532" s="3" t="s">
        <v>30763</v>
      </c>
      <c r="VER16532" s="3" t="s">
        <v>8132</v>
      </c>
      <c r="VES16532" s="3" t="s">
        <v>30763</v>
      </c>
      <c r="VET16532" s="3" t="s">
        <v>8132</v>
      </c>
      <c r="VEU16532" s="3" t="s">
        <v>30763</v>
      </c>
      <c r="VEV16532" s="3" t="s">
        <v>8132</v>
      </c>
      <c r="VEW16532" s="3" t="s">
        <v>30763</v>
      </c>
      <c r="VEX16532" s="3" t="s">
        <v>8132</v>
      </c>
      <c r="VEY16532" s="3" t="s">
        <v>30763</v>
      </c>
      <c r="VEZ16532" s="3" t="s">
        <v>8132</v>
      </c>
      <c r="VFA16532" s="3" t="s">
        <v>30763</v>
      </c>
      <c r="VFB16532" s="3" t="s">
        <v>8132</v>
      </c>
      <c r="VFC16532" s="3" t="s">
        <v>30763</v>
      </c>
      <c r="VFD16532" s="3" t="s">
        <v>8132</v>
      </c>
      <c r="VFE16532" s="3" t="s">
        <v>30763</v>
      </c>
      <c r="VFF16532" s="3" t="s">
        <v>8132</v>
      </c>
      <c r="VFG16532" s="3" t="s">
        <v>30763</v>
      </c>
      <c r="VFH16532" s="3" t="s">
        <v>8132</v>
      </c>
      <c r="VFI16532" s="3" t="s">
        <v>30763</v>
      </c>
      <c r="VFJ16532" s="3" t="s">
        <v>8132</v>
      </c>
      <c r="VFK16532" s="3" t="s">
        <v>30763</v>
      </c>
      <c r="VFL16532" s="3" t="s">
        <v>8132</v>
      </c>
      <c r="VFM16532" s="3" t="s">
        <v>30763</v>
      </c>
      <c r="VFN16532" s="3" t="s">
        <v>8132</v>
      </c>
      <c r="VFO16532" s="3" t="s">
        <v>30763</v>
      </c>
      <c r="VFP16532" s="3" t="s">
        <v>8132</v>
      </c>
      <c r="VFQ16532" s="3" t="s">
        <v>30763</v>
      </c>
      <c r="VFR16532" s="3" t="s">
        <v>8132</v>
      </c>
      <c r="VFS16532" s="3" t="s">
        <v>30763</v>
      </c>
      <c r="VFT16532" s="3" t="s">
        <v>8132</v>
      </c>
      <c r="VFU16532" s="3" t="s">
        <v>30763</v>
      </c>
      <c r="VFV16532" s="3" t="s">
        <v>8132</v>
      </c>
      <c r="VFW16532" s="3" t="s">
        <v>30763</v>
      </c>
      <c r="VFX16532" s="3" t="s">
        <v>8132</v>
      </c>
      <c r="VFY16532" s="3" t="s">
        <v>30763</v>
      </c>
      <c r="VFZ16532" s="3" t="s">
        <v>8132</v>
      </c>
      <c r="VGA16532" s="3" t="s">
        <v>30763</v>
      </c>
      <c r="VGB16532" s="3" t="s">
        <v>8132</v>
      </c>
      <c r="VGC16532" s="3" t="s">
        <v>30763</v>
      </c>
      <c r="VGD16532" s="3" t="s">
        <v>8132</v>
      </c>
      <c r="VGE16532" s="3" t="s">
        <v>30763</v>
      </c>
      <c r="VGF16532" s="3" t="s">
        <v>8132</v>
      </c>
      <c r="VGG16532" s="3" t="s">
        <v>30763</v>
      </c>
      <c r="VGH16532" s="3" t="s">
        <v>8132</v>
      </c>
      <c r="VGI16532" s="3" t="s">
        <v>30763</v>
      </c>
      <c r="VGJ16532" s="3" t="s">
        <v>8132</v>
      </c>
      <c r="VGK16532" s="3" t="s">
        <v>30763</v>
      </c>
      <c r="VGL16532" s="3" t="s">
        <v>8132</v>
      </c>
      <c r="VGM16532" s="3" t="s">
        <v>30763</v>
      </c>
      <c r="VGN16532" s="3" t="s">
        <v>8132</v>
      </c>
      <c r="VGO16532" s="3" t="s">
        <v>30763</v>
      </c>
      <c r="VGP16532" s="3" t="s">
        <v>8132</v>
      </c>
      <c r="VGQ16532" s="3" t="s">
        <v>30763</v>
      </c>
      <c r="VGR16532" s="3" t="s">
        <v>8132</v>
      </c>
      <c r="VGS16532" s="3" t="s">
        <v>30763</v>
      </c>
      <c r="VGT16532" s="3" t="s">
        <v>8132</v>
      </c>
      <c r="VGU16532" s="3" t="s">
        <v>30763</v>
      </c>
      <c r="VGV16532" s="3" t="s">
        <v>8132</v>
      </c>
      <c r="VGW16532" s="3" t="s">
        <v>30763</v>
      </c>
      <c r="VGX16532" s="3" t="s">
        <v>8132</v>
      </c>
      <c r="VGY16532" s="3" t="s">
        <v>30763</v>
      </c>
      <c r="VGZ16532" s="3" t="s">
        <v>8132</v>
      </c>
      <c r="VHA16532" s="3" t="s">
        <v>30763</v>
      </c>
      <c r="VHB16532" s="3" t="s">
        <v>8132</v>
      </c>
      <c r="VHC16532" s="3" t="s">
        <v>30763</v>
      </c>
      <c r="VHD16532" s="3" t="s">
        <v>8132</v>
      </c>
      <c r="VHE16532" s="3" t="s">
        <v>30763</v>
      </c>
      <c r="VHF16532" s="3" t="s">
        <v>8132</v>
      </c>
      <c r="VHG16532" s="3" t="s">
        <v>30763</v>
      </c>
      <c r="VHH16532" s="3" t="s">
        <v>8132</v>
      </c>
      <c r="VHI16532" s="3" t="s">
        <v>30763</v>
      </c>
      <c r="VHJ16532" s="3" t="s">
        <v>8132</v>
      </c>
      <c r="VHK16532" s="3" t="s">
        <v>30763</v>
      </c>
      <c r="VHL16532" s="3" t="s">
        <v>8132</v>
      </c>
      <c r="VHM16532" s="3" t="s">
        <v>30763</v>
      </c>
      <c r="VHN16532" s="3" t="s">
        <v>8132</v>
      </c>
      <c r="VHO16532" s="3" t="s">
        <v>30763</v>
      </c>
      <c r="VHP16532" s="3" t="s">
        <v>8132</v>
      </c>
      <c r="VHQ16532" s="3" t="s">
        <v>30763</v>
      </c>
      <c r="VHR16532" s="3" t="s">
        <v>8132</v>
      </c>
      <c r="VHS16532" s="3" t="s">
        <v>30763</v>
      </c>
      <c r="VHT16532" s="3" t="s">
        <v>8132</v>
      </c>
      <c r="VHU16532" s="3" t="s">
        <v>30763</v>
      </c>
      <c r="VHV16532" s="3" t="s">
        <v>8132</v>
      </c>
      <c r="VHW16532" s="3" t="s">
        <v>30763</v>
      </c>
      <c r="VHX16532" s="3" t="s">
        <v>8132</v>
      </c>
      <c r="VHY16532" s="3" t="s">
        <v>30763</v>
      </c>
      <c r="VHZ16532" s="3" t="s">
        <v>8132</v>
      </c>
      <c r="VIA16532" s="3" t="s">
        <v>30763</v>
      </c>
      <c r="VIB16532" s="3" t="s">
        <v>8132</v>
      </c>
      <c r="VIC16532" s="3" t="s">
        <v>30763</v>
      </c>
      <c r="VID16532" s="3" t="s">
        <v>8132</v>
      </c>
      <c r="VIE16532" s="3" t="s">
        <v>30763</v>
      </c>
      <c r="VIF16532" s="3" t="s">
        <v>8132</v>
      </c>
      <c r="VIG16532" s="3" t="s">
        <v>30763</v>
      </c>
      <c r="VIH16532" s="3" t="s">
        <v>8132</v>
      </c>
      <c r="VII16532" s="3" t="s">
        <v>30763</v>
      </c>
      <c r="VIJ16532" s="3" t="s">
        <v>8132</v>
      </c>
      <c r="VIK16532" s="3" t="s">
        <v>30763</v>
      </c>
      <c r="VIL16532" s="3" t="s">
        <v>8132</v>
      </c>
      <c r="VIM16532" s="3" t="s">
        <v>30763</v>
      </c>
      <c r="VIN16532" s="3" t="s">
        <v>8132</v>
      </c>
      <c r="VIO16532" s="3" t="s">
        <v>30763</v>
      </c>
      <c r="VIP16532" s="3" t="s">
        <v>8132</v>
      </c>
      <c r="VIQ16532" s="3" t="s">
        <v>30763</v>
      </c>
      <c r="VIR16532" s="3" t="s">
        <v>8132</v>
      </c>
      <c r="VIS16532" s="3" t="s">
        <v>30763</v>
      </c>
      <c r="VIT16532" s="3" t="s">
        <v>8132</v>
      </c>
      <c r="VIU16532" s="3" t="s">
        <v>30763</v>
      </c>
      <c r="VIV16532" s="3" t="s">
        <v>8132</v>
      </c>
      <c r="VIW16532" s="3" t="s">
        <v>30763</v>
      </c>
      <c r="VIX16532" s="3" t="s">
        <v>8132</v>
      </c>
      <c r="VIY16532" s="3" t="s">
        <v>30763</v>
      </c>
      <c r="VIZ16532" s="3" t="s">
        <v>8132</v>
      </c>
      <c r="VJA16532" s="3" t="s">
        <v>30763</v>
      </c>
      <c r="VJB16532" s="3" t="s">
        <v>8132</v>
      </c>
      <c r="VJC16532" s="3" t="s">
        <v>30763</v>
      </c>
      <c r="VJD16532" s="3" t="s">
        <v>8132</v>
      </c>
      <c r="VJE16532" s="3" t="s">
        <v>30763</v>
      </c>
      <c r="VJF16532" s="3" t="s">
        <v>8132</v>
      </c>
      <c r="VJG16532" s="3" t="s">
        <v>30763</v>
      </c>
      <c r="VJH16532" s="3" t="s">
        <v>8132</v>
      </c>
      <c r="VJI16532" s="3" t="s">
        <v>30763</v>
      </c>
      <c r="VJJ16532" s="3" t="s">
        <v>8132</v>
      </c>
      <c r="VJK16532" s="3" t="s">
        <v>30763</v>
      </c>
      <c r="VJL16532" s="3" t="s">
        <v>8132</v>
      </c>
      <c r="VJM16532" s="3" t="s">
        <v>30763</v>
      </c>
      <c r="VJN16532" s="3" t="s">
        <v>8132</v>
      </c>
      <c r="VJO16532" s="3" t="s">
        <v>30763</v>
      </c>
      <c r="VJP16532" s="3" t="s">
        <v>8132</v>
      </c>
      <c r="VJQ16532" s="3" t="s">
        <v>30763</v>
      </c>
      <c r="VJR16532" s="3" t="s">
        <v>8132</v>
      </c>
      <c r="VJS16532" s="3" t="s">
        <v>30763</v>
      </c>
      <c r="VJT16532" s="3" t="s">
        <v>8132</v>
      </c>
      <c r="VJU16532" s="3" t="s">
        <v>30763</v>
      </c>
      <c r="VJV16532" s="3" t="s">
        <v>8132</v>
      </c>
      <c r="VJW16532" s="3" t="s">
        <v>30763</v>
      </c>
      <c r="VJX16532" s="3" t="s">
        <v>8132</v>
      </c>
      <c r="VJY16532" s="3" t="s">
        <v>30763</v>
      </c>
      <c r="VJZ16532" s="3" t="s">
        <v>8132</v>
      </c>
      <c r="VKA16532" s="3" t="s">
        <v>30763</v>
      </c>
      <c r="VKB16532" s="3" t="s">
        <v>8132</v>
      </c>
      <c r="VKC16532" s="3" t="s">
        <v>30763</v>
      </c>
      <c r="VKD16532" s="3" t="s">
        <v>8132</v>
      </c>
      <c r="VKE16532" s="3" t="s">
        <v>30763</v>
      </c>
      <c r="VKF16532" s="3" t="s">
        <v>8132</v>
      </c>
      <c r="VKG16532" s="3" t="s">
        <v>30763</v>
      </c>
      <c r="VKH16532" s="3" t="s">
        <v>8132</v>
      </c>
      <c r="VKI16532" s="3" t="s">
        <v>30763</v>
      </c>
      <c r="VKJ16532" s="3" t="s">
        <v>8132</v>
      </c>
      <c r="VKK16532" s="3" t="s">
        <v>30763</v>
      </c>
      <c r="VKL16532" s="3" t="s">
        <v>8132</v>
      </c>
      <c r="VKM16532" s="3" t="s">
        <v>30763</v>
      </c>
      <c r="VKN16532" s="3" t="s">
        <v>8132</v>
      </c>
      <c r="VKO16532" s="3" t="s">
        <v>30763</v>
      </c>
      <c r="VKP16532" s="3" t="s">
        <v>8132</v>
      </c>
      <c r="VKQ16532" s="3" t="s">
        <v>30763</v>
      </c>
      <c r="VKR16532" s="3" t="s">
        <v>8132</v>
      </c>
      <c r="VKS16532" s="3" t="s">
        <v>30763</v>
      </c>
      <c r="VKT16532" s="3" t="s">
        <v>8132</v>
      </c>
      <c r="VKU16532" s="3" t="s">
        <v>30763</v>
      </c>
      <c r="VKV16532" s="3" t="s">
        <v>8132</v>
      </c>
      <c r="VKW16532" s="3" t="s">
        <v>30763</v>
      </c>
      <c r="VKX16532" s="3" t="s">
        <v>8132</v>
      </c>
      <c r="VKY16532" s="3" t="s">
        <v>30763</v>
      </c>
      <c r="VKZ16532" s="3" t="s">
        <v>8132</v>
      </c>
      <c r="VLA16532" s="3" t="s">
        <v>30763</v>
      </c>
      <c r="VLB16532" s="3" t="s">
        <v>8132</v>
      </c>
      <c r="VLC16532" s="3" t="s">
        <v>30763</v>
      </c>
      <c r="VLD16532" s="3" t="s">
        <v>8132</v>
      </c>
      <c r="VLE16532" s="3" t="s">
        <v>30763</v>
      </c>
      <c r="VLF16532" s="3" t="s">
        <v>8132</v>
      </c>
      <c r="VLG16532" s="3" t="s">
        <v>30763</v>
      </c>
      <c r="VLH16532" s="3" t="s">
        <v>8132</v>
      </c>
      <c r="VLI16532" s="3" t="s">
        <v>30763</v>
      </c>
      <c r="VLJ16532" s="3" t="s">
        <v>8132</v>
      </c>
      <c r="VLK16532" s="3" t="s">
        <v>30763</v>
      </c>
      <c r="VLL16532" s="3" t="s">
        <v>8132</v>
      </c>
      <c r="VLM16532" s="3" t="s">
        <v>30763</v>
      </c>
      <c r="VLN16532" s="3" t="s">
        <v>8132</v>
      </c>
      <c r="VLO16532" s="3" t="s">
        <v>30763</v>
      </c>
      <c r="VLP16532" s="3" t="s">
        <v>8132</v>
      </c>
      <c r="VLQ16532" s="3" t="s">
        <v>30763</v>
      </c>
      <c r="VLR16532" s="3" t="s">
        <v>8132</v>
      </c>
      <c r="VLS16532" s="3" t="s">
        <v>30763</v>
      </c>
      <c r="VLT16532" s="3" t="s">
        <v>8132</v>
      </c>
      <c r="VLU16532" s="3" t="s">
        <v>30763</v>
      </c>
      <c r="VLV16532" s="3" t="s">
        <v>8132</v>
      </c>
      <c r="VLW16532" s="3" t="s">
        <v>30763</v>
      </c>
      <c r="VLX16532" s="3" t="s">
        <v>8132</v>
      </c>
      <c r="VLY16532" s="3" t="s">
        <v>30763</v>
      </c>
      <c r="VLZ16532" s="3" t="s">
        <v>8132</v>
      </c>
      <c r="VMA16532" s="3" t="s">
        <v>30763</v>
      </c>
      <c r="VMB16532" s="3" t="s">
        <v>8132</v>
      </c>
      <c r="VMC16532" s="3" t="s">
        <v>30763</v>
      </c>
      <c r="VMD16532" s="3" t="s">
        <v>8132</v>
      </c>
      <c r="VME16532" s="3" t="s">
        <v>30763</v>
      </c>
      <c r="VMF16532" s="3" t="s">
        <v>8132</v>
      </c>
      <c r="VMG16532" s="3" t="s">
        <v>30763</v>
      </c>
      <c r="VMH16532" s="3" t="s">
        <v>8132</v>
      </c>
      <c r="VMI16532" s="3" t="s">
        <v>30763</v>
      </c>
      <c r="VMJ16532" s="3" t="s">
        <v>8132</v>
      </c>
      <c r="VMK16532" s="3" t="s">
        <v>30763</v>
      </c>
      <c r="VML16532" s="3" t="s">
        <v>8132</v>
      </c>
      <c r="VMM16532" s="3" t="s">
        <v>30763</v>
      </c>
      <c r="VMN16532" s="3" t="s">
        <v>8132</v>
      </c>
      <c r="VMO16532" s="3" t="s">
        <v>30763</v>
      </c>
      <c r="VMP16532" s="3" t="s">
        <v>8132</v>
      </c>
      <c r="VMQ16532" s="3" t="s">
        <v>30763</v>
      </c>
      <c r="VMR16532" s="3" t="s">
        <v>8132</v>
      </c>
      <c r="VMS16532" s="3" t="s">
        <v>30763</v>
      </c>
      <c r="VMT16532" s="3" t="s">
        <v>8132</v>
      </c>
      <c r="VMU16532" s="3" t="s">
        <v>30763</v>
      </c>
      <c r="VMV16532" s="3" t="s">
        <v>8132</v>
      </c>
      <c r="VMW16532" s="3" t="s">
        <v>30763</v>
      </c>
      <c r="VMX16532" s="3" t="s">
        <v>8132</v>
      </c>
      <c r="VMY16532" s="3" t="s">
        <v>30763</v>
      </c>
      <c r="VMZ16532" s="3" t="s">
        <v>8132</v>
      </c>
      <c r="VNA16532" s="3" t="s">
        <v>30763</v>
      </c>
      <c r="VNB16532" s="3" t="s">
        <v>8132</v>
      </c>
      <c r="VNC16532" s="3" t="s">
        <v>30763</v>
      </c>
      <c r="VND16532" s="3" t="s">
        <v>8132</v>
      </c>
      <c r="VNE16532" s="3" t="s">
        <v>30763</v>
      </c>
      <c r="VNF16532" s="3" t="s">
        <v>8132</v>
      </c>
      <c r="VNG16532" s="3" t="s">
        <v>30763</v>
      </c>
      <c r="VNH16532" s="3" t="s">
        <v>8132</v>
      </c>
      <c r="VNI16532" s="3" t="s">
        <v>30763</v>
      </c>
      <c r="VNJ16532" s="3" t="s">
        <v>8132</v>
      </c>
      <c r="VNK16532" s="3" t="s">
        <v>30763</v>
      </c>
      <c r="VNL16532" s="3" t="s">
        <v>8132</v>
      </c>
      <c r="VNM16532" s="3" t="s">
        <v>30763</v>
      </c>
      <c r="VNN16532" s="3" t="s">
        <v>8132</v>
      </c>
      <c r="VNO16532" s="3" t="s">
        <v>30763</v>
      </c>
      <c r="VNP16532" s="3" t="s">
        <v>8132</v>
      </c>
      <c r="VNQ16532" s="3" t="s">
        <v>30763</v>
      </c>
      <c r="VNR16532" s="3" t="s">
        <v>8132</v>
      </c>
      <c r="VNS16532" s="3" t="s">
        <v>30763</v>
      </c>
      <c r="VNT16532" s="3" t="s">
        <v>8132</v>
      </c>
      <c r="VNU16532" s="3" t="s">
        <v>30763</v>
      </c>
      <c r="VNV16532" s="3" t="s">
        <v>8132</v>
      </c>
      <c r="VNW16532" s="3" t="s">
        <v>30763</v>
      </c>
      <c r="VNX16532" s="3" t="s">
        <v>8132</v>
      </c>
      <c r="VNY16532" s="3" t="s">
        <v>30763</v>
      </c>
      <c r="VNZ16532" s="3" t="s">
        <v>8132</v>
      </c>
      <c r="VOA16532" s="3" t="s">
        <v>30763</v>
      </c>
      <c r="VOB16532" s="3" t="s">
        <v>8132</v>
      </c>
      <c r="VOC16532" s="3" t="s">
        <v>30763</v>
      </c>
      <c r="VOD16532" s="3" t="s">
        <v>8132</v>
      </c>
      <c r="VOE16532" s="3" t="s">
        <v>30763</v>
      </c>
      <c r="VOF16532" s="3" t="s">
        <v>8132</v>
      </c>
      <c r="VOG16532" s="3" t="s">
        <v>30763</v>
      </c>
      <c r="VOH16532" s="3" t="s">
        <v>8132</v>
      </c>
      <c r="VOI16532" s="3" t="s">
        <v>30763</v>
      </c>
      <c r="VOJ16532" s="3" t="s">
        <v>8132</v>
      </c>
      <c r="VOK16532" s="3" t="s">
        <v>30763</v>
      </c>
      <c r="VOL16532" s="3" t="s">
        <v>8132</v>
      </c>
      <c r="VOM16532" s="3" t="s">
        <v>30763</v>
      </c>
      <c r="VON16532" s="3" t="s">
        <v>8132</v>
      </c>
      <c r="VOO16532" s="3" t="s">
        <v>30763</v>
      </c>
      <c r="VOP16532" s="3" t="s">
        <v>8132</v>
      </c>
      <c r="VOQ16532" s="3" t="s">
        <v>30763</v>
      </c>
      <c r="VOR16532" s="3" t="s">
        <v>8132</v>
      </c>
      <c r="VOS16532" s="3" t="s">
        <v>30763</v>
      </c>
      <c r="VOT16532" s="3" t="s">
        <v>8132</v>
      </c>
      <c r="VOU16532" s="3" t="s">
        <v>30763</v>
      </c>
      <c r="VOV16532" s="3" t="s">
        <v>8132</v>
      </c>
      <c r="VOW16532" s="3" t="s">
        <v>30763</v>
      </c>
      <c r="VOX16532" s="3" t="s">
        <v>8132</v>
      </c>
      <c r="VOY16532" s="3" t="s">
        <v>30763</v>
      </c>
      <c r="VOZ16532" s="3" t="s">
        <v>8132</v>
      </c>
      <c r="VPA16532" s="3" t="s">
        <v>30763</v>
      </c>
      <c r="VPB16532" s="3" t="s">
        <v>8132</v>
      </c>
      <c r="VPC16532" s="3" t="s">
        <v>30763</v>
      </c>
      <c r="VPD16532" s="3" t="s">
        <v>8132</v>
      </c>
      <c r="VPE16532" s="3" t="s">
        <v>30763</v>
      </c>
      <c r="VPF16532" s="3" t="s">
        <v>8132</v>
      </c>
      <c r="VPG16532" s="3" t="s">
        <v>30763</v>
      </c>
      <c r="VPH16532" s="3" t="s">
        <v>8132</v>
      </c>
      <c r="VPI16532" s="3" t="s">
        <v>30763</v>
      </c>
      <c r="VPJ16532" s="3" t="s">
        <v>8132</v>
      </c>
      <c r="VPK16532" s="3" t="s">
        <v>30763</v>
      </c>
      <c r="VPL16532" s="3" t="s">
        <v>8132</v>
      </c>
      <c r="VPM16532" s="3" t="s">
        <v>30763</v>
      </c>
      <c r="VPN16532" s="3" t="s">
        <v>8132</v>
      </c>
      <c r="VPO16532" s="3" t="s">
        <v>30763</v>
      </c>
      <c r="VPP16532" s="3" t="s">
        <v>8132</v>
      </c>
      <c r="VPQ16532" s="3" t="s">
        <v>30763</v>
      </c>
      <c r="VPR16532" s="3" t="s">
        <v>8132</v>
      </c>
      <c r="VPS16532" s="3" t="s">
        <v>30763</v>
      </c>
      <c r="VPT16532" s="3" t="s">
        <v>8132</v>
      </c>
      <c r="VPU16532" s="3" t="s">
        <v>30763</v>
      </c>
      <c r="VPV16532" s="3" t="s">
        <v>8132</v>
      </c>
      <c r="VPW16532" s="3" t="s">
        <v>30763</v>
      </c>
      <c r="VPX16532" s="3" t="s">
        <v>8132</v>
      </c>
      <c r="VPY16532" s="3" t="s">
        <v>30763</v>
      </c>
      <c r="VPZ16532" s="3" t="s">
        <v>8132</v>
      </c>
      <c r="VQA16532" s="3" t="s">
        <v>30763</v>
      </c>
      <c r="VQB16532" s="3" t="s">
        <v>8132</v>
      </c>
      <c r="VQC16532" s="3" t="s">
        <v>30763</v>
      </c>
      <c r="VQD16532" s="3" t="s">
        <v>8132</v>
      </c>
      <c r="VQE16532" s="3" t="s">
        <v>30763</v>
      </c>
      <c r="VQF16532" s="3" t="s">
        <v>8132</v>
      </c>
      <c r="VQG16532" s="3" t="s">
        <v>30763</v>
      </c>
      <c r="VQH16532" s="3" t="s">
        <v>8132</v>
      </c>
      <c r="VQI16532" s="3" t="s">
        <v>30763</v>
      </c>
      <c r="VQJ16532" s="3" t="s">
        <v>8132</v>
      </c>
      <c r="VQK16532" s="3" t="s">
        <v>30763</v>
      </c>
      <c r="VQL16532" s="3" t="s">
        <v>8132</v>
      </c>
      <c r="VQM16532" s="3" t="s">
        <v>30763</v>
      </c>
      <c r="VQN16532" s="3" t="s">
        <v>8132</v>
      </c>
      <c r="VQO16532" s="3" t="s">
        <v>30763</v>
      </c>
      <c r="VQP16532" s="3" t="s">
        <v>8132</v>
      </c>
      <c r="VQQ16532" s="3" t="s">
        <v>30763</v>
      </c>
      <c r="VQR16532" s="3" t="s">
        <v>8132</v>
      </c>
      <c r="VQS16532" s="3" t="s">
        <v>30763</v>
      </c>
      <c r="VQT16532" s="3" t="s">
        <v>8132</v>
      </c>
      <c r="VQU16532" s="3" t="s">
        <v>30763</v>
      </c>
      <c r="VQV16532" s="3" t="s">
        <v>8132</v>
      </c>
      <c r="VQW16532" s="3" t="s">
        <v>30763</v>
      </c>
      <c r="VQX16532" s="3" t="s">
        <v>8132</v>
      </c>
      <c r="VQY16532" s="3" t="s">
        <v>30763</v>
      </c>
      <c r="VQZ16532" s="3" t="s">
        <v>8132</v>
      </c>
      <c r="VRA16532" s="3" t="s">
        <v>30763</v>
      </c>
      <c r="VRB16532" s="3" t="s">
        <v>8132</v>
      </c>
      <c r="VRC16532" s="3" t="s">
        <v>30763</v>
      </c>
      <c r="VRD16532" s="3" t="s">
        <v>8132</v>
      </c>
      <c r="VRE16532" s="3" t="s">
        <v>30763</v>
      </c>
      <c r="VRF16532" s="3" t="s">
        <v>8132</v>
      </c>
      <c r="VRG16532" s="3" t="s">
        <v>30763</v>
      </c>
      <c r="VRH16532" s="3" t="s">
        <v>8132</v>
      </c>
      <c r="VRI16532" s="3" t="s">
        <v>30763</v>
      </c>
      <c r="VRJ16532" s="3" t="s">
        <v>8132</v>
      </c>
      <c r="VRK16532" s="3" t="s">
        <v>30763</v>
      </c>
      <c r="VRL16532" s="3" t="s">
        <v>8132</v>
      </c>
      <c r="VRM16532" s="3" t="s">
        <v>30763</v>
      </c>
      <c r="VRN16532" s="3" t="s">
        <v>8132</v>
      </c>
      <c r="VRO16532" s="3" t="s">
        <v>30763</v>
      </c>
      <c r="VRP16532" s="3" t="s">
        <v>8132</v>
      </c>
      <c r="VRQ16532" s="3" t="s">
        <v>30763</v>
      </c>
      <c r="VRR16532" s="3" t="s">
        <v>8132</v>
      </c>
      <c r="VRS16532" s="3" t="s">
        <v>30763</v>
      </c>
      <c r="VRT16532" s="3" t="s">
        <v>8132</v>
      </c>
      <c r="VRU16532" s="3" t="s">
        <v>30763</v>
      </c>
      <c r="VRV16532" s="3" t="s">
        <v>8132</v>
      </c>
      <c r="VRW16532" s="3" t="s">
        <v>30763</v>
      </c>
      <c r="VRX16532" s="3" t="s">
        <v>8132</v>
      </c>
      <c r="VRY16532" s="3" t="s">
        <v>30763</v>
      </c>
      <c r="VRZ16532" s="3" t="s">
        <v>8132</v>
      </c>
      <c r="VSA16532" s="3" t="s">
        <v>30763</v>
      </c>
      <c r="VSB16532" s="3" t="s">
        <v>8132</v>
      </c>
      <c r="VSC16532" s="3" t="s">
        <v>30763</v>
      </c>
      <c r="VSD16532" s="3" t="s">
        <v>8132</v>
      </c>
      <c r="VSE16532" s="3" t="s">
        <v>30763</v>
      </c>
      <c r="VSF16532" s="3" t="s">
        <v>8132</v>
      </c>
      <c r="VSG16532" s="3" t="s">
        <v>30763</v>
      </c>
      <c r="VSH16532" s="3" t="s">
        <v>8132</v>
      </c>
      <c r="VSI16532" s="3" t="s">
        <v>30763</v>
      </c>
      <c r="VSJ16532" s="3" t="s">
        <v>8132</v>
      </c>
      <c r="VSK16532" s="3" t="s">
        <v>30763</v>
      </c>
      <c r="VSL16532" s="3" t="s">
        <v>8132</v>
      </c>
      <c r="VSM16532" s="3" t="s">
        <v>30763</v>
      </c>
      <c r="VSN16532" s="3" t="s">
        <v>8132</v>
      </c>
      <c r="VSO16532" s="3" t="s">
        <v>30763</v>
      </c>
      <c r="VSP16532" s="3" t="s">
        <v>8132</v>
      </c>
      <c r="VSQ16532" s="3" t="s">
        <v>30763</v>
      </c>
      <c r="VSR16532" s="3" t="s">
        <v>8132</v>
      </c>
      <c r="VSS16532" s="3" t="s">
        <v>30763</v>
      </c>
      <c r="VST16532" s="3" t="s">
        <v>8132</v>
      </c>
      <c r="VSU16532" s="3" t="s">
        <v>30763</v>
      </c>
      <c r="VSV16532" s="3" t="s">
        <v>8132</v>
      </c>
      <c r="VSW16532" s="3" t="s">
        <v>30763</v>
      </c>
      <c r="VSX16532" s="3" t="s">
        <v>8132</v>
      </c>
      <c r="VSY16532" s="3" t="s">
        <v>30763</v>
      </c>
      <c r="VSZ16532" s="3" t="s">
        <v>8132</v>
      </c>
      <c r="VTA16532" s="3" t="s">
        <v>30763</v>
      </c>
      <c r="VTB16532" s="3" t="s">
        <v>8132</v>
      </c>
      <c r="VTC16532" s="3" t="s">
        <v>30763</v>
      </c>
      <c r="VTD16532" s="3" t="s">
        <v>8132</v>
      </c>
      <c r="VTE16532" s="3" t="s">
        <v>30763</v>
      </c>
      <c r="VTF16532" s="3" t="s">
        <v>8132</v>
      </c>
      <c r="VTG16532" s="3" t="s">
        <v>30763</v>
      </c>
      <c r="VTH16532" s="3" t="s">
        <v>8132</v>
      </c>
      <c r="VTI16532" s="3" t="s">
        <v>30763</v>
      </c>
      <c r="VTJ16532" s="3" t="s">
        <v>8132</v>
      </c>
      <c r="VTK16532" s="3" t="s">
        <v>30763</v>
      </c>
      <c r="VTL16532" s="3" t="s">
        <v>8132</v>
      </c>
      <c r="VTM16532" s="3" t="s">
        <v>30763</v>
      </c>
      <c r="VTN16532" s="3" t="s">
        <v>8132</v>
      </c>
      <c r="VTO16532" s="3" t="s">
        <v>30763</v>
      </c>
      <c r="VTP16532" s="3" t="s">
        <v>8132</v>
      </c>
      <c r="VTQ16532" s="3" t="s">
        <v>30763</v>
      </c>
      <c r="VTR16532" s="3" t="s">
        <v>8132</v>
      </c>
      <c r="VTS16532" s="3" t="s">
        <v>30763</v>
      </c>
      <c r="VTT16532" s="3" t="s">
        <v>8132</v>
      </c>
      <c r="VTU16532" s="3" t="s">
        <v>30763</v>
      </c>
      <c r="VTV16532" s="3" t="s">
        <v>8132</v>
      </c>
      <c r="VTW16532" s="3" t="s">
        <v>30763</v>
      </c>
      <c r="VTX16532" s="3" t="s">
        <v>8132</v>
      </c>
      <c r="VTY16532" s="3" t="s">
        <v>30763</v>
      </c>
      <c r="VTZ16532" s="3" t="s">
        <v>8132</v>
      </c>
      <c r="VUA16532" s="3" t="s">
        <v>30763</v>
      </c>
      <c r="VUB16532" s="3" t="s">
        <v>8132</v>
      </c>
      <c r="VUC16532" s="3" t="s">
        <v>30763</v>
      </c>
      <c r="VUD16532" s="3" t="s">
        <v>8132</v>
      </c>
      <c r="VUE16532" s="3" t="s">
        <v>30763</v>
      </c>
      <c r="VUF16532" s="3" t="s">
        <v>8132</v>
      </c>
      <c r="VUG16532" s="3" t="s">
        <v>30763</v>
      </c>
      <c r="VUH16532" s="3" t="s">
        <v>8132</v>
      </c>
      <c r="VUI16532" s="3" t="s">
        <v>30763</v>
      </c>
      <c r="VUJ16532" s="3" t="s">
        <v>8132</v>
      </c>
      <c r="VUK16532" s="3" t="s">
        <v>30763</v>
      </c>
      <c r="VUL16532" s="3" t="s">
        <v>8132</v>
      </c>
      <c r="VUM16532" s="3" t="s">
        <v>30763</v>
      </c>
      <c r="VUN16532" s="3" t="s">
        <v>8132</v>
      </c>
      <c r="VUO16532" s="3" t="s">
        <v>30763</v>
      </c>
      <c r="VUP16532" s="3" t="s">
        <v>8132</v>
      </c>
      <c r="VUQ16532" s="3" t="s">
        <v>30763</v>
      </c>
      <c r="VUR16532" s="3" t="s">
        <v>8132</v>
      </c>
      <c r="VUS16532" s="3" t="s">
        <v>30763</v>
      </c>
      <c r="VUT16532" s="3" t="s">
        <v>8132</v>
      </c>
      <c r="VUU16532" s="3" t="s">
        <v>30763</v>
      </c>
      <c r="VUV16532" s="3" t="s">
        <v>8132</v>
      </c>
      <c r="VUW16532" s="3" t="s">
        <v>30763</v>
      </c>
      <c r="VUX16532" s="3" t="s">
        <v>8132</v>
      </c>
      <c r="VUY16532" s="3" t="s">
        <v>30763</v>
      </c>
      <c r="VUZ16532" s="3" t="s">
        <v>8132</v>
      </c>
      <c r="VVA16532" s="3" t="s">
        <v>30763</v>
      </c>
      <c r="VVB16532" s="3" t="s">
        <v>8132</v>
      </c>
      <c r="VVC16532" s="3" t="s">
        <v>30763</v>
      </c>
      <c r="VVD16532" s="3" t="s">
        <v>8132</v>
      </c>
      <c r="VVE16532" s="3" t="s">
        <v>30763</v>
      </c>
      <c r="VVF16532" s="3" t="s">
        <v>8132</v>
      </c>
      <c r="VVG16532" s="3" t="s">
        <v>30763</v>
      </c>
      <c r="VVH16532" s="3" t="s">
        <v>8132</v>
      </c>
      <c r="VVI16532" s="3" t="s">
        <v>30763</v>
      </c>
      <c r="VVJ16532" s="3" t="s">
        <v>8132</v>
      </c>
      <c r="VVK16532" s="3" t="s">
        <v>30763</v>
      </c>
      <c r="VVL16532" s="3" t="s">
        <v>8132</v>
      </c>
      <c r="VVM16532" s="3" t="s">
        <v>30763</v>
      </c>
      <c r="VVN16532" s="3" t="s">
        <v>8132</v>
      </c>
      <c r="VVO16532" s="3" t="s">
        <v>30763</v>
      </c>
      <c r="VVP16532" s="3" t="s">
        <v>8132</v>
      </c>
      <c r="VVQ16532" s="3" t="s">
        <v>30763</v>
      </c>
      <c r="VVR16532" s="3" t="s">
        <v>8132</v>
      </c>
      <c r="VVS16532" s="3" t="s">
        <v>30763</v>
      </c>
      <c r="VVT16532" s="3" t="s">
        <v>8132</v>
      </c>
      <c r="VVU16532" s="3" t="s">
        <v>30763</v>
      </c>
      <c r="VVV16532" s="3" t="s">
        <v>8132</v>
      </c>
      <c r="VVW16532" s="3" t="s">
        <v>30763</v>
      </c>
      <c r="VVX16532" s="3" t="s">
        <v>8132</v>
      </c>
      <c r="VVY16532" s="3" t="s">
        <v>30763</v>
      </c>
      <c r="VVZ16532" s="3" t="s">
        <v>8132</v>
      </c>
      <c r="VWA16532" s="3" t="s">
        <v>30763</v>
      </c>
      <c r="VWB16532" s="3" t="s">
        <v>8132</v>
      </c>
      <c r="VWC16532" s="3" t="s">
        <v>30763</v>
      </c>
      <c r="VWD16532" s="3" t="s">
        <v>8132</v>
      </c>
      <c r="VWE16532" s="3" t="s">
        <v>30763</v>
      </c>
      <c r="VWF16532" s="3" t="s">
        <v>8132</v>
      </c>
      <c r="VWG16532" s="3" t="s">
        <v>30763</v>
      </c>
      <c r="VWH16532" s="3" t="s">
        <v>8132</v>
      </c>
      <c r="VWI16532" s="3" t="s">
        <v>30763</v>
      </c>
      <c r="VWJ16532" s="3" t="s">
        <v>8132</v>
      </c>
      <c r="VWK16532" s="3" t="s">
        <v>30763</v>
      </c>
      <c r="VWL16532" s="3" t="s">
        <v>8132</v>
      </c>
      <c r="VWM16532" s="3" t="s">
        <v>30763</v>
      </c>
      <c r="VWN16532" s="3" t="s">
        <v>8132</v>
      </c>
      <c r="VWO16532" s="3" t="s">
        <v>30763</v>
      </c>
      <c r="VWP16532" s="3" t="s">
        <v>8132</v>
      </c>
      <c r="VWQ16532" s="3" t="s">
        <v>30763</v>
      </c>
      <c r="VWR16532" s="3" t="s">
        <v>8132</v>
      </c>
      <c r="VWS16532" s="3" t="s">
        <v>30763</v>
      </c>
      <c r="VWT16532" s="3" t="s">
        <v>8132</v>
      </c>
      <c r="VWU16532" s="3" t="s">
        <v>30763</v>
      </c>
      <c r="VWV16532" s="3" t="s">
        <v>8132</v>
      </c>
      <c r="VWW16532" s="3" t="s">
        <v>30763</v>
      </c>
      <c r="VWX16532" s="3" t="s">
        <v>8132</v>
      </c>
      <c r="VWY16532" s="3" t="s">
        <v>30763</v>
      </c>
      <c r="VWZ16532" s="3" t="s">
        <v>8132</v>
      </c>
      <c r="VXA16532" s="3" t="s">
        <v>30763</v>
      </c>
      <c r="VXB16532" s="3" t="s">
        <v>8132</v>
      </c>
      <c r="VXC16532" s="3" t="s">
        <v>30763</v>
      </c>
      <c r="VXD16532" s="3" t="s">
        <v>8132</v>
      </c>
      <c r="VXE16532" s="3" t="s">
        <v>30763</v>
      </c>
      <c r="VXF16532" s="3" t="s">
        <v>8132</v>
      </c>
      <c r="VXG16532" s="3" t="s">
        <v>30763</v>
      </c>
      <c r="VXH16532" s="3" t="s">
        <v>8132</v>
      </c>
      <c r="VXI16532" s="3" t="s">
        <v>30763</v>
      </c>
      <c r="VXJ16532" s="3" t="s">
        <v>8132</v>
      </c>
      <c r="VXK16532" s="3" t="s">
        <v>30763</v>
      </c>
      <c r="VXL16532" s="3" t="s">
        <v>8132</v>
      </c>
      <c r="VXM16532" s="3" t="s">
        <v>30763</v>
      </c>
      <c r="VXN16532" s="3" t="s">
        <v>8132</v>
      </c>
      <c r="VXO16532" s="3" t="s">
        <v>30763</v>
      </c>
      <c r="VXP16532" s="3" t="s">
        <v>8132</v>
      </c>
      <c r="VXQ16532" s="3" t="s">
        <v>30763</v>
      </c>
      <c r="VXR16532" s="3" t="s">
        <v>8132</v>
      </c>
      <c r="VXS16532" s="3" t="s">
        <v>30763</v>
      </c>
      <c r="VXT16532" s="3" t="s">
        <v>8132</v>
      </c>
      <c r="VXU16532" s="3" t="s">
        <v>30763</v>
      </c>
      <c r="VXV16532" s="3" t="s">
        <v>8132</v>
      </c>
      <c r="VXW16532" s="3" t="s">
        <v>30763</v>
      </c>
      <c r="VXX16532" s="3" t="s">
        <v>8132</v>
      </c>
      <c r="VXY16532" s="3" t="s">
        <v>30763</v>
      </c>
      <c r="VXZ16532" s="3" t="s">
        <v>8132</v>
      </c>
      <c r="VYA16532" s="3" t="s">
        <v>30763</v>
      </c>
      <c r="VYB16532" s="3" t="s">
        <v>8132</v>
      </c>
      <c r="VYC16532" s="3" t="s">
        <v>30763</v>
      </c>
      <c r="VYD16532" s="3" t="s">
        <v>8132</v>
      </c>
      <c r="VYE16532" s="3" t="s">
        <v>30763</v>
      </c>
      <c r="VYF16532" s="3" t="s">
        <v>8132</v>
      </c>
      <c r="VYG16532" s="3" t="s">
        <v>30763</v>
      </c>
      <c r="VYH16532" s="3" t="s">
        <v>8132</v>
      </c>
      <c r="VYI16532" s="3" t="s">
        <v>30763</v>
      </c>
      <c r="VYJ16532" s="3" t="s">
        <v>8132</v>
      </c>
      <c r="VYK16532" s="3" t="s">
        <v>30763</v>
      </c>
      <c r="VYL16532" s="3" t="s">
        <v>8132</v>
      </c>
      <c r="VYM16532" s="3" t="s">
        <v>30763</v>
      </c>
      <c r="VYN16532" s="3" t="s">
        <v>8132</v>
      </c>
      <c r="VYO16532" s="3" t="s">
        <v>30763</v>
      </c>
      <c r="VYP16532" s="3" t="s">
        <v>8132</v>
      </c>
      <c r="VYQ16532" s="3" t="s">
        <v>30763</v>
      </c>
      <c r="VYR16532" s="3" t="s">
        <v>8132</v>
      </c>
      <c r="VYS16532" s="3" t="s">
        <v>30763</v>
      </c>
      <c r="VYT16532" s="3" t="s">
        <v>8132</v>
      </c>
      <c r="VYU16532" s="3" t="s">
        <v>30763</v>
      </c>
      <c r="VYV16532" s="3" t="s">
        <v>8132</v>
      </c>
      <c r="VYW16532" s="3" t="s">
        <v>30763</v>
      </c>
      <c r="VYX16532" s="3" t="s">
        <v>8132</v>
      </c>
      <c r="VYY16532" s="3" t="s">
        <v>30763</v>
      </c>
      <c r="VYZ16532" s="3" t="s">
        <v>8132</v>
      </c>
      <c r="VZA16532" s="3" t="s">
        <v>30763</v>
      </c>
      <c r="VZB16532" s="3" t="s">
        <v>8132</v>
      </c>
      <c r="VZC16532" s="3" t="s">
        <v>30763</v>
      </c>
      <c r="VZD16532" s="3" t="s">
        <v>8132</v>
      </c>
      <c r="VZE16532" s="3" t="s">
        <v>30763</v>
      </c>
      <c r="VZF16532" s="3" t="s">
        <v>8132</v>
      </c>
      <c r="VZG16532" s="3" t="s">
        <v>30763</v>
      </c>
      <c r="VZH16532" s="3" t="s">
        <v>8132</v>
      </c>
      <c r="VZI16532" s="3" t="s">
        <v>30763</v>
      </c>
      <c r="VZJ16532" s="3" t="s">
        <v>8132</v>
      </c>
      <c r="VZK16532" s="3" t="s">
        <v>30763</v>
      </c>
      <c r="VZL16532" s="3" t="s">
        <v>8132</v>
      </c>
      <c r="VZM16532" s="3" t="s">
        <v>30763</v>
      </c>
      <c r="VZN16532" s="3" t="s">
        <v>8132</v>
      </c>
      <c r="VZO16532" s="3" t="s">
        <v>30763</v>
      </c>
      <c r="VZP16532" s="3" t="s">
        <v>8132</v>
      </c>
      <c r="VZQ16532" s="3" t="s">
        <v>30763</v>
      </c>
      <c r="VZR16532" s="3" t="s">
        <v>8132</v>
      </c>
      <c r="VZS16532" s="3" t="s">
        <v>30763</v>
      </c>
      <c r="VZT16532" s="3" t="s">
        <v>8132</v>
      </c>
      <c r="VZU16532" s="3" t="s">
        <v>30763</v>
      </c>
      <c r="VZV16532" s="3" t="s">
        <v>8132</v>
      </c>
      <c r="VZW16532" s="3" t="s">
        <v>30763</v>
      </c>
      <c r="VZX16532" s="3" t="s">
        <v>8132</v>
      </c>
      <c r="VZY16532" s="3" t="s">
        <v>30763</v>
      </c>
      <c r="VZZ16532" s="3" t="s">
        <v>8132</v>
      </c>
      <c r="WAA16532" s="3" t="s">
        <v>30763</v>
      </c>
      <c r="WAB16532" s="3" t="s">
        <v>8132</v>
      </c>
      <c r="WAC16532" s="3" t="s">
        <v>30763</v>
      </c>
      <c r="WAD16532" s="3" t="s">
        <v>8132</v>
      </c>
      <c r="WAE16532" s="3" t="s">
        <v>30763</v>
      </c>
      <c r="WAF16532" s="3" t="s">
        <v>8132</v>
      </c>
      <c r="WAG16532" s="3" t="s">
        <v>30763</v>
      </c>
      <c r="WAH16532" s="3" t="s">
        <v>8132</v>
      </c>
      <c r="WAI16532" s="3" t="s">
        <v>30763</v>
      </c>
      <c r="WAJ16532" s="3" t="s">
        <v>8132</v>
      </c>
      <c r="WAK16532" s="3" t="s">
        <v>30763</v>
      </c>
      <c r="WAL16532" s="3" t="s">
        <v>8132</v>
      </c>
      <c r="WAM16532" s="3" t="s">
        <v>30763</v>
      </c>
      <c r="WAN16532" s="3" t="s">
        <v>8132</v>
      </c>
      <c r="WAO16532" s="3" t="s">
        <v>30763</v>
      </c>
      <c r="WAP16532" s="3" t="s">
        <v>8132</v>
      </c>
      <c r="WAQ16532" s="3" t="s">
        <v>30763</v>
      </c>
      <c r="WAR16532" s="3" t="s">
        <v>8132</v>
      </c>
      <c r="WAS16532" s="3" t="s">
        <v>30763</v>
      </c>
      <c r="WAT16532" s="3" t="s">
        <v>8132</v>
      </c>
      <c r="WAU16532" s="3" t="s">
        <v>30763</v>
      </c>
      <c r="WAV16532" s="3" t="s">
        <v>8132</v>
      </c>
      <c r="WAW16532" s="3" t="s">
        <v>30763</v>
      </c>
      <c r="WAX16532" s="3" t="s">
        <v>8132</v>
      </c>
      <c r="WAY16532" s="3" t="s">
        <v>30763</v>
      </c>
      <c r="WAZ16532" s="3" t="s">
        <v>8132</v>
      </c>
      <c r="WBA16532" s="3" t="s">
        <v>30763</v>
      </c>
      <c r="WBB16532" s="3" t="s">
        <v>8132</v>
      </c>
      <c r="WBC16532" s="3" t="s">
        <v>30763</v>
      </c>
      <c r="WBD16532" s="3" t="s">
        <v>8132</v>
      </c>
      <c r="WBE16532" s="3" t="s">
        <v>30763</v>
      </c>
      <c r="WBF16532" s="3" t="s">
        <v>8132</v>
      </c>
      <c r="WBG16532" s="3" t="s">
        <v>30763</v>
      </c>
      <c r="WBH16532" s="3" t="s">
        <v>8132</v>
      </c>
      <c r="WBI16532" s="3" t="s">
        <v>30763</v>
      </c>
      <c r="WBJ16532" s="3" t="s">
        <v>8132</v>
      </c>
      <c r="WBK16532" s="3" t="s">
        <v>30763</v>
      </c>
      <c r="WBL16532" s="3" t="s">
        <v>8132</v>
      </c>
      <c r="WBM16532" s="3" t="s">
        <v>30763</v>
      </c>
      <c r="WBN16532" s="3" t="s">
        <v>8132</v>
      </c>
      <c r="WBO16532" s="3" t="s">
        <v>30763</v>
      </c>
      <c r="WBP16532" s="3" t="s">
        <v>8132</v>
      </c>
      <c r="WBQ16532" s="3" t="s">
        <v>30763</v>
      </c>
      <c r="WBR16532" s="3" t="s">
        <v>8132</v>
      </c>
      <c r="WBS16532" s="3" t="s">
        <v>30763</v>
      </c>
      <c r="WBT16532" s="3" t="s">
        <v>8132</v>
      </c>
      <c r="WBU16532" s="3" t="s">
        <v>30763</v>
      </c>
      <c r="WBV16532" s="3" t="s">
        <v>8132</v>
      </c>
      <c r="WBW16532" s="3" t="s">
        <v>30763</v>
      </c>
      <c r="WBX16532" s="3" t="s">
        <v>8132</v>
      </c>
      <c r="WBY16532" s="3" t="s">
        <v>30763</v>
      </c>
      <c r="WBZ16532" s="3" t="s">
        <v>8132</v>
      </c>
      <c r="WCA16532" s="3" t="s">
        <v>30763</v>
      </c>
      <c r="WCB16532" s="3" t="s">
        <v>8132</v>
      </c>
      <c r="WCC16532" s="3" t="s">
        <v>30763</v>
      </c>
      <c r="WCD16532" s="3" t="s">
        <v>8132</v>
      </c>
      <c r="WCE16532" s="3" t="s">
        <v>30763</v>
      </c>
      <c r="WCF16532" s="3" t="s">
        <v>8132</v>
      </c>
      <c r="WCG16532" s="3" t="s">
        <v>30763</v>
      </c>
      <c r="WCH16532" s="3" t="s">
        <v>8132</v>
      </c>
      <c r="WCI16532" s="3" t="s">
        <v>30763</v>
      </c>
      <c r="WCJ16532" s="3" t="s">
        <v>8132</v>
      </c>
      <c r="WCK16532" s="3" t="s">
        <v>30763</v>
      </c>
      <c r="WCL16532" s="3" t="s">
        <v>8132</v>
      </c>
      <c r="WCM16532" s="3" t="s">
        <v>30763</v>
      </c>
      <c r="WCN16532" s="3" t="s">
        <v>8132</v>
      </c>
      <c r="WCO16532" s="3" t="s">
        <v>30763</v>
      </c>
      <c r="WCP16532" s="3" t="s">
        <v>8132</v>
      </c>
      <c r="WCQ16532" s="3" t="s">
        <v>30763</v>
      </c>
      <c r="WCR16532" s="3" t="s">
        <v>8132</v>
      </c>
      <c r="WCS16532" s="3" t="s">
        <v>30763</v>
      </c>
      <c r="WCT16532" s="3" t="s">
        <v>8132</v>
      </c>
      <c r="WCU16532" s="3" t="s">
        <v>30763</v>
      </c>
      <c r="WCV16532" s="3" t="s">
        <v>8132</v>
      </c>
      <c r="WCW16532" s="3" t="s">
        <v>30763</v>
      </c>
      <c r="WCX16532" s="3" t="s">
        <v>8132</v>
      </c>
      <c r="WCY16532" s="3" t="s">
        <v>30763</v>
      </c>
      <c r="WCZ16532" s="3" t="s">
        <v>8132</v>
      </c>
      <c r="WDA16532" s="3" t="s">
        <v>30763</v>
      </c>
      <c r="WDB16532" s="3" t="s">
        <v>8132</v>
      </c>
      <c r="WDC16532" s="3" t="s">
        <v>30763</v>
      </c>
      <c r="WDD16532" s="3" t="s">
        <v>8132</v>
      </c>
      <c r="WDE16532" s="3" t="s">
        <v>30763</v>
      </c>
      <c r="WDF16532" s="3" t="s">
        <v>8132</v>
      </c>
      <c r="WDG16532" s="3" t="s">
        <v>30763</v>
      </c>
      <c r="WDH16532" s="3" t="s">
        <v>8132</v>
      </c>
      <c r="WDI16532" s="3" t="s">
        <v>30763</v>
      </c>
      <c r="WDJ16532" s="3" t="s">
        <v>8132</v>
      </c>
      <c r="WDK16532" s="3" t="s">
        <v>30763</v>
      </c>
      <c r="WDL16532" s="3" t="s">
        <v>8132</v>
      </c>
      <c r="WDM16532" s="3" t="s">
        <v>30763</v>
      </c>
      <c r="WDN16532" s="3" t="s">
        <v>8132</v>
      </c>
      <c r="WDO16532" s="3" t="s">
        <v>30763</v>
      </c>
      <c r="WDP16532" s="3" t="s">
        <v>8132</v>
      </c>
      <c r="WDQ16532" s="3" t="s">
        <v>30763</v>
      </c>
      <c r="WDR16532" s="3" t="s">
        <v>8132</v>
      </c>
      <c r="WDS16532" s="3" t="s">
        <v>30763</v>
      </c>
      <c r="WDT16532" s="3" t="s">
        <v>8132</v>
      </c>
      <c r="WDU16532" s="3" t="s">
        <v>30763</v>
      </c>
      <c r="WDV16532" s="3" t="s">
        <v>8132</v>
      </c>
      <c r="WDW16532" s="3" t="s">
        <v>30763</v>
      </c>
      <c r="WDX16532" s="3" t="s">
        <v>8132</v>
      </c>
      <c r="WDY16532" s="3" t="s">
        <v>30763</v>
      </c>
      <c r="WDZ16532" s="3" t="s">
        <v>8132</v>
      </c>
      <c r="WEA16532" s="3" t="s">
        <v>30763</v>
      </c>
      <c r="WEB16532" s="3" t="s">
        <v>8132</v>
      </c>
      <c r="WEC16532" s="3" t="s">
        <v>30763</v>
      </c>
      <c r="WED16532" s="3" t="s">
        <v>8132</v>
      </c>
      <c r="WEE16532" s="3" t="s">
        <v>30763</v>
      </c>
      <c r="WEF16532" s="3" t="s">
        <v>8132</v>
      </c>
      <c r="WEG16532" s="3" t="s">
        <v>30763</v>
      </c>
      <c r="WEH16532" s="3" t="s">
        <v>8132</v>
      </c>
      <c r="WEI16532" s="3" t="s">
        <v>30763</v>
      </c>
      <c r="WEJ16532" s="3" t="s">
        <v>8132</v>
      </c>
      <c r="WEK16532" s="3" t="s">
        <v>30763</v>
      </c>
      <c r="WEL16532" s="3" t="s">
        <v>8132</v>
      </c>
      <c r="WEM16532" s="3" t="s">
        <v>30763</v>
      </c>
      <c r="WEN16532" s="3" t="s">
        <v>8132</v>
      </c>
      <c r="WEO16532" s="3" t="s">
        <v>30763</v>
      </c>
      <c r="WEP16532" s="3" t="s">
        <v>8132</v>
      </c>
      <c r="WEQ16532" s="3" t="s">
        <v>30763</v>
      </c>
      <c r="WER16532" s="3" t="s">
        <v>8132</v>
      </c>
      <c r="WES16532" s="3" t="s">
        <v>30763</v>
      </c>
      <c r="WET16532" s="3" t="s">
        <v>8132</v>
      </c>
      <c r="WEU16532" s="3" t="s">
        <v>30763</v>
      </c>
      <c r="WEV16532" s="3" t="s">
        <v>8132</v>
      </c>
      <c r="WEW16532" s="3" t="s">
        <v>30763</v>
      </c>
      <c r="WEX16532" s="3" t="s">
        <v>8132</v>
      </c>
      <c r="WEY16532" s="3" t="s">
        <v>30763</v>
      </c>
      <c r="WEZ16532" s="3" t="s">
        <v>8132</v>
      </c>
      <c r="WFA16532" s="3" t="s">
        <v>30763</v>
      </c>
      <c r="WFB16532" s="3" t="s">
        <v>8132</v>
      </c>
      <c r="WFC16532" s="3" t="s">
        <v>30763</v>
      </c>
      <c r="WFD16532" s="3" t="s">
        <v>8132</v>
      </c>
      <c r="WFE16532" s="3" t="s">
        <v>30763</v>
      </c>
      <c r="WFF16532" s="3" t="s">
        <v>8132</v>
      </c>
      <c r="WFG16532" s="3" t="s">
        <v>30763</v>
      </c>
      <c r="WFH16532" s="3" t="s">
        <v>8132</v>
      </c>
      <c r="WFI16532" s="3" t="s">
        <v>30763</v>
      </c>
      <c r="WFJ16532" s="3" t="s">
        <v>8132</v>
      </c>
      <c r="WFK16532" s="3" t="s">
        <v>30763</v>
      </c>
      <c r="WFL16532" s="3" t="s">
        <v>8132</v>
      </c>
      <c r="WFM16532" s="3" t="s">
        <v>30763</v>
      </c>
      <c r="WFN16532" s="3" t="s">
        <v>8132</v>
      </c>
      <c r="WFO16532" s="3" t="s">
        <v>30763</v>
      </c>
      <c r="WFP16532" s="3" t="s">
        <v>8132</v>
      </c>
      <c r="WFQ16532" s="3" t="s">
        <v>30763</v>
      </c>
      <c r="WFR16532" s="3" t="s">
        <v>8132</v>
      </c>
      <c r="WFS16532" s="3" t="s">
        <v>30763</v>
      </c>
      <c r="WFT16532" s="3" t="s">
        <v>8132</v>
      </c>
      <c r="WFU16532" s="3" t="s">
        <v>30763</v>
      </c>
      <c r="WFV16532" s="3" t="s">
        <v>8132</v>
      </c>
      <c r="WFW16532" s="3" t="s">
        <v>30763</v>
      </c>
      <c r="WFX16532" s="3" t="s">
        <v>8132</v>
      </c>
      <c r="WFY16532" s="3" t="s">
        <v>30763</v>
      </c>
      <c r="WFZ16532" s="3" t="s">
        <v>8132</v>
      </c>
      <c r="WGA16532" s="3" t="s">
        <v>30763</v>
      </c>
      <c r="WGB16532" s="3" t="s">
        <v>8132</v>
      </c>
      <c r="WGC16532" s="3" t="s">
        <v>30763</v>
      </c>
      <c r="WGD16532" s="3" t="s">
        <v>8132</v>
      </c>
      <c r="WGE16532" s="3" t="s">
        <v>30763</v>
      </c>
      <c r="WGF16532" s="3" t="s">
        <v>8132</v>
      </c>
      <c r="WGG16532" s="3" t="s">
        <v>30763</v>
      </c>
      <c r="WGH16532" s="3" t="s">
        <v>8132</v>
      </c>
      <c r="WGI16532" s="3" t="s">
        <v>30763</v>
      </c>
      <c r="WGJ16532" s="3" t="s">
        <v>8132</v>
      </c>
      <c r="WGK16532" s="3" t="s">
        <v>30763</v>
      </c>
      <c r="WGL16532" s="3" t="s">
        <v>8132</v>
      </c>
      <c r="WGM16532" s="3" t="s">
        <v>30763</v>
      </c>
      <c r="WGN16532" s="3" t="s">
        <v>8132</v>
      </c>
      <c r="WGO16532" s="3" t="s">
        <v>30763</v>
      </c>
      <c r="WGP16532" s="3" t="s">
        <v>8132</v>
      </c>
      <c r="WGQ16532" s="3" t="s">
        <v>30763</v>
      </c>
      <c r="WGR16532" s="3" t="s">
        <v>8132</v>
      </c>
      <c r="WGS16532" s="3" t="s">
        <v>30763</v>
      </c>
      <c r="WGT16532" s="3" t="s">
        <v>8132</v>
      </c>
      <c r="WGU16532" s="3" t="s">
        <v>30763</v>
      </c>
      <c r="WGV16532" s="3" t="s">
        <v>8132</v>
      </c>
      <c r="WGW16532" s="3" t="s">
        <v>30763</v>
      </c>
      <c r="WGX16532" s="3" t="s">
        <v>8132</v>
      </c>
      <c r="WGY16532" s="3" t="s">
        <v>30763</v>
      </c>
      <c r="WGZ16532" s="3" t="s">
        <v>8132</v>
      </c>
      <c r="WHA16532" s="3" t="s">
        <v>30763</v>
      </c>
      <c r="WHB16532" s="3" t="s">
        <v>8132</v>
      </c>
      <c r="WHC16532" s="3" t="s">
        <v>30763</v>
      </c>
      <c r="WHD16532" s="3" t="s">
        <v>8132</v>
      </c>
      <c r="WHE16532" s="3" t="s">
        <v>30763</v>
      </c>
      <c r="WHF16532" s="3" t="s">
        <v>8132</v>
      </c>
      <c r="WHG16532" s="3" t="s">
        <v>30763</v>
      </c>
      <c r="WHH16532" s="3" t="s">
        <v>8132</v>
      </c>
      <c r="WHI16532" s="3" t="s">
        <v>30763</v>
      </c>
      <c r="WHJ16532" s="3" t="s">
        <v>8132</v>
      </c>
      <c r="WHK16532" s="3" t="s">
        <v>30763</v>
      </c>
      <c r="WHL16532" s="3" t="s">
        <v>8132</v>
      </c>
      <c r="WHM16532" s="3" t="s">
        <v>30763</v>
      </c>
      <c r="WHN16532" s="3" t="s">
        <v>8132</v>
      </c>
      <c r="WHO16532" s="3" t="s">
        <v>30763</v>
      </c>
      <c r="WHP16532" s="3" t="s">
        <v>8132</v>
      </c>
      <c r="WHQ16532" s="3" t="s">
        <v>30763</v>
      </c>
      <c r="WHR16532" s="3" t="s">
        <v>8132</v>
      </c>
      <c r="WHS16532" s="3" t="s">
        <v>30763</v>
      </c>
      <c r="WHT16532" s="3" t="s">
        <v>8132</v>
      </c>
      <c r="WHU16532" s="3" t="s">
        <v>30763</v>
      </c>
      <c r="WHV16532" s="3" t="s">
        <v>8132</v>
      </c>
      <c r="WHW16532" s="3" t="s">
        <v>30763</v>
      </c>
      <c r="WHX16532" s="3" t="s">
        <v>8132</v>
      </c>
      <c r="WHY16532" s="3" t="s">
        <v>30763</v>
      </c>
      <c r="WHZ16532" s="3" t="s">
        <v>8132</v>
      </c>
      <c r="WIA16532" s="3" t="s">
        <v>30763</v>
      </c>
      <c r="WIB16532" s="3" t="s">
        <v>8132</v>
      </c>
      <c r="WIC16532" s="3" t="s">
        <v>30763</v>
      </c>
      <c r="WID16532" s="3" t="s">
        <v>8132</v>
      </c>
      <c r="WIE16532" s="3" t="s">
        <v>30763</v>
      </c>
      <c r="WIF16532" s="3" t="s">
        <v>8132</v>
      </c>
      <c r="WIG16532" s="3" t="s">
        <v>30763</v>
      </c>
      <c r="WIH16532" s="3" t="s">
        <v>8132</v>
      </c>
      <c r="WII16532" s="3" t="s">
        <v>30763</v>
      </c>
      <c r="WIJ16532" s="3" t="s">
        <v>8132</v>
      </c>
      <c r="WIK16532" s="3" t="s">
        <v>30763</v>
      </c>
      <c r="WIL16532" s="3" t="s">
        <v>8132</v>
      </c>
      <c r="WIM16532" s="3" t="s">
        <v>30763</v>
      </c>
      <c r="WIN16532" s="3" t="s">
        <v>8132</v>
      </c>
      <c r="WIO16532" s="3" t="s">
        <v>30763</v>
      </c>
      <c r="WIP16532" s="3" t="s">
        <v>8132</v>
      </c>
      <c r="WIQ16532" s="3" t="s">
        <v>30763</v>
      </c>
      <c r="WIR16532" s="3" t="s">
        <v>8132</v>
      </c>
      <c r="WIS16532" s="3" t="s">
        <v>30763</v>
      </c>
      <c r="WIT16532" s="3" t="s">
        <v>8132</v>
      </c>
      <c r="WIU16532" s="3" t="s">
        <v>30763</v>
      </c>
      <c r="WIV16532" s="3" t="s">
        <v>8132</v>
      </c>
      <c r="WIW16532" s="3" t="s">
        <v>30763</v>
      </c>
      <c r="WIX16532" s="3" t="s">
        <v>8132</v>
      </c>
      <c r="WIY16532" s="3" t="s">
        <v>30763</v>
      </c>
      <c r="WIZ16532" s="3" t="s">
        <v>8132</v>
      </c>
      <c r="WJA16532" s="3" t="s">
        <v>30763</v>
      </c>
      <c r="WJB16532" s="3" t="s">
        <v>8132</v>
      </c>
      <c r="WJC16532" s="3" t="s">
        <v>30763</v>
      </c>
      <c r="WJD16532" s="3" t="s">
        <v>8132</v>
      </c>
      <c r="WJE16532" s="3" t="s">
        <v>30763</v>
      </c>
      <c r="WJF16532" s="3" t="s">
        <v>8132</v>
      </c>
      <c r="WJG16532" s="3" t="s">
        <v>30763</v>
      </c>
      <c r="WJH16532" s="3" t="s">
        <v>8132</v>
      </c>
      <c r="WJI16532" s="3" t="s">
        <v>30763</v>
      </c>
      <c r="WJJ16532" s="3" t="s">
        <v>8132</v>
      </c>
      <c r="WJK16532" s="3" t="s">
        <v>30763</v>
      </c>
      <c r="WJL16532" s="3" t="s">
        <v>8132</v>
      </c>
      <c r="WJM16532" s="3" t="s">
        <v>30763</v>
      </c>
      <c r="WJN16532" s="3" t="s">
        <v>8132</v>
      </c>
      <c r="WJO16532" s="3" t="s">
        <v>30763</v>
      </c>
      <c r="WJP16532" s="3" t="s">
        <v>8132</v>
      </c>
      <c r="WJQ16532" s="3" t="s">
        <v>30763</v>
      </c>
      <c r="WJR16532" s="3" t="s">
        <v>8132</v>
      </c>
      <c r="WJS16532" s="3" t="s">
        <v>30763</v>
      </c>
      <c r="WJT16532" s="3" t="s">
        <v>8132</v>
      </c>
      <c r="WJU16532" s="3" t="s">
        <v>30763</v>
      </c>
      <c r="WJV16532" s="3" t="s">
        <v>8132</v>
      </c>
      <c r="WJW16532" s="3" t="s">
        <v>30763</v>
      </c>
      <c r="WJX16532" s="3" t="s">
        <v>8132</v>
      </c>
      <c r="WJY16532" s="3" t="s">
        <v>30763</v>
      </c>
      <c r="WJZ16532" s="3" t="s">
        <v>8132</v>
      </c>
      <c r="WKA16532" s="3" t="s">
        <v>30763</v>
      </c>
      <c r="WKB16532" s="3" t="s">
        <v>8132</v>
      </c>
      <c r="WKC16532" s="3" t="s">
        <v>30763</v>
      </c>
      <c r="WKD16532" s="3" t="s">
        <v>8132</v>
      </c>
      <c r="WKE16532" s="3" t="s">
        <v>30763</v>
      </c>
      <c r="WKF16532" s="3" t="s">
        <v>8132</v>
      </c>
      <c r="WKG16532" s="3" t="s">
        <v>30763</v>
      </c>
      <c r="WKH16532" s="3" t="s">
        <v>8132</v>
      </c>
      <c r="WKI16532" s="3" t="s">
        <v>30763</v>
      </c>
      <c r="WKJ16532" s="3" t="s">
        <v>8132</v>
      </c>
      <c r="WKK16532" s="3" t="s">
        <v>30763</v>
      </c>
      <c r="WKL16532" s="3" t="s">
        <v>8132</v>
      </c>
      <c r="WKM16532" s="3" t="s">
        <v>30763</v>
      </c>
      <c r="WKN16532" s="3" t="s">
        <v>8132</v>
      </c>
      <c r="WKO16532" s="3" t="s">
        <v>30763</v>
      </c>
      <c r="WKP16532" s="3" t="s">
        <v>8132</v>
      </c>
      <c r="WKQ16532" s="3" t="s">
        <v>30763</v>
      </c>
      <c r="WKR16532" s="3" t="s">
        <v>8132</v>
      </c>
      <c r="WKS16532" s="3" t="s">
        <v>30763</v>
      </c>
      <c r="WKT16532" s="3" t="s">
        <v>8132</v>
      </c>
      <c r="WKU16532" s="3" t="s">
        <v>30763</v>
      </c>
      <c r="WKV16532" s="3" t="s">
        <v>8132</v>
      </c>
      <c r="WKW16532" s="3" t="s">
        <v>30763</v>
      </c>
      <c r="WKX16532" s="3" t="s">
        <v>8132</v>
      </c>
      <c r="WKY16532" s="3" t="s">
        <v>30763</v>
      </c>
      <c r="WKZ16532" s="3" t="s">
        <v>8132</v>
      </c>
      <c r="WLA16532" s="3" t="s">
        <v>30763</v>
      </c>
      <c r="WLB16532" s="3" t="s">
        <v>8132</v>
      </c>
      <c r="WLC16532" s="3" t="s">
        <v>30763</v>
      </c>
      <c r="WLD16532" s="3" t="s">
        <v>8132</v>
      </c>
      <c r="WLE16532" s="3" t="s">
        <v>30763</v>
      </c>
      <c r="WLF16532" s="3" t="s">
        <v>8132</v>
      </c>
      <c r="WLG16532" s="3" t="s">
        <v>30763</v>
      </c>
      <c r="WLH16532" s="3" t="s">
        <v>8132</v>
      </c>
      <c r="WLI16532" s="3" t="s">
        <v>30763</v>
      </c>
      <c r="WLJ16532" s="3" t="s">
        <v>8132</v>
      </c>
      <c r="WLK16532" s="3" t="s">
        <v>30763</v>
      </c>
      <c r="WLL16532" s="3" t="s">
        <v>8132</v>
      </c>
      <c r="WLM16532" s="3" t="s">
        <v>30763</v>
      </c>
      <c r="WLN16532" s="3" t="s">
        <v>8132</v>
      </c>
      <c r="WLO16532" s="3" t="s">
        <v>30763</v>
      </c>
      <c r="WLP16532" s="3" t="s">
        <v>8132</v>
      </c>
      <c r="WLQ16532" s="3" t="s">
        <v>30763</v>
      </c>
      <c r="WLR16532" s="3" t="s">
        <v>8132</v>
      </c>
      <c r="WLS16532" s="3" t="s">
        <v>30763</v>
      </c>
      <c r="WLT16532" s="3" t="s">
        <v>8132</v>
      </c>
      <c r="WLU16532" s="3" t="s">
        <v>30763</v>
      </c>
      <c r="WLV16532" s="3" t="s">
        <v>8132</v>
      </c>
      <c r="WLW16532" s="3" t="s">
        <v>30763</v>
      </c>
      <c r="WLX16532" s="3" t="s">
        <v>8132</v>
      </c>
      <c r="WLY16532" s="3" t="s">
        <v>30763</v>
      </c>
      <c r="WLZ16532" s="3" t="s">
        <v>8132</v>
      </c>
      <c r="WMA16532" s="3" t="s">
        <v>30763</v>
      </c>
      <c r="WMB16532" s="3" t="s">
        <v>8132</v>
      </c>
      <c r="WMC16532" s="3" t="s">
        <v>30763</v>
      </c>
      <c r="WMD16532" s="3" t="s">
        <v>8132</v>
      </c>
      <c r="WME16532" s="3" t="s">
        <v>30763</v>
      </c>
      <c r="WMF16532" s="3" t="s">
        <v>8132</v>
      </c>
      <c r="WMG16532" s="3" t="s">
        <v>30763</v>
      </c>
      <c r="WMH16532" s="3" t="s">
        <v>8132</v>
      </c>
      <c r="WMI16532" s="3" t="s">
        <v>30763</v>
      </c>
      <c r="WMJ16532" s="3" t="s">
        <v>8132</v>
      </c>
      <c r="WMK16532" s="3" t="s">
        <v>30763</v>
      </c>
      <c r="WML16532" s="3" t="s">
        <v>8132</v>
      </c>
      <c r="WMM16532" s="3" t="s">
        <v>30763</v>
      </c>
      <c r="WMN16532" s="3" t="s">
        <v>8132</v>
      </c>
      <c r="WMO16532" s="3" t="s">
        <v>30763</v>
      </c>
      <c r="WMP16532" s="3" t="s">
        <v>8132</v>
      </c>
      <c r="WMQ16532" s="3" t="s">
        <v>30763</v>
      </c>
      <c r="WMR16532" s="3" t="s">
        <v>8132</v>
      </c>
      <c r="WMS16532" s="3" t="s">
        <v>30763</v>
      </c>
      <c r="WMT16532" s="3" t="s">
        <v>8132</v>
      </c>
      <c r="WMU16532" s="3" t="s">
        <v>30763</v>
      </c>
      <c r="WMV16532" s="3" t="s">
        <v>8132</v>
      </c>
      <c r="WMW16532" s="3" t="s">
        <v>30763</v>
      </c>
      <c r="WMX16532" s="3" t="s">
        <v>8132</v>
      </c>
      <c r="WMY16532" s="3" t="s">
        <v>30763</v>
      </c>
      <c r="WMZ16532" s="3" t="s">
        <v>8132</v>
      </c>
      <c r="WNA16532" s="3" t="s">
        <v>30763</v>
      </c>
      <c r="WNB16532" s="3" t="s">
        <v>8132</v>
      </c>
      <c r="WNC16532" s="3" t="s">
        <v>30763</v>
      </c>
      <c r="WND16532" s="3" t="s">
        <v>8132</v>
      </c>
      <c r="WNE16532" s="3" t="s">
        <v>30763</v>
      </c>
      <c r="WNF16532" s="3" t="s">
        <v>8132</v>
      </c>
      <c r="WNG16532" s="3" t="s">
        <v>30763</v>
      </c>
      <c r="WNH16532" s="3" t="s">
        <v>8132</v>
      </c>
      <c r="WNI16532" s="3" t="s">
        <v>30763</v>
      </c>
      <c r="WNJ16532" s="3" t="s">
        <v>8132</v>
      </c>
      <c r="WNK16532" s="3" t="s">
        <v>30763</v>
      </c>
      <c r="WNL16532" s="3" t="s">
        <v>8132</v>
      </c>
      <c r="WNM16532" s="3" t="s">
        <v>30763</v>
      </c>
      <c r="WNN16532" s="3" t="s">
        <v>8132</v>
      </c>
      <c r="WNO16532" s="3" t="s">
        <v>30763</v>
      </c>
      <c r="WNP16532" s="3" t="s">
        <v>8132</v>
      </c>
      <c r="WNQ16532" s="3" t="s">
        <v>30763</v>
      </c>
      <c r="WNR16532" s="3" t="s">
        <v>8132</v>
      </c>
      <c r="WNS16532" s="3" t="s">
        <v>30763</v>
      </c>
      <c r="WNT16532" s="3" t="s">
        <v>8132</v>
      </c>
      <c r="WNU16532" s="3" t="s">
        <v>30763</v>
      </c>
      <c r="WNV16532" s="3" t="s">
        <v>8132</v>
      </c>
      <c r="WNW16532" s="3" t="s">
        <v>30763</v>
      </c>
      <c r="WNX16532" s="3" t="s">
        <v>8132</v>
      </c>
      <c r="WNY16532" s="3" t="s">
        <v>30763</v>
      </c>
      <c r="WNZ16532" s="3" t="s">
        <v>8132</v>
      </c>
      <c r="WOA16532" s="3" t="s">
        <v>30763</v>
      </c>
      <c r="WOB16532" s="3" t="s">
        <v>8132</v>
      </c>
      <c r="WOC16532" s="3" t="s">
        <v>30763</v>
      </c>
      <c r="WOD16532" s="3" t="s">
        <v>8132</v>
      </c>
      <c r="WOE16532" s="3" t="s">
        <v>30763</v>
      </c>
      <c r="WOF16532" s="3" t="s">
        <v>8132</v>
      </c>
      <c r="WOG16532" s="3" t="s">
        <v>30763</v>
      </c>
      <c r="WOH16532" s="3" t="s">
        <v>8132</v>
      </c>
      <c r="WOI16532" s="3" t="s">
        <v>30763</v>
      </c>
      <c r="WOJ16532" s="3" t="s">
        <v>8132</v>
      </c>
      <c r="WOK16532" s="3" t="s">
        <v>30763</v>
      </c>
      <c r="WOL16532" s="3" t="s">
        <v>8132</v>
      </c>
      <c r="WOM16532" s="3" t="s">
        <v>30763</v>
      </c>
      <c r="WON16532" s="3" t="s">
        <v>8132</v>
      </c>
      <c r="WOO16532" s="3" t="s">
        <v>30763</v>
      </c>
      <c r="WOP16532" s="3" t="s">
        <v>8132</v>
      </c>
      <c r="WOQ16532" s="3" t="s">
        <v>30763</v>
      </c>
      <c r="WOR16532" s="3" t="s">
        <v>8132</v>
      </c>
      <c r="WOS16532" s="3" t="s">
        <v>30763</v>
      </c>
      <c r="WOT16532" s="3" t="s">
        <v>8132</v>
      </c>
      <c r="WOU16532" s="3" t="s">
        <v>30763</v>
      </c>
      <c r="WOV16532" s="3" t="s">
        <v>8132</v>
      </c>
      <c r="WOW16532" s="3" t="s">
        <v>30763</v>
      </c>
      <c r="WOX16532" s="3" t="s">
        <v>8132</v>
      </c>
      <c r="WOY16532" s="3" t="s">
        <v>30763</v>
      </c>
      <c r="WOZ16532" s="3" t="s">
        <v>8132</v>
      </c>
      <c r="WPA16532" s="3" t="s">
        <v>30763</v>
      </c>
      <c r="WPB16532" s="3" t="s">
        <v>8132</v>
      </c>
      <c r="WPC16532" s="3" t="s">
        <v>30763</v>
      </c>
      <c r="WPD16532" s="3" t="s">
        <v>8132</v>
      </c>
      <c r="WPE16532" s="3" t="s">
        <v>30763</v>
      </c>
      <c r="WPF16532" s="3" t="s">
        <v>8132</v>
      </c>
      <c r="WPG16532" s="3" t="s">
        <v>30763</v>
      </c>
      <c r="WPH16532" s="3" t="s">
        <v>8132</v>
      </c>
      <c r="WPI16532" s="3" t="s">
        <v>30763</v>
      </c>
      <c r="WPJ16532" s="3" t="s">
        <v>8132</v>
      </c>
      <c r="WPK16532" s="3" t="s">
        <v>30763</v>
      </c>
      <c r="WPL16532" s="3" t="s">
        <v>8132</v>
      </c>
      <c r="WPM16532" s="3" t="s">
        <v>30763</v>
      </c>
      <c r="WPN16532" s="3" t="s">
        <v>8132</v>
      </c>
      <c r="WPO16532" s="3" t="s">
        <v>30763</v>
      </c>
      <c r="WPP16532" s="3" t="s">
        <v>8132</v>
      </c>
      <c r="WPQ16532" s="3" t="s">
        <v>30763</v>
      </c>
      <c r="WPR16532" s="3" t="s">
        <v>8132</v>
      </c>
      <c r="WPS16532" s="3" t="s">
        <v>30763</v>
      </c>
      <c r="WPT16532" s="3" t="s">
        <v>8132</v>
      </c>
      <c r="WPU16532" s="3" t="s">
        <v>30763</v>
      </c>
      <c r="WPV16532" s="3" t="s">
        <v>8132</v>
      </c>
      <c r="WPW16532" s="3" t="s">
        <v>30763</v>
      </c>
      <c r="WPX16532" s="3" t="s">
        <v>8132</v>
      </c>
      <c r="WPY16532" s="3" t="s">
        <v>30763</v>
      </c>
      <c r="WPZ16532" s="3" t="s">
        <v>8132</v>
      </c>
      <c r="WQA16532" s="3" t="s">
        <v>30763</v>
      </c>
      <c r="WQB16532" s="3" t="s">
        <v>8132</v>
      </c>
      <c r="WQC16532" s="3" t="s">
        <v>30763</v>
      </c>
      <c r="WQD16532" s="3" t="s">
        <v>8132</v>
      </c>
      <c r="WQE16532" s="3" t="s">
        <v>30763</v>
      </c>
      <c r="WQF16532" s="3" t="s">
        <v>8132</v>
      </c>
      <c r="WQG16532" s="3" t="s">
        <v>30763</v>
      </c>
      <c r="WQH16532" s="3" t="s">
        <v>8132</v>
      </c>
      <c r="WQI16532" s="3" t="s">
        <v>30763</v>
      </c>
      <c r="WQJ16532" s="3" t="s">
        <v>8132</v>
      </c>
      <c r="WQK16532" s="3" t="s">
        <v>30763</v>
      </c>
      <c r="WQL16532" s="3" t="s">
        <v>8132</v>
      </c>
      <c r="WQM16532" s="3" t="s">
        <v>30763</v>
      </c>
      <c r="WQN16532" s="3" t="s">
        <v>8132</v>
      </c>
      <c r="WQO16532" s="3" t="s">
        <v>30763</v>
      </c>
      <c r="WQP16532" s="3" t="s">
        <v>8132</v>
      </c>
      <c r="WQQ16532" s="3" t="s">
        <v>30763</v>
      </c>
      <c r="WQR16532" s="3" t="s">
        <v>8132</v>
      </c>
      <c r="WQS16532" s="3" t="s">
        <v>30763</v>
      </c>
      <c r="WQT16532" s="3" t="s">
        <v>8132</v>
      </c>
      <c r="WQU16532" s="3" t="s">
        <v>30763</v>
      </c>
      <c r="WQV16532" s="3" t="s">
        <v>8132</v>
      </c>
      <c r="WQW16532" s="3" t="s">
        <v>30763</v>
      </c>
      <c r="WQX16532" s="3" t="s">
        <v>8132</v>
      </c>
      <c r="WQY16532" s="3" t="s">
        <v>30763</v>
      </c>
      <c r="WQZ16532" s="3" t="s">
        <v>8132</v>
      </c>
      <c r="WRA16532" s="3" t="s">
        <v>30763</v>
      </c>
      <c r="WRB16532" s="3" t="s">
        <v>8132</v>
      </c>
      <c r="WRC16532" s="3" t="s">
        <v>30763</v>
      </c>
      <c r="WRD16532" s="3" t="s">
        <v>8132</v>
      </c>
      <c r="WRE16532" s="3" t="s">
        <v>30763</v>
      </c>
      <c r="WRF16532" s="3" t="s">
        <v>8132</v>
      </c>
      <c r="WRG16532" s="3" t="s">
        <v>30763</v>
      </c>
      <c r="WRH16532" s="3" t="s">
        <v>8132</v>
      </c>
      <c r="WRI16532" s="3" t="s">
        <v>30763</v>
      </c>
      <c r="WRJ16532" s="3" t="s">
        <v>8132</v>
      </c>
      <c r="WRK16532" s="3" t="s">
        <v>30763</v>
      </c>
      <c r="WRL16532" s="3" t="s">
        <v>8132</v>
      </c>
      <c r="WRM16532" s="3" t="s">
        <v>30763</v>
      </c>
      <c r="WRN16532" s="3" t="s">
        <v>8132</v>
      </c>
      <c r="WRO16532" s="3" t="s">
        <v>30763</v>
      </c>
      <c r="WRP16532" s="3" t="s">
        <v>8132</v>
      </c>
      <c r="WRQ16532" s="3" t="s">
        <v>30763</v>
      </c>
      <c r="WRR16532" s="3" t="s">
        <v>8132</v>
      </c>
      <c r="WRS16532" s="3" t="s">
        <v>30763</v>
      </c>
      <c r="WRT16532" s="3" t="s">
        <v>8132</v>
      </c>
      <c r="WRU16532" s="3" t="s">
        <v>30763</v>
      </c>
      <c r="WRV16532" s="3" t="s">
        <v>8132</v>
      </c>
      <c r="WRW16532" s="3" t="s">
        <v>30763</v>
      </c>
      <c r="WRX16532" s="3" t="s">
        <v>8132</v>
      </c>
      <c r="WRY16532" s="3" t="s">
        <v>30763</v>
      </c>
      <c r="WRZ16532" s="3" t="s">
        <v>8132</v>
      </c>
      <c r="WSA16532" s="3" t="s">
        <v>30763</v>
      </c>
      <c r="WSB16532" s="3" t="s">
        <v>8132</v>
      </c>
      <c r="WSC16532" s="3" t="s">
        <v>30763</v>
      </c>
      <c r="WSD16532" s="3" t="s">
        <v>8132</v>
      </c>
      <c r="WSE16532" s="3" t="s">
        <v>30763</v>
      </c>
      <c r="WSF16532" s="3" t="s">
        <v>8132</v>
      </c>
      <c r="WSG16532" s="3" t="s">
        <v>30763</v>
      </c>
      <c r="WSH16532" s="3" t="s">
        <v>8132</v>
      </c>
      <c r="WSI16532" s="3" t="s">
        <v>30763</v>
      </c>
      <c r="WSJ16532" s="3" t="s">
        <v>8132</v>
      </c>
      <c r="WSK16532" s="3" t="s">
        <v>30763</v>
      </c>
      <c r="WSL16532" s="3" t="s">
        <v>8132</v>
      </c>
      <c r="WSM16532" s="3" t="s">
        <v>30763</v>
      </c>
      <c r="WSN16532" s="3" t="s">
        <v>8132</v>
      </c>
      <c r="WSO16532" s="3" t="s">
        <v>30763</v>
      </c>
      <c r="WSP16532" s="3" t="s">
        <v>8132</v>
      </c>
      <c r="WSQ16532" s="3" t="s">
        <v>30763</v>
      </c>
      <c r="WSR16532" s="3" t="s">
        <v>8132</v>
      </c>
      <c r="WSS16532" s="3" t="s">
        <v>30763</v>
      </c>
      <c r="WST16532" s="3" t="s">
        <v>8132</v>
      </c>
      <c r="WSU16532" s="3" t="s">
        <v>30763</v>
      </c>
      <c r="WSV16532" s="3" t="s">
        <v>8132</v>
      </c>
      <c r="WSW16532" s="3" t="s">
        <v>30763</v>
      </c>
      <c r="WSX16532" s="3" t="s">
        <v>8132</v>
      </c>
      <c r="WSY16532" s="3" t="s">
        <v>30763</v>
      </c>
      <c r="WSZ16532" s="3" t="s">
        <v>8132</v>
      </c>
      <c r="WTA16532" s="3" t="s">
        <v>30763</v>
      </c>
      <c r="WTB16532" s="3" t="s">
        <v>8132</v>
      </c>
      <c r="WTC16532" s="3" t="s">
        <v>30763</v>
      </c>
      <c r="WTD16532" s="3" t="s">
        <v>8132</v>
      </c>
      <c r="WTE16532" s="3" t="s">
        <v>30763</v>
      </c>
      <c r="WTF16532" s="3" t="s">
        <v>8132</v>
      </c>
      <c r="WTG16532" s="3" t="s">
        <v>30763</v>
      </c>
      <c r="WTH16532" s="3" t="s">
        <v>8132</v>
      </c>
      <c r="WTI16532" s="3" t="s">
        <v>30763</v>
      </c>
      <c r="WTJ16532" s="3" t="s">
        <v>8132</v>
      </c>
      <c r="WTK16532" s="3" t="s">
        <v>30763</v>
      </c>
      <c r="WTL16532" s="3" t="s">
        <v>8132</v>
      </c>
      <c r="WTM16532" s="3" t="s">
        <v>30763</v>
      </c>
      <c r="WTN16532" s="3" t="s">
        <v>8132</v>
      </c>
      <c r="WTO16532" s="3" t="s">
        <v>30763</v>
      </c>
      <c r="WTP16532" s="3" t="s">
        <v>8132</v>
      </c>
      <c r="WTQ16532" s="3" t="s">
        <v>30763</v>
      </c>
      <c r="WTR16532" s="3" t="s">
        <v>8132</v>
      </c>
      <c r="WTS16532" s="3" t="s">
        <v>30763</v>
      </c>
      <c r="WTT16532" s="3" t="s">
        <v>8132</v>
      </c>
      <c r="WTU16532" s="3" t="s">
        <v>30763</v>
      </c>
      <c r="WTV16532" s="3" t="s">
        <v>8132</v>
      </c>
      <c r="WTW16532" s="3" t="s">
        <v>30763</v>
      </c>
      <c r="WTX16532" s="3" t="s">
        <v>8132</v>
      </c>
      <c r="WTY16532" s="3" t="s">
        <v>30763</v>
      </c>
      <c r="WTZ16532" s="3" t="s">
        <v>8132</v>
      </c>
      <c r="WUA16532" s="3" t="s">
        <v>30763</v>
      </c>
      <c r="WUB16532" s="3" t="s">
        <v>8132</v>
      </c>
      <c r="WUC16532" s="3" t="s">
        <v>30763</v>
      </c>
      <c r="WUD16532" s="3" t="s">
        <v>8132</v>
      </c>
      <c r="WUE16532" s="3" t="s">
        <v>30763</v>
      </c>
      <c r="WUF16532" s="3" t="s">
        <v>8132</v>
      </c>
      <c r="WUG16532" s="3" t="s">
        <v>30763</v>
      </c>
      <c r="WUH16532" s="3" t="s">
        <v>8132</v>
      </c>
      <c r="WUI16532" s="3" t="s">
        <v>30763</v>
      </c>
      <c r="WUJ16532" s="3" t="s">
        <v>8132</v>
      </c>
      <c r="WUK16532" s="3" t="s">
        <v>30763</v>
      </c>
      <c r="WUL16532" s="3" t="s">
        <v>8132</v>
      </c>
      <c r="WUM16532" s="3" t="s">
        <v>30763</v>
      </c>
      <c r="WUN16532" s="3" t="s">
        <v>8132</v>
      </c>
      <c r="WUO16532" s="3" t="s">
        <v>30763</v>
      </c>
      <c r="WUP16532" s="3" t="s">
        <v>8132</v>
      </c>
      <c r="WUQ16532" s="3" t="s">
        <v>30763</v>
      </c>
      <c r="WUR16532" s="3" t="s">
        <v>8132</v>
      </c>
      <c r="WUS16532" s="3" t="s">
        <v>30763</v>
      </c>
      <c r="WUT16532" s="3" t="s">
        <v>8132</v>
      </c>
      <c r="WUU16532" s="3" t="s">
        <v>30763</v>
      </c>
      <c r="WUV16532" s="3" t="s">
        <v>8132</v>
      </c>
      <c r="WUW16532" s="3" t="s">
        <v>30763</v>
      </c>
      <c r="WUX16532" s="3" t="s">
        <v>8132</v>
      </c>
      <c r="WUY16532" s="3" t="s">
        <v>30763</v>
      </c>
      <c r="WUZ16532" s="3" t="s">
        <v>8132</v>
      </c>
      <c r="WVA16532" s="3" t="s">
        <v>30763</v>
      </c>
      <c r="WVB16532" s="3" t="s">
        <v>8132</v>
      </c>
      <c r="WVC16532" s="3" t="s">
        <v>30763</v>
      </c>
      <c r="WVD16532" s="3" t="s">
        <v>8132</v>
      </c>
      <c r="WVE16532" s="3" t="s">
        <v>30763</v>
      </c>
      <c r="WVF16532" s="3" t="s">
        <v>8132</v>
      </c>
      <c r="WVG16532" s="3" t="s">
        <v>30763</v>
      </c>
      <c r="WVH16532" s="3" t="s">
        <v>8132</v>
      </c>
      <c r="WVI16532" s="3" t="s">
        <v>30763</v>
      </c>
      <c r="WVJ16532" s="3" t="s">
        <v>8132</v>
      </c>
      <c r="WVK16532" s="3" t="s">
        <v>30763</v>
      </c>
      <c r="WVL16532" s="3" t="s">
        <v>8132</v>
      </c>
      <c r="WVM16532" s="3" t="s">
        <v>30763</v>
      </c>
      <c r="WVN16532" s="3" t="s">
        <v>8132</v>
      </c>
      <c r="WVO16532" s="3" t="s">
        <v>30763</v>
      </c>
      <c r="WVP16532" s="3" t="s">
        <v>8132</v>
      </c>
      <c r="WVQ16532" s="3" t="s">
        <v>30763</v>
      </c>
      <c r="WVR16532" s="3" t="s">
        <v>8132</v>
      </c>
      <c r="WVS16532" s="3" t="s">
        <v>30763</v>
      </c>
      <c r="WVT16532" s="3" t="s">
        <v>8132</v>
      </c>
      <c r="WVU16532" s="3" t="s">
        <v>30763</v>
      </c>
      <c r="WVV16532" s="3" t="s">
        <v>8132</v>
      </c>
      <c r="WVW16532" s="3" t="s">
        <v>30763</v>
      </c>
      <c r="WVX16532" s="3" t="s">
        <v>8132</v>
      </c>
      <c r="WVY16532" s="3" t="s">
        <v>30763</v>
      </c>
      <c r="WVZ16532" s="3" t="s">
        <v>8132</v>
      </c>
      <c r="WWA16532" s="3" t="s">
        <v>30763</v>
      </c>
      <c r="WWB16532" s="3" t="s">
        <v>8132</v>
      </c>
      <c r="WWC16532" s="3" t="s">
        <v>30763</v>
      </c>
      <c r="WWD16532" s="3" t="s">
        <v>8132</v>
      </c>
      <c r="WWE16532" s="3" t="s">
        <v>30763</v>
      </c>
      <c r="WWF16532" s="3" t="s">
        <v>8132</v>
      </c>
      <c r="WWG16532" s="3" t="s">
        <v>30763</v>
      </c>
      <c r="WWH16532" s="3" t="s">
        <v>8132</v>
      </c>
      <c r="WWI16532" s="3" t="s">
        <v>30763</v>
      </c>
      <c r="WWJ16532" s="3" t="s">
        <v>8132</v>
      </c>
      <c r="WWK16532" s="3" t="s">
        <v>30763</v>
      </c>
      <c r="WWL16532" s="3" t="s">
        <v>8132</v>
      </c>
      <c r="WWM16532" s="3" t="s">
        <v>30763</v>
      </c>
      <c r="WWN16532" s="3" t="s">
        <v>8132</v>
      </c>
      <c r="WWO16532" s="3" t="s">
        <v>30763</v>
      </c>
      <c r="WWP16532" s="3" t="s">
        <v>8132</v>
      </c>
      <c r="WWQ16532" s="3" t="s">
        <v>30763</v>
      </c>
      <c r="WWR16532" s="3" t="s">
        <v>8132</v>
      </c>
      <c r="WWS16532" s="3" t="s">
        <v>30763</v>
      </c>
      <c r="WWT16532" s="3" t="s">
        <v>8132</v>
      </c>
      <c r="WWU16532" s="3" t="s">
        <v>30763</v>
      </c>
      <c r="WWV16532" s="3" t="s">
        <v>8132</v>
      </c>
      <c r="WWW16532" s="3" t="s">
        <v>30763</v>
      </c>
      <c r="WWX16532" s="3" t="s">
        <v>8132</v>
      </c>
      <c r="WWY16532" s="3" t="s">
        <v>30763</v>
      </c>
      <c r="WWZ16532" s="3" t="s">
        <v>8132</v>
      </c>
      <c r="WXA16532" s="3" t="s">
        <v>30763</v>
      </c>
      <c r="WXB16532" s="3" t="s">
        <v>8132</v>
      </c>
      <c r="WXC16532" s="3" t="s">
        <v>30763</v>
      </c>
      <c r="WXD16532" s="3" t="s">
        <v>8132</v>
      </c>
      <c r="WXE16532" s="3" t="s">
        <v>30763</v>
      </c>
      <c r="WXF16532" s="3" t="s">
        <v>8132</v>
      </c>
      <c r="WXG16532" s="3" t="s">
        <v>30763</v>
      </c>
      <c r="WXH16532" s="3" t="s">
        <v>8132</v>
      </c>
      <c r="WXI16532" s="3" t="s">
        <v>30763</v>
      </c>
      <c r="WXJ16532" s="3" t="s">
        <v>8132</v>
      </c>
      <c r="WXK16532" s="3" t="s">
        <v>30763</v>
      </c>
      <c r="WXL16532" s="3" t="s">
        <v>8132</v>
      </c>
      <c r="WXM16532" s="3" t="s">
        <v>30763</v>
      </c>
      <c r="WXN16532" s="3" t="s">
        <v>8132</v>
      </c>
      <c r="WXO16532" s="3" t="s">
        <v>30763</v>
      </c>
      <c r="WXP16532" s="3" t="s">
        <v>8132</v>
      </c>
      <c r="WXQ16532" s="3" t="s">
        <v>30763</v>
      </c>
      <c r="WXR16532" s="3" t="s">
        <v>8132</v>
      </c>
      <c r="WXS16532" s="3" t="s">
        <v>30763</v>
      </c>
      <c r="WXT16532" s="3" t="s">
        <v>8132</v>
      </c>
      <c r="WXU16532" s="3" t="s">
        <v>30763</v>
      </c>
      <c r="WXV16532" s="3" t="s">
        <v>8132</v>
      </c>
      <c r="WXW16532" s="3" t="s">
        <v>30763</v>
      </c>
      <c r="WXX16532" s="3" t="s">
        <v>8132</v>
      </c>
      <c r="WXY16532" s="3" t="s">
        <v>30763</v>
      </c>
      <c r="WXZ16532" s="3" t="s">
        <v>8132</v>
      </c>
      <c r="WYA16532" s="3" t="s">
        <v>30763</v>
      </c>
      <c r="WYB16532" s="3" t="s">
        <v>8132</v>
      </c>
      <c r="WYC16532" s="3" t="s">
        <v>30763</v>
      </c>
      <c r="WYD16532" s="3" t="s">
        <v>8132</v>
      </c>
      <c r="WYE16532" s="3" t="s">
        <v>30763</v>
      </c>
      <c r="WYF16532" s="3" t="s">
        <v>8132</v>
      </c>
      <c r="WYG16532" s="3" t="s">
        <v>30763</v>
      </c>
      <c r="WYH16532" s="3" t="s">
        <v>8132</v>
      </c>
      <c r="WYI16532" s="3" t="s">
        <v>30763</v>
      </c>
      <c r="WYJ16532" s="3" t="s">
        <v>8132</v>
      </c>
      <c r="WYK16532" s="3" t="s">
        <v>30763</v>
      </c>
      <c r="WYL16532" s="3" t="s">
        <v>8132</v>
      </c>
      <c r="WYM16532" s="3" t="s">
        <v>30763</v>
      </c>
      <c r="WYN16532" s="3" t="s">
        <v>8132</v>
      </c>
      <c r="WYO16532" s="3" t="s">
        <v>30763</v>
      </c>
      <c r="WYP16532" s="3" t="s">
        <v>8132</v>
      </c>
      <c r="WYQ16532" s="3" t="s">
        <v>30763</v>
      </c>
      <c r="WYR16532" s="3" t="s">
        <v>8132</v>
      </c>
      <c r="WYS16532" s="3" t="s">
        <v>30763</v>
      </c>
      <c r="WYT16532" s="3" t="s">
        <v>8132</v>
      </c>
      <c r="WYU16532" s="3" t="s">
        <v>30763</v>
      </c>
      <c r="WYV16532" s="3" t="s">
        <v>8132</v>
      </c>
      <c r="WYW16532" s="3" t="s">
        <v>30763</v>
      </c>
      <c r="WYX16532" s="3" t="s">
        <v>8132</v>
      </c>
      <c r="WYY16532" s="3" t="s">
        <v>30763</v>
      </c>
      <c r="WYZ16532" s="3" t="s">
        <v>8132</v>
      </c>
      <c r="WZA16532" s="3" t="s">
        <v>30763</v>
      </c>
      <c r="WZB16532" s="3" t="s">
        <v>8132</v>
      </c>
      <c r="WZC16532" s="3" t="s">
        <v>30763</v>
      </c>
      <c r="WZD16532" s="3" t="s">
        <v>8132</v>
      </c>
      <c r="WZE16532" s="3" t="s">
        <v>30763</v>
      </c>
      <c r="WZF16532" s="3" t="s">
        <v>8132</v>
      </c>
      <c r="WZG16532" s="3" t="s">
        <v>30763</v>
      </c>
      <c r="WZH16532" s="3" t="s">
        <v>8132</v>
      </c>
      <c r="WZI16532" s="3" t="s">
        <v>30763</v>
      </c>
      <c r="WZJ16532" s="3" t="s">
        <v>8132</v>
      </c>
      <c r="WZK16532" s="3" t="s">
        <v>30763</v>
      </c>
      <c r="WZL16532" s="3" t="s">
        <v>8132</v>
      </c>
      <c r="WZM16532" s="3" t="s">
        <v>30763</v>
      </c>
      <c r="WZN16532" s="3" t="s">
        <v>8132</v>
      </c>
      <c r="WZO16532" s="3" t="s">
        <v>30763</v>
      </c>
      <c r="WZP16532" s="3" t="s">
        <v>8132</v>
      </c>
      <c r="WZQ16532" s="3" t="s">
        <v>30763</v>
      </c>
      <c r="WZR16532" s="3" t="s">
        <v>8132</v>
      </c>
      <c r="WZS16532" s="3" t="s">
        <v>30763</v>
      </c>
      <c r="WZT16532" s="3" t="s">
        <v>8132</v>
      </c>
      <c r="WZU16532" s="3" t="s">
        <v>30763</v>
      </c>
      <c r="WZV16532" s="3" t="s">
        <v>8132</v>
      </c>
      <c r="WZW16532" s="3" t="s">
        <v>30763</v>
      </c>
      <c r="WZX16532" s="3" t="s">
        <v>8132</v>
      </c>
      <c r="WZY16532" s="3" t="s">
        <v>30763</v>
      </c>
      <c r="WZZ16532" s="3" t="s">
        <v>8132</v>
      </c>
      <c r="XAA16532" s="3" t="s">
        <v>30763</v>
      </c>
      <c r="XAB16532" s="3" t="s">
        <v>8132</v>
      </c>
      <c r="XAC16532" s="3" t="s">
        <v>30763</v>
      </c>
      <c r="XAD16532" s="3" t="s">
        <v>8132</v>
      </c>
      <c r="XAE16532" s="3" t="s">
        <v>30763</v>
      </c>
      <c r="XAF16532" s="3" t="s">
        <v>8132</v>
      </c>
      <c r="XAG16532" s="3" t="s">
        <v>30763</v>
      </c>
      <c r="XAH16532" s="3" t="s">
        <v>8132</v>
      </c>
      <c r="XAI16532" s="3" t="s">
        <v>30763</v>
      </c>
      <c r="XAJ16532" s="3" t="s">
        <v>8132</v>
      </c>
      <c r="XAK16532" s="3" t="s">
        <v>30763</v>
      </c>
      <c r="XAL16532" s="3" t="s">
        <v>8132</v>
      </c>
      <c r="XAM16532" s="3" t="s">
        <v>30763</v>
      </c>
      <c r="XAN16532" s="3" t="s">
        <v>8132</v>
      </c>
      <c r="XAO16532" s="3" t="s">
        <v>30763</v>
      </c>
      <c r="XAP16532" s="3" t="s">
        <v>8132</v>
      </c>
      <c r="XAQ16532" s="3" t="s">
        <v>30763</v>
      </c>
      <c r="XAR16532" s="3" t="s">
        <v>8132</v>
      </c>
      <c r="XAS16532" s="3" t="s">
        <v>30763</v>
      </c>
      <c r="XAT16532" s="3" t="s">
        <v>8132</v>
      </c>
      <c r="XAU16532" s="3" t="s">
        <v>30763</v>
      </c>
      <c r="XAV16532" s="3" t="s">
        <v>8132</v>
      </c>
      <c r="XAW16532" s="3" t="s">
        <v>30763</v>
      </c>
      <c r="XAX16532" s="3" t="s">
        <v>8132</v>
      </c>
      <c r="XAY16532" s="3" t="s">
        <v>30763</v>
      </c>
      <c r="XAZ16532" s="3" t="s">
        <v>8132</v>
      </c>
      <c r="XBA16532" s="3" t="s">
        <v>30763</v>
      </c>
      <c r="XBB16532" s="3" t="s">
        <v>8132</v>
      </c>
      <c r="XBC16532" s="3" t="s">
        <v>30763</v>
      </c>
      <c r="XBD16532" s="3" t="s">
        <v>8132</v>
      </c>
      <c r="XBE16532" s="3" t="s">
        <v>30763</v>
      </c>
      <c r="XBF16532" s="3" t="s">
        <v>8132</v>
      </c>
      <c r="XBG16532" s="3" t="s">
        <v>30763</v>
      </c>
      <c r="XBH16532" s="3" t="s">
        <v>8132</v>
      </c>
      <c r="XBI16532" s="3" t="s">
        <v>30763</v>
      </c>
      <c r="XBJ16532" s="3" t="s">
        <v>8132</v>
      </c>
      <c r="XBK16532" s="3" t="s">
        <v>30763</v>
      </c>
      <c r="XBL16532" s="3" t="s">
        <v>8132</v>
      </c>
      <c r="XBM16532" s="3" t="s">
        <v>30763</v>
      </c>
      <c r="XBN16532" s="3" t="s">
        <v>8132</v>
      </c>
      <c r="XBO16532" s="3" t="s">
        <v>30763</v>
      </c>
      <c r="XBP16532" s="3" t="s">
        <v>8132</v>
      </c>
      <c r="XBQ16532" s="3" t="s">
        <v>30763</v>
      </c>
      <c r="XBR16532" s="3" t="s">
        <v>8132</v>
      </c>
      <c r="XBS16532" s="3" t="s">
        <v>30763</v>
      </c>
      <c r="XBT16532" s="3" t="s">
        <v>8132</v>
      </c>
      <c r="XBU16532" s="3" t="s">
        <v>30763</v>
      </c>
      <c r="XBV16532" s="3" t="s">
        <v>8132</v>
      </c>
      <c r="XBW16532" s="3" t="s">
        <v>30763</v>
      </c>
      <c r="XBX16532" s="3" t="s">
        <v>8132</v>
      </c>
      <c r="XBY16532" s="3" t="s">
        <v>30763</v>
      </c>
      <c r="XBZ16532" s="3" t="s">
        <v>8132</v>
      </c>
      <c r="XCA16532" s="3" t="s">
        <v>30763</v>
      </c>
      <c r="XCB16532" s="3" t="s">
        <v>8132</v>
      </c>
      <c r="XCC16532" s="3" t="s">
        <v>30763</v>
      </c>
      <c r="XCD16532" s="3" t="s">
        <v>8132</v>
      </c>
      <c r="XCE16532" s="3" t="s">
        <v>30763</v>
      </c>
      <c r="XCF16532" s="3" t="s">
        <v>8132</v>
      </c>
      <c r="XCG16532" s="3" t="s">
        <v>30763</v>
      </c>
      <c r="XCH16532" s="3" t="s">
        <v>8132</v>
      </c>
      <c r="XCI16532" s="3" t="s">
        <v>30763</v>
      </c>
      <c r="XCJ16532" s="3" t="s">
        <v>8132</v>
      </c>
      <c r="XCK16532" s="3" t="s">
        <v>30763</v>
      </c>
      <c r="XCL16532" s="3" t="s">
        <v>8132</v>
      </c>
      <c r="XCM16532" s="3" t="s">
        <v>30763</v>
      </c>
      <c r="XCN16532" s="3" t="s">
        <v>8132</v>
      </c>
      <c r="XCO16532" s="3" t="s">
        <v>30763</v>
      </c>
      <c r="XCP16532" s="3" t="s">
        <v>8132</v>
      </c>
      <c r="XCQ16532" s="3" t="s">
        <v>30763</v>
      </c>
      <c r="XCR16532" s="3" t="s">
        <v>8132</v>
      </c>
      <c r="XCS16532" s="3" t="s">
        <v>30763</v>
      </c>
      <c r="XCT16532" s="3" t="s">
        <v>8132</v>
      </c>
      <c r="XCU16532" s="3" t="s">
        <v>30763</v>
      </c>
      <c r="XCV16532" s="3" t="s">
        <v>8132</v>
      </c>
      <c r="XCW16532" s="3" t="s">
        <v>30763</v>
      </c>
      <c r="XCX16532" s="3" t="s">
        <v>8132</v>
      </c>
      <c r="XCY16532" s="3" t="s">
        <v>30763</v>
      </c>
      <c r="XCZ16532" s="3" t="s">
        <v>8132</v>
      </c>
      <c r="XDA16532" s="3" t="s">
        <v>30763</v>
      </c>
      <c r="XDB16532" s="3" t="s">
        <v>8132</v>
      </c>
      <c r="XDC16532" s="3" t="s">
        <v>30763</v>
      </c>
      <c r="XDD16532" s="3" t="s">
        <v>8132</v>
      </c>
      <c r="XDE16532" s="3" t="s">
        <v>30763</v>
      </c>
      <c r="XDF16532" s="3" t="s">
        <v>8132</v>
      </c>
      <c r="XDG16532" s="3" t="s">
        <v>30763</v>
      </c>
      <c r="XDH16532" s="3" t="s">
        <v>8132</v>
      </c>
      <c r="XDI16532" s="3" t="s">
        <v>30763</v>
      </c>
      <c r="XDJ16532" s="3" t="s">
        <v>8132</v>
      </c>
      <c r="XDK16532" s="3" t="s">
        <v>30763</v>
      </c>
      <c r="XDL16532" s="3" t="s">
        <v>8132</v>
      </c>
      <c r="XDM16532" s="3" t="s">
        <v>30763</v>
      </c>
      <c r="XDN16532" s="3" t="s">
        <v>8132</v>
      </c>
      <c r="XDO16532" s="3" t="s">
        <v>30763</v>
      </c>
      <c r="XDP16532" s="3" t="s">
        <v>8132</v>
      </c>
      <c r="XDQ16532" s="3" t="s">
        <v>30763</v>
      </c>
      <c r="XDR16532" s="3" t="s">
        <v>8132</v>
      </c>
      <c r="XDS16532" s="3" t="s">
        <v>30763</v>
      </c>
      <c r="XDT16532" s="3" t="s">
        <v>8132</v>
      </c>
      <c r="XDU16532" s="3" t="s">
        <v>30763</v>
      </c>
      <c r="XDV16532" s="3" t="s">
        <v>8132</v>
      </c>
      <c r="XDW16532" s="3" t="s">
        <v>30763</v>
      </c>
      <c r="XDX16532" s="3" t="s">
        <v>8132</v>
      </c>
      <c r="XDY16532" s="3" t="s">
        <v>30763</v>
      </c>
      <c r="XDZ16532" s="3" t="s">
        <v>8132</v>
      </c>
      <c r="XEA16532" s="3" t="s">
        <v>30763</v>
      </c>
      <c r="XEB16532" s="3" t="s">
        <v>8132</v>
      </c>
      <c r="XEC16532" s="3" t="s">
        <v>30763</v>
      </c>
      <c r="XED16532" s="3" t="s">
        <v>8132</v>
      </c>
      <c r="XEE16532" s="3" t="s">
        <v>30763</v>
      </c>
      <c r="XEF16532" s="3" t="s">
        <v>8132</v>
      </c>
      <c r="XEG16532" s="3" t="s">
        <v>30763</v>
      </c>
      <c r="XEH16532" s="3" t="s">
        <v>8132</v>
      </c>
      <c r="XEI16532" s="3" t="s">
        <v>30763</v>
      </c>
      <c r="XEJ16532" s="3" t="s">
        <v>8132</v>
      </c>
      <c r="XEK16532" s="3" t="s">
        <v>30763</v>
      </c>
      <c r="XEL16532" s="3" t="s">
        <v>8132</v>
      </c>
      <c r="XEM16532" s="3" t="s">
        <v>30763</v>
      </c>
      <c r="XEN16532" s="3" t="s">
        <v>8132</v>
      </c>
      <c r="XEO16532" s="3" t="s">
        <v>30763</v>
      </c>
      <c r="XEP16532" s="3" t="s">
        <v>8132</v>
      </c>
      <c r="XEQ16532" s="3" t="s">
        <v>30763</v>
      </c>
      <c r="XER16532" s="3" t="s">
        <v>8132</v>
      </c>
      <c r="XES16532" s="3" t="s">
        <v>30763</v>
      </c>
      <c r="XET16532" s="3" t="s">
        <v>8132</v>
      </c>
      <c r="XEU16532" s="3" t="s">
        <v>30763</v>
      </c>
      <c r="XEV16532" s="3" t="s">
        <v>8132</v>
      </c>
      <c r="XEW16532" s="3" t="s">
        <v>30763</v>
      </c>
      <c r="XEX16532" s="3" t="s">
        <v>8132</v>
      </c>
      <c r="XEY16532" s="3" t="s">
        <v>30763</v>
      </c>
      <c r="XEZ16532" s="3" t="s">
        <v>8132</v>
      </c>
      <c r="XFA16532" s="3" t="s">
        <v>30763</v>
      </c>
      <c r="XFB16532" s="3" t="s">
        <v>8132</v>
      </c>
      <c r="XFC16532" s="3" t="s">
        <v>30763</v>
      </c>
      <c r="XFD16532" s="3" t="s">
        <v>8132</v>
      </c>
    </row>
    <row r="16533" spans="1:16384" customFormat="1">
      <c r="A16533" s="3" t="s">
        <v>30764</v>
      </c>
      <c r="B16533" s="3" t="s">
        <v>8130</v>
      </c>
    </row>
    <row r="16534" spans="1:16384" customFormat="1">
      <c r="A16534" s="3" t="s">
        <v>30765</v>
      </c>
      <c r="B16534" s="3" t="s">
        <v>8134</v>
      </c>
    </row>
    <row r="16535" spans="1:16384" customFormat="1">
      <c r="A16535" s="3" t="s">
        <v>30766</v>
      </c>
      <c r="B16535" s="3" t="s">
        <v>8136</v>
      </c>
    </row>
    <row r="16536" spans="1:16384" customFormat="1">
      <c r="A16536" s="3" t="s">
        <v>30767</v>
      </c>
      <c r="B16536" s="3" t="s">
        <v>8138</v>
      </c>
    </row>
    <row r="16537" spans="1:16384" customFormat="1">
      <c r="A16537" s="3" t="s">
        <v>30768</v>
      </c>
      <c r="B16537" s="3" t="s">
        <v>8110</v>
      </c>
    </row>
    <row r="16538" spans="1:16384" customFormat="1">
      <c r="A16538" s="3" t="s">
        <v>30769</v>
      </c>
      <c r="B16538" s="3" t="s">
        <v>8114</v>
      </c>
    </row>
    <row r="16539" spans="1:16384" customFormat="1">
      <c r="A16539" s="3" t="s">
        <v>30770</v>
      </c>
      <c r="B16539" s="3" t="s">
        <v>30776</v>
      </c>
    </row>
    <row r="16540" spans="1:16384" customFormat="1">
      <c r="A16540" s="3" t="s">
        <v>30771</v>
      </c>
      <c r="B16540" s="3" t="s">
        <v>8112</v>
      </c>
    </row>
    <row r="16541" spans="1:16384" customFormat="1">
      <c r="A16541" s="3" t="s">
        <v>30772</v>
      </c>
      <c r="B16541" s="3" t="s">
        <v>8116</v>
      </c>
    </row>
    <row r="16542" spans="1:16384" customFormat="1">
      <c r="A16542" s="3" t="s">
        <v>30773</v>
      </c>
      <c r="B16542" s="3" t="s">
        <v>30777</v>
      </c>
    </row>
    <row r="16543" spans="1:16384" customFormat="1">
      <c r="A16543" s="3" t="s">
        <v>30774</v>
      </c>
      <c r="B16543" s="3" t="s">
        <v>8128</v>
      </c>
    </row>
    <row r="16544" spans="1:16384" customFormat="1">
      <c r="A16544" s="3" t="s">
        <v>30775</v>
      </c>
      <c r="B16544" s="3" t="s">
        <v>8106</v>
      </c>
    </row>
    <row r="16545" spans="1:2">
      <c r="A16545" s="21" t="s">
        <v>4336</v>
      </c>
      <c r="B16545" s="9" t="s">
        <v>30778</v>
      </c>
    </row>
    <row r="16546" spans="1:2">
      <c r="A16546" s="21" t="s">
        <v>30779</v>
      </c>
      <c r="B16546" s="9" t="s">
        <v>30780</v>
      </c>
    </row>
    <row r="16547" spans="1:2">
      <c r="A16547" s="21" t="s">
        <v>4337</v>
      </c>
      <c r="B16547" s="9" t="s">
        <v>30781</v>
      </c>
    </row>
    <row r="16548" spans="1:2">
      <c r="A16548" s="21" t="s">
        <v>4338</v>
      </c>
      <c r="B16548" s="9" t="s">
        <v>30782</v>
      </c>
    </row>
    <row r="16549" spans="1:2">
      <c r="A16549" s="21" t="s">
        <v>4339</v>
      </c>
      <c r="B16549" s="9" t="s">
        <v>30783</v>
      </c>
    </row>
    <row r="16550" spans="1:2">
      <c r="A16550" s="21" t="s">
        <v>4341</v>
      </c>
      <c r="B16550" s="9" t="s">
        <v>30784</v>
      </c>
    </row>
    <row r="16551" spans="1:2">
      <c r="A16551" s="21" t="s">
        <v>4342</v>
      </c>
      <c r="B16551" s="9" t="s">
        <v>30785</v>
      </c>
    </row>
    <row r="16552" spans="1:2">
      <c r="A16552" s="21" t="s">
        <v>4351</v>
      </c>
      <c r="B16552" s="9" t="s">
        <v>30786</v>
      </c>
    </row>
    <row r="16553" spans="1:2">
      <c r="A16553" s="21" t="s">
        <v>4340</v>
      </c>
      <c r="B16553" s="9" t="s">
        <v>30787</v>
      </c>
    </row>
    <row r="16554" spans="1:2">
      <c r="A16554" s="21" t="s">
        <v>4352</v>
      </c>
      <c r="B16554" s="9" t="s">
        <v>30788</v>
      </c>
    </row>
    <row r="16555" spans="1:2">
      <c r="A16555" s="21" t="s">
        <v>30789</v>
      </c>
      <c r="B16555" s="9" t="s">
        <v>30790</v>
      </c>
    </row>
    <row r="16556" spans="1:2">
      <c r="A16556" s="21" t="s">
        <v>30791</v>
      </c>
      <c r="B16556" s="9" t="s">
        <v>30800</v>
      </c>
    </row>
    <row r="16557" spans="1:2">
      <c r="A16557" s="21" t="s">
        <v>30792</v>
      </c>
      <c r="B16557" s="9" t="s">
        <v>30801</v>
      </c>
    </row>
    <row r="16558" spans="1:2">
      <c r="A16558" s="21" t="s">
        <v>30793</v>
      </c>
      <c r="B16558" s="9" t="s">
        <v>30802</v>
      </c>
    </row>
    <row r="16559" spans="1:2">
      <c r="A16559" s="21" t="s">
        <v>30794</v>
      </c>
      <c r="B16559" s="9" t="s">
        <v>30803</v>
      </c>
    </row>
    <row r="16560" spans="1:2">
      <c r="A16560" s="21" t="s">
        <v>30795</v>
      </c>
      <c r="B16560" s="9" t="s">
        <v>30804</v>
      </c>
    </row>
    <row r="16561" spans="1:2">
      <c r="A16561" s="21" t="s">
        <v>30796</v>
      </c>
      <c r="B16561" s="9" t="s">
        <v>30805</v>
      </c>
    </row>
    <row r="16562" spans="1:2">
      <c r="A16562" s="21" t="s">
        <v>30797</v>
      </c>
      <c r="B16562" s="9" t="s">
        <v>30806</v>
      </c>
    </row>
    <row r="16563" spans="1:2">
      <c r="A16563" s="21" t="s">
        <v>30798</v>
      </c>
      <c r="B16563" s="9" t="s">
        <v>30807</v>
      </c>
    </row>
    <row r="16564" spans="1:2">
      <c r="A16564" s="21" t="s">
        <v>30799</v>
      </c>
      <c r="B16564" s="9" t="s">
        <v>30808</v>
      </c>
    </row>
    <row r="16565" spans="1:2">
      <c r="A16565" s="21" t="s">
        <v>30809</v>
      </c>
      <c r="B16565" s="9" t="s">
        <v>30810</v>
      </c>
    </row>
    <row r="16566" spans="1:2">
      <c r="A16566" s="21" t="s">
        <v>30811</v>
      </c>
      <c r="B16566" s="9" t="s">
        <v>30820</v>
      </c>
    </row>
    <row r="16567" spans="1:2">
      <c r="A16567" s="21" t="s">
        <v>30812</v>
      </c>
      <c r="B16567" s="9" t="s">
        <v>30821</v>
      </c>
    </row>
    <row r="16568" spans="1:2">
      <c r="A16568" s="21" t="s">
        <v>30813</v>
      </c>
      <c r="B16568" s="9" t="s">
        <v>30822</v>
      </c>
    </row>
    <row r="16569" spans="1:2">
      <c r="A16569" s="21" t="s">
        <v>30814</v>
      </c>
      <c r="B16569" s="9" t="s">
        <v>30823</v>
      </c>
    </row>
    <row r="16570" spans="1:2">
      <c r="A16570" s="21" t="s">
        <v>30815</v>
      </c>
      <c r="B16570" s="9" t="s">
        <v>30824</v>
      </c>
    </row>
    <row r="16571" spans="1:2">
      <c r="A16571" s="21" t="s">
        <v>30816</v>
      </c>
      <c r="B16571" s="9" t="s">
        <v>30825</v>
      </c>
    </row>
    <row r="16572" spans="1:2">
      <c r="A16572" s="21" t="s">
        <v>30817</v>
      </c>
      <c r="B16572" s="9" t="s">
        <v>30826</v>
      </c>
    </row>
    <row r="16573" spans="1:2">
      <c r="A16573" s="21" t="s">
        <v>30818</v>
      </c>
      <c r="B16573" s="9" t="s">
        <v>30810</v>
      </c>
    </row>
    <row r="16574" spans="1:2">
      <c r="A16574" s="21" t="s">
        <v>30819</v>
      </c>
      <c r="B16574" s="9" t="s">
        <v>30820</v>
      </c>
    </row>
    <row r="16575" spans="1:2">
      <c r="A16575" s="21" t="s">
        <v>30827</v>
      </c>
      <c r="B16575" s="9" t="s">
        <v>30828</v>
      </c>
    </row>
    <row r="16576" spans="1:2">
      <c r="A16576" s="21" t="s">
        <v>30829</v>
      </c>
      <c r="B16576" s="9" t="s">
        <v>30836</v>
      </c>
    </row>
    <row r="16577" spans="1:2">
      <c r="A16577" s="21" t="s">
        <v>30830</v>
      </c>
      <c r="B16577" s="9" t="s">
        <v>30837</v>
      </c>
    </row>
    <row r="16578" spans="1:2">
      <c r="A16578" s="21" t="s">
        <v>30831</v>
      </c>
      <c r="B16578" s="9" t="s">
        <v>30836</v>
      </c>
    </row>
    <row r="16579" spans="1:2">
      <c r="A16579" s="21" t="s">
        <v>30832</v>
      </c>
      <c r="B16579" s="9" t="s">
        <v>30836</v>
      </c>
    </row>
    <row r="16580" spans="1:2">
      <c r="A16580" s="21" t="s">
        <v>30833</v>
      </c>
      <c r="B16580" s="9" t="s">
        <v>30838</v>
      </c>
    </row>
    <row r="16581" spans="1:2">
      <c r="A16581" s="21" t="s">
        <v>30834</v>
      </c>
      <c r="B16581" s="9" t="s">
        <v>30839</v>
      </c>
    </row>
    <row r="16582" spans="1:2">
      <c r="A16582" s="21" t="s">
        <v>30835</v>
      </c>
      <c r="B16582" s="9" t="s">
        <v>30840</v>
      </c>
    </row>
    <row r="16583" spans="1:2">
      <c r="A16583" s="21" t="s">
        <v>30841</v>
      </c>
      <c r="B16583" s="9" t="s">
        <v>30842</v>
      </c>
    </row>
    <row r="16584" spans="1:2">
      <c r="A16584" s="21" t="s">
        <v>30843</v>
      </c>
      <c r="B16584" s="9" t="s">
        <v>30852</v>
      </c>
    </row>
    <row r="16585" spans="1:2">
      <c r="A16585" s="21" t="s">
        <v>30844</v>
      </c>
      <c r="B16585" s="9" t="s">
        <v>30853</v>
      </c>
    </row>
    <row r="16586" spans="1:2">
      <c r="A16586" s="21" t="s">
        <v>30845</v>
      </c>
      <c r="B16586" s="9" t="s">
        <v>30854</v>
      </c>
    </row>
    <row r="16587" spans="1:2">
      <c r="A16587" s="21" t="s">
        <v>30846</v>
      </c>
      <c r="B16587" s="9" t="s">
        <v>30855</v>
      </c>
    </row>
    <row r="16588" spans="1:2">
      <c r="A16588" s="21" t="s">
        <v>30847</v>
      </c>
      <c r="B16588" s="9" t="s">
        <v>30856</v>
      </c>
    </row>
    <row r="16589" spans="1:2">
      <c r="A16589" s="21" t="s">
        <v>30848</v>
      </c>
      <c r="B16589" s="9" t="s">
        <v>30857</v>
      </c>
    </row>
    <row r="16590" spans="1:2">
      <c r="A16590" s="21" t="s">
        <v>30849</v>
      </c>
      <c r="B16590" s="9" t="s">
        <v>30858</v>
      </c>
    </row>
    <row r="16591" spans="1:2">
      <c r="A16591" s="21" t="s">
        <v>30850</v>
      </c>
      <c r="B16591" s="9" t="s">
        <v>30859</v>
      </c>
    </row>
    <row r="16592" spans="1:2">
      <c r="A16592" s="21" t="s">
        <v>30851</v>
      </c>
      <c r="B16592" s="9" t="s">
        <v>30860</v>
      </c>
    </row>
    <row r="16593" spans="1:2">
      <c r="A16593" s="21" t="s">
        <v>30861</v>
      </c>
      <c r="B16593" s="9" t="s">
        <v>30862</v>
      </c>
    </row>
    <row r="16594" spans="1:2">
      <c r="A16594" s="21" t="s">
        <v>30863</v>
      </c>
      <c r="B16594" s="9" t="s">
        <v>30870</v>
      </c>
    </row>
    <row r="16595" spans="1:2">
      <c r="A16595" s="21" t="s">
        <v>30864</v>
      </c>
      <c r="B16595" s="9" t="s">
        <v>30871</v>
      </c>
    </row>
    <row r="16596" spans="1:2">
      <c r="A16596" s="21" t="s">
        <v>30865</v>
      </c>
      <c r="B16596" s="9" t="s">
        <v>30872</v>
      </c>
    </row>
    <row r="16597" spans="1:2">
      <c r="A16597" s="21" t="s">
        <v>30866</v>
      </c>
      <c r="B16597" s="9" t="s">
        <v>30873</v>
      </c>
    </row>
    <row r="16598" spans="1:2">
      <c r="A16598" s="21" t="s">
        <v>30867</v>
      </c>
      <c r="B16598" s="9" t="s">
        <v>30874</v>
      </c>
    </row>
    <row r="16599" spans="1:2">
      <c r="A16599" s="21" t="s">
        <v>30868</v>
      </c>
      <c r="B16599" s="9" t="s">
        <v>30875</v>
      </c>
    </row>
    <row r="16600" spans="1:2">
      <c r="A16600" s="21" t="s">
        <v>30869</v>
      </c>
      <c r="B16600" s="9" t="s">
        <v>30876</v>
      </c>
    </row>
    <row r="16601" spans="1:2">
      <c r="A16601" s="21" t="s">
        <v>30877</v>
      </c>
      <c r="B16601" s="9" t="s">
        <v>30878</v>
      </c>
    </row>
    <row r="16602" spans="1:2">
      <c r="A16602" s="21" t="s">
        <v>30879</v>
      </c>
      <c r="B16602" s="9" t="s">
        <v>30888</v>
      </c>
    </row>
    <row r="16603" spans="1:2">
      <c r="A16603" s="21" t="s">
        <v>30880</v>
      </c>
      <c r="B16603" s="9" t="s">
        <v>30889</v>
      </c>
    </row>
    <row r="16604" spans="1:2">
      <c r="A16604" s="21" t="s">
        <v>30881</v>
      </c>
      <c r="B16604" s="9" t="s">
        <v>30890</v>
      </c>
    </row>
    <row r="16605" spans="1:2">
      <c r="A16605" s="21" t="s">
        <v>30882</v>
      </c>
      <c r="B16605" s="9" t="s">
        <v>30891</v>
      </c>
    </row>
    <row r="16606" spans="1:2">
      <c r="A16606" s="21" t="s">
        <v>30883</v>
      </c>
      <c r="B16606" s="9" t="s">
        <v>30892</v>
      </c>
    </row>
    <row r="16607" spans="1:2">
      <c r="A16607" s="21" t="s">
        <v>30884</v>
      </c>
      <c r="B16607" s="9" t="s">
        <v>30893</v>
      </c>
    </row>
    <row r="16608" spans="1:2">
      <c r="A16608" s="21" t="s">
        <v>30885</v>
      </c>
      <c r="B16608" s="9" t="s">
        <v>30894</v>
      </c>
    </row>
    <row r="16609" spans="1:2">
      <c r="A16609" s="21" t="s">
        <v>30886</v>
      </c>
      <c r="B16609" s="9" t="s">
        <v>30895</v>
      </c>
    </row>
    <row r="16610" spans="1:2">
      <c r="A16610" s="21" t="s">
        <v>30887</v>
      </c>
      <c r="B16610" s="9" t="s">
        <v>30896</v>
      </c>
    </row>
    <row r="16611" spans="1:2">
      <c r="A16611" s="21" t="s">
        <v>30897</v>
      </c>
      <c r="B16611" s="9" t="s">
        <v>30910</v>
      </c>
    </row>
    <row r="16612" spans="1:2">
      <c r="A16612" s="21" t="s">
        <v>30898</v>
      </c>
      <c r="B16612" s="9" t="s">
        <v>30911</v>
      </c>
    </row>
    <row r="16613" spans="1:2">
      <c r="A16613" s="21" t="s">
        <v>30899</v>
      </c>
      <c r="B16613" s="9" t="s">
        <v>30912</v>
      </c>
    </row>
    <row r="16614" spans="1:2">
      <c r="A16614" s="21" t="s">
        <v>30900</v>
      </c>
      <c r="B16614" s="9" t="s">
        <v>30913</v>
      </c>
    </row>
    <row r="16615" spans="1:2">
      <c r="A16615" s="21" t="s">
        <v>30901</v>
      </c>
      <c r="B16615" s="9" t="s">
        <v>30914</v>
      </c>
    </row>
    <row r="16616" spans="1:2">
      <c r="A16616" s="21" t="s">
        <v>30902</v>
      </c>
      <c r="B16616" s="9" t="s">
        <v>30915</v>
      </c>
    </row>
    <row r="16617" spans="1:2">
      <c r="A16617" s="21" t="s">
        <v>30903</v>
      </c>
      <c r="B16617" s="9" t="s">
        <v>30916</v>
      </c>
    </row>
    <row r="16618" spans="1:2">
      <c r="A16618" s="21" t="s">
        <v>30904</v>
      </c>
      <c r="B16618" s="9" t="s">
        <v>30917</v>
      </c>
    </row>
    <row r="16619" spans="1:2">
      <c r="A16619" s="21" t="s">
        <v>30905</v>
      </c>
      <c r="B16619" s="9" t="s">
        <v>30918</v>
      </c>
    </row>
    <row r="16620" spans="1:2">
      <c r="A16620" s="21" t="s">
        <v>30906</v>
      </c>
      <c r="B16620" s="9" t="s">
        <v>30919</v>
      </c>
    </row>
    <row r="16621" spans="1:2">
      <c r="A16621" s="21" t="s">
        <v>30907</v>
      </c>
      <c r="B16621" s="9" t="s">
        <v>30920</v>
      </c>
    </row>
    <row r="16622" spans="1:2">
      <c r="A16622" s="21" t="s">
        <v>30908</v>
      </c>
      <c r="B16622" s="9" t="s">
        <v>30921</v>
      </c>
    </row>
    <row r="16623" spans="1:2">
      <c r="A16623" s="21" t="s">
        <v>30909</v>
      </c>
      <c r="B16623" s="9" t="s">
        <v>30922</v>
      </c>
    </row>
    <row r="16624" spans="1:2">
      <c r="A16624" s="21" t="s">
        <v>30923</v>
      </c>
      <c r="B16624" s="9" t="s">
        <v>30924</v>
      </c>
    </row>
    <row r="16625" spans="1:2">
      <c r="A16625" s="21" t="s">
        <v>30925</v>
      </c>
      <c r="B16625" s="9" t="s">
        <v>30924</v>
      </c>
    </row>
    <row r="16626" spans="1:2">
      <c r="A16626" s="21" t="s">
        <v>30926</v>
      </c>
      <c r="B16626" s="9" t="s">
        <v>30924</v>
      </c>
    </row>
    <row r="16627" spans="1:2">
      <c r="A16627" s="21" t="s">
        <v>30927</v>
      </c>
      <c r="B16627" s="9" t="s">
        <v>30924</v>
      </c>
    </row>
    <row r="16628" spans="1:2">
      <c r="A16628" s="21" t="s">
        <v>30928</v>
      </c>
      <c r="B16628" s="9" t="s">
        <v>30924</v>
      </c>
    </row>
    <row r="16629" spans="1:2">
      <c r="A16629" s="21" t="s">
        <v>30929</v>
      </c>
      <c r="B16629" s="9" t="s">
        <v>30924</v>
      </c>
    </row>
    <row r="16630" spans="1:2">
      <c r="A16630" s="21" t="s">
        <v>30930</v>
      </c>
      <c r="B16630" s="9" t="s">
        <v>30924</v>
      </c>
    </row>
    <row r="16631" spans="1:2">
      <c r="A16631" s="21" t="s">
        <v>30931</v>
      </c>
      <c r="B16631" s="9" t="s">
        <v>30924</v>
      </c>
    </row>
    <row r="16632" spans="1:2">
      <c r="A16632" s="21" t="s">
        <v>30932</v>
      </c>
      <c r="B16632" s="9" t="s">
        <v>30933</v>
      </c>
    </row>
    <row r="16633" spans="1:2">
      <c r="A16633" s="21" t="s">
        <v>30934</v>
      </c>
      <c r="B16633" s="9" t="s">
        <v>30940</v>
      </c>
    </row>
    <row r="16634" spans="1:2">
      <c r="A16634" s="21" t="s">
        <v>30935</v>
      </c>
      <c r="B16634" s="9" t="s">
        <v>30941</v>
      </c>
    </row>
    <row r="16635" spans="1:2">
      <c r="A16635" s="21" t="s">
        <v>30936</v>
      </c>
      <c r="B16635" s="9" t="s">
        <v>30942</v>
      </c>
    </row>
    <row r="16636" spans="1:2">
      <c r="A16636" s="21" t="s">
        <v>30937</v>
      </c>
      <c r="B16636" s="9" t="s">
        <v>30943</v>
      </c>
    </row>
    <row r="16637" spans="1:2">
      <c r="A16637" s="21" t="s">
        <v>30938</v>
      </c>
      <c r="B16637" s="9" t="s">
        <v>30944</v>
      </c>
    </row>
    <row r="16638" spans="1:2">
      <c r="A16638" s="21" t="s">
        <v>30939</v>
      </c>
      <c r="B16638" s="9" t="s">
        <v>30945</v>
      </c>
    </row>
    <row r="16639" spans="1:2">
      <c r="A16639" s="21" t="s">
        <v>30946</v>
      </c>
      <c r="B16639" s="9" t="s">
        <v>30947</v>
      </c>
    </row>
    <row r="16640" spans="1:2">
      <c r="A16640" s="21" t="s">
        <v>30948</v>
      </c>
      <c r="B16640" s="9" t="s">
        <v>30947</v>
      </c>
    </row>
    <row r="16641" spans="1:2">
      <c r="A16641" s="21" t="s">
        <v>30949</v>
      </c>
      <c r="B16641" s="9" t="s">
        <v>30947</v>
      </c>
    </row>
    <row r="16642" spans="1:2">
      <c r="A16642" s="21" t="s">
        <v>30950</v>
      </c>
      <c r="B16642" s="9" t="s">
        <v>30947</v>
      </c>
    </row>
    <row r="16643" spans="1:2">
      <c r="A16643" s="21" t="s">
        <v>30951</v>
      </c>
      <c r="B16643" s="9" t="s">
        <v>30947</v>
      </c>
    </row>
    <row r="16644" spans="1:2">
      <c r="A16644" s="21" t="s">
        <v>30952</v>
      </c>
      <c r="B16644" s="9" t="s">
        <v>30947</v>
      </c>
    </row>
    <row r="16645" spans="1:2">
      <c r="A16645" s="21" t="s">
        <v>30953</v>
      </c>
      <c r="B16645" s="9" t="s">
        <v>30947</v>
      </c>
    </row>
    <row r="16646" spans="1:2">
      <c r="A16646" s="21" t="s">
        <v>30954</v>
      </c>
      <c r="B16646" s="9" t="s">
        <v>30947</v>
      </c>
    </row>
    <row r="16647" spans="1:2">
      <c r="A16647" s="21" t="s">
        <v>30955</v>
      </c>
      <c r="B16647" s="9" t="s">
        <v>30947</v>
      </c>
    </row>
    <row r="16648" spans="1:2">
      <c r="A16648" s="21" t="s">
        <v>30956</v>
      </c>
      <c r="B16648" s="9" t="s">
        <v>30947</v>
      </c>
    </row>
    <row r="16649" spans="1:2">
      <c r="A16649" s="21" t="s">
        <v>30957</v>
      </c>
      <c r="B16649" s="9" t="s">
        <v>30947</v>
      </c>
    </row>
    <row r="16650" spans="1:2">
      <c r="A16650" s="21" t="s">
        <v>26818</v>
      </c>
      <c r="B16650" s="9" t="s">
        <v>30958</v>
      </c>
    </row>
    <row r="16651" spans="1:2">
      <c r="A16651" s="21" t="s">
        <v>26819</v>
      </c>
      <c r="B16651" s="9" t="s">
        <v>30958</v>
      </c>
    </row>
    <row r="16652" spans="1:2">
      <c r="A16652" s="21" t="s">
        <v>26820</v>
      </c>
      <c r="B16652" s="9" t="s">
        <v>30958</v>
      </c>
    </row>
    <row r="16653" spans="1:2">
      <c r="A16653" s="21" t="s">
        <v>26821</v>
      </c>
      <c r="B16653" s="9" t="s">
        <v>30958</v>
      </c>
    </row>
    <row r="16654" spans="1:2">
      <c r="A16654" s="21" t="s">
        <v>26822</v>
      </c>
      <c r="B16654" s="9" t="s">
        <v>30958</v>
      </c>
    </row>
    <row r="16655" spans="1:2">
      <c r="A16655" s="21" t="s">
        <v>26824</v>
      </c>
      <c r="B16655" s="9" t="s">
        <v>30958</v>
      </c>
    </row>
    <row r="16656" spans="1:2">
      <c r="A16656" s="21" t="s">
        <v>26823</v>
      </c>
      <c r="B16656" s="9" t="s">
        <v>30958</v>
      </c>
    </row>
    <row r="16657" spans="1:2">
      <c r="A16657" s="21" t="s">
        <v>30959</v>
      </c>
      <c r="B16657" s="9" t="s">
        <v>30958</v>
      </c>
    </row>
    <row r="16658" spans="1:2">
      <c r="A16658" s="21" t="s">
        <v>30960</v>
      </c>
      <c r="B16658" s="9" t="s">
        <v>30958</v>
      </c>
    </row>
    <row r="16659" spans="1:2">
      <c r="A16659" s="21" t="s">
        <v>26825</v>
      </c>
      <c r="B16659" s="9" t="s">
        <v>30958</v>
      </c>
    </row>
    <row r="16660" spans="1:2">
      <c r="A16660" s="21" t="s">
        <v>30961</v>
      </c>
      <c r="B16660" s="9" t="s">
        <v>30962</v>
      </c>
    </row>
    <row r="16661" spans="1:2">
      <c r="A16661" s="21" t="s">
        <v>30963</v>
      </c>
      <c r="B16661" s="9" t="s">
        <v>30970</v>
      </c>
    </row>
    <row r="16662" spans="1:2">
      <c r="A16662" s="21" t="s">
        <v>30964</v>
      </c>
      <c r="B16662" s="9" t="s">
        <v>30971</v>
      </c>
    </row>
    <row r="16663" spans="1:2">
      <c r="A16663" s="21" t="s">
        <v>30965</v>
      </c>
      <c r="B16663" s="9" t="s">
        <v>30972</v>
      </c>
    </row>
    <row r="16664" spans="1:2">
      <c r="A16664" s="21" t="s">
        <v>30966</v>
      </c>
      <c r="B16664" s="9" t="s">
        <v>30973</v>
      </c>
    </row>
    <row r="16665" spans="1:2">
      <c r="A16665" s="21" t="s">
        <v>30967</v>
      </c>
      <c r="B16665" s="9" t="s">
        <v>30974</v>
      </c>
    </row>
    <row r="16666" spans="1:2">
      <c r="A16666" s="21" t="s">
        <v>30968</v>
      </c>
      <c r="B16666" s="9" t="s">
        <v>30975</v>
      </c>
    </row>
    <row r="16667" spans="1:2">
      <c r="A16667" s="21" t="s">
        <v>30969</v>
      </c>
      <c r="B16667" s="9" t="s">
        <v>30976</v>
      </c>
    </row>
    <row r="16668" spans="1:2">
      <c r="A16668" s="21" t="s">
        <v>30977</v>
      </c>
      <c r="B16668" s="9" t="s">
        <v>30978</v>
      </c>
    </row>
    <row r="16669" spans="1:2">
      <c r="A16669" s="21" t="s">
        <v>30979</v>
      </c>
      <c r="B16669" s="9" t="s">
        <v>30988</v>
      </c>
    </row>
    <row r="16670" spans="1:2">
      <c r="A16670" s="21" t="s">
        <v>30980</v>
      </c>
      <c r="B16670" s="9" t="s">
        <v>30989</v>
      </c>
    </row>
    <row r="16671" spans="1:2">
      <c r="A16671" s="21" t="s">
        <v>30981</v>
      </c>
      <c r="B16671" s="9" t="s">
        <v>30990</v>
      </c>
    </row>
    <row r="16672" spans="1:2">
      <c r="A16672" s="21" t="s">
        <v>30983</v>
      </c>
      <c r="B16672" s="9" t="s">
        <v>30992</v>
      </c>
    </row>
    <row r="16673" spans="1:2">
      <c r="A16673" s="21" t="s">
        <v>30984</v>
      </c>
      <c r="B16673" s="9" t="s">
        <v>30991</v>
      </c>
    </row>
    <row r="16674" spans="1:2">
      <c r="A16674" s="21" t="s">
        <v>30985</v>
      </c>
      <c r="B16674" s="9" t="s">
        <v>30993</v>
      </c>
    </row>
    <row r="16675" spans="1:2">
      <c r="A16675" s="21" t="s">
        <v>30986</v>
      </c>
      <c r="B16675" s="9" t="s">
        <v>30994</v>
      </c>
    </row>
    <row r="16676" spans="1:2">
      <c r="A16676" s="21" t="s">
        <v>30987</v>
      </c>
      <c r="B16676" s="9" t="s">
        <v>30995</v>
      </c>
    </row>
    <row r="16677" spans="1:2">
      <c r="A16677" s="21" t="s">
        <v>30982</v>
      </c>
      <c r="B16677" s="9" t="s">
        <v>30992</v>
      </c>
    </row>
    <row r="16678" spans="1:2">
      <c r="A16678" s="21" t="s">
        <v>30996</v>
      </c>
      <c r="B16678" s="9" t="s">
        <v>30997</v>
      </c>
    </row>
    <row r="16679" spans="1:2">
      <c r="A16679" s="21" t="s">
        <v>30998</v>
      </c>
      <c r="B16679" s="9" t="s">
        <v>31006</v>
      </c>
    </row>
    <row r="16680" spans="1:2">
      <c r="A16680" s="21" t="s">
        <v>30999</v>
      </c>
      <c r="B16680" s="9" t="s">
        <v>31005</v>
      </c>
    </row>
    <row r="16681" spans="1:2">
      <c r="A16681" s="21" t="s">
        <v>31007</v>
      </c>
      <c r="B16681" s="9" t="s">
        <v>31008</v>
      </c>
    </row>
    <row r="16682" spans="1:2">
      <c r="A16682" s="21" t="s">
        <v>31000</v>
      </c>
      <c r="B16682" s="9" t="s">
        <v>31009</v>
      </c>
    </row>
    <row r="16683" spans="1:2">
      <c r="A16683" s="21" t="s">
        <v>31001</v>
      </c>
      <c r="B16683" s="9" t="s">
        <v>30997</v>
      </c>
    </row>
    <row r="16684" spans="1:2">
      <c r="A16684" s="21" t="s">
        <v>31002</v>
      </c>
      <c r="B16684" s="9" t="s">
        <v>31010</v>
      </c>
    </row>
    <row r="16685" spans="1:2">
      <c r="A16685" s="21" t="s">
        <v>31003</v>
      </c>
      <c r="B16685" s="9" t="s">
        <v>30997</v>
      </c>
    </row>
    <row r="16686" spans="1:2">
      <c r="A16686" s="21" t="s">
        <v>31004</v>
      </c>
      <c r="B16686" s="9" t="s">
        <v>31011</v>
      </c>
    </row>
    <row r="16687" spans="1:2">
      <c r="A16687" s="21" t="s">
        <v>31012</v>
      </c>
      <c r="B16687" s="9" t="s">
        <v>31013</v>
      </c>
    </row>
    <row r="16688" spans="1:2">
      <c r="A16688" s="21" t="s">
        <v>31014</v>
      </c>
      <c r="B16688" s="9" t="s">
        <v>31023</v>
      </c>
    </row>
    <row r="16689" spans="1:2">
      <c r="A16689" s="21" t="s">
        <v>31015</v>
      </c>
      <c r="B16689" s="9" t="s">
        <v>31024</v>
      </c>
    </row>
    <row r="16690" spans="1:2">
      <c r="A16690" s="21" t="s">
        <v>31016</v>
      </c>
      <c r="B16690" s="9" t="s">
        <v>31025</v>
      </c>
    </row>
    <row r="16691" spans="1:2">
      <c r="A16691" s="21" t="s">
        <v>31017</v>
      </c>
      <c r="B16691" s="9" t="s">
        <v>31026</v>
      </c>
    </row>
    <row r="16692" spans="1:2">
      <c r="A16692" s="21" t="s">
        <v>31018</v>
      </c>
      <c r="B16692" s="9" t="s">
        <v>31027</v>
      </c>
    </row>
    <row r="16693" spans="1:2">
      <c r="A16693" s="21" t="s">
        <v>31019</v>
      </c>
      <c r="B16693" s="9" t="s">
        <v>31028</v>
      </c>
    </row>
    <row r="16694" spans="1:2">
      <c r="A16694" s="21" t="s">
        <v>31020</v>
      </c>
      <c r="B16694" s="9" t="s">
        <v>31029</v>
      </c>
    </row>
    <row r="16695" spans="1:2">
      <c r="A16695" s="21" t="s">
        <v>31021</v>
      </c>
      <c r="B16695" s="9" t="s">
        <v>31030</v>
      </c>
    </row>
    <row r="16696" spans="1:2">
      <c r="A16696" s="21" t="s">
        <v>31022</v>
      </c>
      <c r="B16696" s="9" t="s">
        <v>31031</v>
      </c>
    </row>
    <row r="16697" spans="1:2">
      <c r="A16697" t="s">
        <v>31032</v>
      </c>
      <c r="B16697" t="s">
        <v>31033</v>
      </c>
    </row>
    <row r="16698" spans="1:2">
      <c r="A16698" t="s">
        <v>31034</v>
      </c>
      <c r="B16698" t="s">
        <v>23653</v>
      </c>
    </row>
    <row r="16699" spans="1:2">
      <c r="A16699" t="s">
        <v>31035</v>
      </c>
      <c r="B16699" t="s">
        <v>31036</v>
      </c>
    </row>
    <row r="16700" spans="1:2">
      <c r="A16700" t="s">
        <v>23564</v>
      </c>
      <c r="B16700" t="s">
        <v>6461</v>
      </c>
    </row>
    <row r="16701" spans="1:2">
      <c r="A16701" t="s">
        <v>24108</v>
      </c>
      <c r="B16701" t="s">
        <v>24127</v>
      </c>
    </row>
    <row r="16702" spans="1:2">
      <c r="A16702" t="s">
        <v>24109</v>
      </c>
      <c r="B16702" t="s">
        <v>24128</v>
      </c>
    </row>
    <row r="16703" spans="1:2">
      <c r="A16703" t="s">
        <v>23566</v>
      </c>
      <c r="B16703" t="s">
        <v>6453</v>
      </c>
    </row>
    <row r="16704" spans="1:2">
      <c r="A16704" t="s">
        <v>31037</v>
      </c>
      <c r="B16704" t="s">
        <v>31039</v>
      </c>
    </row>
    <row r="16705" spans="1:2">
      <c r="A16705" t="s">
        <v>31038</v>
      </c>
      <c r="B16705" t="s">
        <v>31040</v>
      </c>
    </row>
    <row r="16706" spans="1:2">
      <c r="A16706" t="s">
        <v>24111</v>
      </c>
      <c r="B16706" t="s">
        <v>24131</v>
      </c>
    </row>
    <row r="16707" spans="1:2">
      <c r="A16707" t="s">
        <v>31042</v>
      </c>
      <c r="B16707" t="s">
        <v>31043</v>
      </c>
    </row>
    <row r="16708" spans="1:2">
      <c r="A16708" t="s">
        <v>31045</v>
      </c>
      <c r="B16708" t="s">
        <v>31044</v>
      </c>
    </row>
    <row r="16709" spans="1:2">
      <c r="A16709" t="s">
        <v>31046</v>
      </c>
      <c r="B16709" t="s">
        <v>31048</v>
      </c>
    </row>
    <row r="16710" spans="1:2">
      <c r="A16710" t="s">
        <v>31047</v>
      </c>
      <c r="B16710" t="s">
        <v>31049</v>
      </c>
    </row>
    <row r="16711" spans="1:2">
      <c r="A16711" t="s">
        <v>34308</v>
      </c>
      <c r="B16711" t="s">
        <v>31050</v>
      </c>
    </row>
    <row r="16712" spans="1:2">
      <c r="A16712" t="s">
        <v>31051</v>
      </c>
      <c r="B16712" t="s">
        <v>24272</v>
      </c>
    </row>
    <row r="16713" spans="1:2">
      <c r="A16713" t="s">
        <v>31052</v>
      </c>
      <c r="B16713" t="s">
        <v>24283</v>
      </c>
    </row>
    <row r="16714" spans="1:2">
      <c r="A16714" t="s">
        <v>31053</v>
      </c>
      <c r="B16714" t="s">
        <v>24284</v>
      </c>
    </row>
    <row r="16715" spans="1:2">
      <c r="A16715" t="s">
        <v>31054</v>
      </c>
      <c r="B16715" t="s">
        <v>24282</v>
      </c>
    </row>
    <row r="16716" spans="1:2">
      <c r="A16716" t="s">
        <v>31055</v>
      </c>
      <c r="B16716" t="s">
        <v>31059</v>
      </c>
    </row>
    <row r="16717" spans="1:2">
      <c r="A16717" t="s">
        <v>31056</v>
      </c>
      <c r="B16717" t="s">
        <v>24279</v>
      </c>
    </row>
    <row r="16718" spans="1:2">
      <c r="A16718" t="s">
        <v>31057</v>
      </c>
      <c r="B16718" t="s">
        <v>24280</v>
      </c>
    </row>
    <row r="16719" spans="1:2">
      <c r="A16719" t="s">
        <v>31058</v>
      </c>
      <c r="B16719" t="s">
        <v>24281</v>
      </c>
    </row>
    <row r="16720" spans="1:2">
      <c r="A16720" s="21" t="s">
        <v>31060</v>
      </c>
      <c r="B16720" s="9" t="s">
        <v>31061</v>
      </c>
    </row>
    <row r="16721" spans="1:2">
      <c r="A16721" s="21" t="s">
        <v>31062</v>
      </c>
      <c r="B16721" s="9" t="s">
        <v>31070</v>
      </c>
    </row>
    <row r="16722" spans="1:2">
      <c r="A16722" s="21" t="s">
        <v>31063</v>
      </c>
      <c r="B16722" s="9" t="s">
        <v>31071</v>
      </c>
    </row>
    <row r="16723" spans="1:2">
      <c r="A16723" s="21" t="s">
        <v>31064</v>
      </c>
      <c r="B16723" s="9" t="s">
        <v>31072</v>
      </c>
    </row>
    <row r="16724" spans="1:2">
      <c r="A16724" s="21" t="s">
        <v>31065</v>
      </c>
      <c r="B16724" s="9" t="s">
        <v>31073</v>
      </c>
    </row>
    <row r="16725" spans="1:2">
      <c r="A16725" s="21" t="s">
        <v>31066</v>
      </c>
      <c r="B16725" s="9" t="s">
        <v>31074</v>
      </c>
    </row>
    <row r="16726" spans="1:2">
      <c r="A16726" s="21" t="s">
        <v>31067</v>
      </c>
      <c r="B16726" s="9" t="s">
        <v>31075</v>
      </c>
    </row>
    <row r="16727" spans="1:2">
      <c r="A16727" s="21" t="s">
        <v>31068</v>
      </c>
      <c r="B16727" s="9" t="s">
        <v>31076</v>
      </c>
    </row>
    <row r="16728" spans="1:2">
      <c r="A16728" s="21" t="s">
        <v>31069</v>
      </c>
      <c r="B16728" s="9" t="s">
        <v>31077</v>
      </c>
    </row>
    <row r="16729" spans="1:2">
      <c r="A16729" s="21" t="s">
        <v>31079</v>
      </c>
      <c r="B16729" s="9" t="s">
        <v>31078</v>
      </c>
    </row>
    <row r="16730" spans="1:2">
      <c r="A16730" s="21" t="s">
        <v>31080</v>
      </c>
      <c r="B16730" s="9" t="s">
        <v>31082</v>
      </c>
    </row>
    <row r="16731" spans="1:2">
      <c r="A16731" s="21" t="s">
        <v>31084</v>
      </c>
      <c r="B16731" s="9" t="s">
        <v>31085</v>
      </c>
    </row>
    <row r="16732" spans="1:2">
      <c r="A16732" s="21" t="s">
        <v>31081</v>
      </c>
      <c r="B16732" s="9" t="s">
        <v>31083</v>
      </c>
    </row>
    <row r="16733" spans="1:2">
      <c r="A16733" s="21" t="s">
        <v>31086</v>
      </c>
      <c r="B16733" s="9" t="s">
        <v>31087</v>
      </c>
    </row>
    <row r="16734" spans="1:2">
      <c r="A16734" s="21" t="s">
        <v>31088</v>
      </c>
      <c r="B16734" s="9" t="s">
        <v>31087</v>
      </c>
    </row>
    <row r="16735" spans="1:2">
      <c r="A16735" s="21" t="s">
        <v>31089</v>
      </c>
      <c r="B16735" s="9" t="s">
        <v>31087</v>
      </c>
    </row>
    <row r="16736" spans="1:2">
      <c r="A16736" s="21" t="s">
        <v>31090</v>
      </c>
      <c r="B16736" s="9" t="s">
        <v>31087</v>
      </c>
    </row>
    <row r="16737" spans="1:2">
      <c r="A16737" s="21" t="s">
        <v>31091</v>
      </c>
      <c r="B16737" s="9" t="s">
        <v>31087</v>
      </c>
    </row>
    <row r="16738" spans="1:2">
      <c r="A16738" s="21" t="s">
        <v>31092</v>
      </c>
      <c r="B16738" s="9" t="s">
        <v>31087</v>
      </c>
    </row>
    <row r="16739" spans="1:2">
      <c r="A16739" s="21" t="s">
        <v>31093</v>
      </c>
      <c r="B16739" s="9" t="s">
        <v>31087</v>
      </c>
    </row>
    <row r="16740" spans="1:2">
      <c r="A16740" s="21" t="s">
        <v>31094</v>
      </c>
      <c r="B16740" s="9" t="s">
        <v>31087</v>
      </c>
    </row>
    <row r="16741" spans="1:2">
      <c r="A16741" s="21" t="s">
        <v>31086</v>
      </c>
      <c r="B16741" s="9" t="s">
        <v>31087</v>
      </c>
    </row>
    <row r="16742" spans="1:2">
      <c r="A16742" s="21" t="s">
        <v>31095</v>
      </c>
      <c r="B16742" s="9" t="s">
        <v>31087</v>
      </c>
    </row>
    <row r="16743" spans="1:2">
      <c r="A16743" s="3" t="s">
        <v>31096</v>
      </c>
      <c r="B16743" s="3" t="s">
        <v>31097</v>
      </c>
    </row>
    <row r="16744" spans="1:2">
      <c r="A16744" s="3" t="s">
        <v>31098</v>
      </c>
      <c r="B16744" s="3" t="s">
        <v>31110</v>
      </c>
    </row>
    <row r="16745" spans="1:2">
      <c r="A16745" s="3" t="s">
        <v>31099</v>
      </c>
      <c r="B16745" s="3" t="s">
        <v>31111</v>
      </c>
    </row>
    <row r="16746" spans="1:2">
      <c r="A16746" s="3" t="s">
        <v>31100</v>
      </c>
      <c r="B16746" s="3" t="s">
        <v>31112</v>
      </c>
    </row>
    <row r="16747" spans="1:2">
      <c r="A16747" s="3" t="s">
        <v>31101</v>
      </c>
      <c r="B16747" s="3" t="s">
        <v>31113</v>
      </c>
    </row>
    <row r="16748" spans="1:2">
      <c r="A16748" s="3" t="s">
        <v>31102</v>
      </c>
      <c r="B16748" s="3" t="s">
        <v>31114</v>
      </c>
    </row>
    <row r="16749" spans="1:2">
      <c r="A16749" s="3" t="s">
        <v>31103</v>
      </c>
      <c r="B16749" s="3" t="s">
        <v>31115</v>
      </c>
    </row>
    <row r="16750" spans="1:2">
      <c r="A16750" s="3" t="s">
        <v>31104</v>
      </c>
      <c r="B16750" s="3" t="s">
        <v>31116</v>
      </c>
    </row>
    <row r="16751" spans="1:2">
      <c r="A16751" s="3" t="s">
        <v>31105</v>
      </c>
      <c r="B16751" s="3" t="s">
        <v>31117</v>
      </c>
    </row>
    <row r="16752" spans="1:2">
      <c r="A16752" s="3" t="s">
        <v>31106</v>
      </c>
      <c r="B16752" s="3" t="s">
        <v>31118</v>
      </c>
    </row>
    <row r="16753" spans="1:2">
      <c r="A16753" s="3" t="s">
        <v>31107</v>
      </c>
      <c r="B16753" s="3" t="s">
        <v>31119</v>
      </c>
    </row>
    <row r="16754" spans="1:2">
      <c r="A16754" s="3" t="s">
        <v>31108</v>
      </c>
      <c r="B16754" s="3" t="s">
        <v>31120</v>
      </c>
    </row>
    <row r="16755" spans="1:2">
      <c r="A16755" s="3" t="s">
        <v>31109</v>
      </c>
      <c r="B16755" s="3" t="s">
        <v>31121</v>
      </c>
    </row>
    <row r="16756" spans="1:2">
      <c r="A16756" s="3" t="s">
        <v>31122</v>
      </c>
      <c r="B16756" s="3" t="s">
        <v>3549</v>
      </c>
    </row>
    <row r="16757" spans="1:2">
      <c r="A16757" s="3" t="s">
        <v>31123</v>
      </c>
      <c r="B16757" s="3" t="s">
        <v>31124</v>
      </c>
    </row>
    <row r="16758" spans="1:2">
      <c r="A16758" s="3" t="s">
        <v>31125</v>
      </c>
      <c r="B16758" s="3" t="s">
        <v>31134</v>
      </c>
    </row>
    <row r="16759" spans="1:2">
      <c r="A16759" s="3" t="s">
        <v>31127</v>
      </c>
      <c r="B16759" s="3" t="s">
        <v>31135</v>
      </c>
    </row>
    <row r="16760" spans="1:2">
      <c r="A16760" s="3" t="s">
        <v>31128</v>
      </c>
      <c r="B16760" s="3" t="s">
        <v>31136</v>
      </c>
    </row>
    <row r="16761" spans="1:2">
      <c r="A16761" s="3" t="s">
        <v>31129</v>
      </c>
      <c r="B16761" s="3" t="s">
        <v>31137</v>
      </c>
    </row>
    <row r="16762" spans="1:2">
      <c r="A16762" s="3" t="s">
        <v>31130</v>
      </c>
      <c r="B16762" s="3" t="s">
        <v>31138</v>
      </c>
    </row>
    <row r="16763" spans="1:2">
      <c r="A16763" s="3" t="s">
        <v>31131</v>
      </c>
      <c r="B16763" s="3" t="s">
        <v>31139</v>
      </c>
    </row>
    <row r="16764" spans="1:2">
      <c r="A16764" s="3" t="s">
        <v>31132</v>
      </c>
      <c r="B16764" s="3" t="s">
        <v>31140</v>
      </c>
    </row>
    <row r="16765" spans="1:2">
      <c r="A16765" s="3" t="s">
        <v>31133</v>
      </c>
      <c r="B16765" s="3" t="s">
        <v>31141</v>
      </c>
    </row>
    <row r="16766" spans="1:2">
      <c r="A16766" s="3" t="s">
        <v>31126</v>
      </c>
      <c r="B16766" s="3" t="s">
        <v>31142</v>
      </c>
    </row>
    <row r="16767" spans="1:2">
      <c r="A16767" s="3" t="s">
        <v>31143</v>
      </c>
      <c r="B16767" s="3" t="s">
        <v>31144</v>
      </c>
    </row>
    <row r="16768" spans="1:2">
      <c r="A16768" s="3" t="s">
        <v>31145</v>
      </c>
      <c r="B16768" s="3" t="s">
        <v>31153</v>
      </c>
    </row>
    <row r="16769" spans="1:2">
      <c r="A16769" s="3" t="s">
        <v>31146</v>
      </c>
      <c r="B16769" s="3" t="s">
        <v>31154</v>
      </c>
    </row>
    <row r="16770" spans="1:2">
      <c r="A16770" s="3" t="s">
        <v>31147</v>
      </c>
      <c r="B16770" s="3" t="s">
        <v>31155</v>
      </c>
    </row>
    <row r="16771" spans="1:2">
      <c r="A16771" s="3" t="s">
        <v>31148</v>
      </c>
      <c r="B16771" s="3" t="s">
        <v>31156</v>
      </c>
    </row>
    <row r="16772" spans="1:2">
      <c r="A16772" s="3" t="s">
        <v>31149</v>
      </c>
      <c r="B16772" s="3" t="s">
        <v>31157</v>
      </c>
    </row>
    <row r="16773" spans="1:2">
      <c r="A16773" s="3" t="s">
        <v>31150</v>
      </c>
      <c r="B16773" s="3" t="s">
        <v>31158</v>
      </c>
    </row>
    <row r="16774" spans="1:2">
      <c r="A16774" s="3" t="s">
        <v>31151</v>
      </c>
      <c r="B16774" s="3" t="s">
        <v>31159</v>
      </c>
    </row>
    <row r="16775" spans="1:2">
      <c r="A16775" s="3" t="s">
        <v>31152</v>
      </c>
      <c r="B16775" s="3" t="s">
        <v>31160</v>
      </c>
    </row>
    <row r="16776" spans="1:2">
      <c r="A16776" s="3" t="s">
        <v>31161</v>
      </c>
      <c r="B16776" s="3" t="s">
        <v>31162</v>
      </c>
    </row>
    <row r="16777" spans="1:2">
      <c r="A16777" s="3" t="s">
        <v>31163</v>
      </c>
      <c r="B16777" s="3" t="s">
        <v>31162</v>
      </c>
    </row>
    <row r="16778" spans="1:2">
      <c r="A16778" s="3" t="s">
        <v>31164</v>
      </c>
      <c r="B16778" s="3" t="s">
        <v>31171</v>
      </c>
    </row>
    <row r="16779" spans="1:2">
      <c r="A16779" s="3" t="s">
        <v>31165</v>
      </c>
      <c r="B16779" s="3" t="s">
        <v>31172</v>
      </c>
    </row>
    <row r="16780" spans="1:2">
      <c r="A16780" s="3" t="s">
        <v>31166</v>
      </c>
      <c r="B16780" s="3" t="s">
        <v>31173</v>
      </c>
    </row>
    <row r="16781" spans="1:2">
      <c r="A16781" s="3" t="s">
        <v>31167</v>
      </c>
      <c r="B16781" s="3" t="s">
        <v>31174</v>
      </c>
    </row>
    <row r="16782" spans="1:2">
      <c r="A16782" s="3" t="s">
        <v>31168</v>
      </c>
      <c r="B16782" s="3" t="s">
        <v>31175</v>
      </c>
    </row>
    <row r="16783" spans="1:2">
      <c r="A16783" s="3" t="s">
        <v>31169</v>
      </c>
      <c r="B16783" s="3" t="s">
        <v>31176</v>
      </c>
    </row>
    <row r="16784" spans="1:2">
      <c r="A16784" s="3" t="s">
        <v>31170</v>
      </c>
      <c r="B16784" s="3" t="s">
        <v>31177</v>
      </c>
    </row>
    <row r="16785" spans="1:2">
      <c r="A16785" s="3" t="s">
        <v>31178</v>
      </c>
      <c r="B16785" s="3" t="s">
        <v>31179</v>
      </c>
    </row>
    <row r="16786" spans="1:2">
      <c r="A16786" s="3" t="s">
        <v>31180</v>
      </c>
      <c r="B16786" s="3" t="s">
        <v>31189</v>
      </c>
    </row>
    <row r="16787" spans="1:2">
      <c r="A16787" s="3" t="s">
        <v>31181</v>
      </c>
      <c r="B16787" s="3" t="s">
        <v>31190</v>
      </c>
    </row>
    <row r="16788" spans="1:2">
      <c r="A16788" s="3" t="s">
        <v>31182</v>
      </c>
      <c r="B16788" s="3" t="s">
        <v>31191</v>
      </c>
    </row>
    <row r="16789" spans="1:2">
      <c r="A16789" s="3" t="s">
        <v>31183</v>
      </c>
      <c r="B16789" s="3" t="s">
        <v>31192</v>
      </c>
    </row>
    <row r="16790" spans="1:2">
      <c r="A16790" s="3" t="s">
        <v>31184</v>
      </c>
      <c r="B16790" s="3" t="s">
        <v>31193</v>
      </c>
    </row>
    <row r="16791" spans="1:2">
      <c r="A16791" s="3" t="s">
        <v>31185</v>
      </c>
      <c r="B16791" s="3" t="s">
        <v>31194</v>
      </c>
    </row>
    <row r="16792" spans="1:2">
      <c r="A16792" s="3" t="s">
        <v>31186</v>
      </c>
      <c r="B16792" s="3" t="s">
        <v>31195</v>
      </c>
    </row>
    <row r="16793" spans="1:2">
      <c r="A16793" s="3" t="s">
        <v>31187</v>
      </c>
      <c r="B16793" s="3" t="s">
        <v>31196</v>
      </c>
    </row>
    <row r="16794" spans="1:2">
      <c r="A16794" s="3" t="s">
        <v>31188</v>
      </c>
      <c r="B16794" s="3" t="s">
        <v>31197</v>
      </c>
    </row>
    <row r="16795" spans="1:2">
      <c r="A16795" s="28" t="s">
        <v>31198</v>
      </c>
      <c r="B16795" s="28" t="s">
        <v>31199</v>
      </c>
    </row>
    <row r="16796" spans="1:2">
      <c r="A16796" s="28" t="s">
        <v>31200</v>
      </c>
      <c r="B16796" s="28" t="s">
        <v>31207</v>
      </c>
    </row>
    <row r="16797" spans="1:2">
      <c r="A16797" s="28" t="s">
        <v>31201</v>
      </c>
      <c r="B16797" s="28" t="s">
        <v>31208</v>
      </c>
    </row>
    <row r="16798" spans="1:2">
      <c r="A16798" s="28" t="s">
        <v>31202</v>
      </c>
      <c r="B16798" s="28" t="s">
        <v>31209</v>
      </c>
    </row>
    <row r="16799" spans="1:2">
      <c r="A16799" s="28" t="s">
        <v>31203</v>
      </c>
      <c r="B16799" s="28" t="s">
        <v>31210</v>
      </c>
    </row>
    <row r="16800" spans="1:2">
      <c r="A16800" s="28" t="s">
        <v>31204</v>
      </c>
      <c r="B16800" s="28" t="s">
        <v>31211</v>
      </c>
    </row>
    <row r="16801" spans="1:2">
      <c r="A16801" s="28" t="s">
        <v>31205</v>
      </c>
      <c r="B16801" s="28" t="s">
        <v>31212</v>
      </c>
    </row>
    <row r="16802" spans="1:2">
      <c r="A16802" s="28" t="s">
        <v>31206</v>
      </c>
      <c r="B16802" s="28" t="s">
        <v>31199</v>
      </c>
    </row>
    <row r="16803" spans="1:2">
      <c r="A16803" s="3" t="s">
        <v>31213</v>
      </c>
      <c r="B16803" s="3" t="s">
        <v>31214</v>
      </c>
    </row>
    <row r="16804" spans="1:2">
      <c r="A16804" s="3" t="s">
        <v>31215</v>
      </c>
      <c r="B16804" s="3" t="s">
        <v>31237</v>
      </c>
    </row>
    <row r="16805" spans="1:2">
      <c r="A16805" s="3" t="s">
        <v>31216</v>
      </c>
      <c r="B16805" s="3" t="s">
        <v>31238</v>
      </c>
    </row>
    <row r="16806" spans="1:2">
      <c r="A16806" s="3" t="s">
        <v>31217</v>
      </c>
      <c r="B16806" s="3" t="s">
        <v>31239</v>
      </c>
    </row>
    <row r="16807" spans="1:2">
      <c r="A16807" s="3" t="s">
        <v>31218</v>
      </c>
      <c r="B16807" s="3" t="s">
        <v>31240</v>
      </c>
    </row>
    <row r="16808" spans="1:2">
      <c r="A16808" s="3" t="s">
        <v>31219</v>
      </c>
      <c r="B16808" s="3" t="s">
        <v>31241</v>
      </c>
    </row>
    <row r="16809" spans="1:2">
      <c r="A16809" s="3" t="s">
        <v>31220</v>
      </c>
      <c r="B16809" s="3" t="s">
        <v>31242</v>
      </c>
    </row>
    <row r="16810" spans="1:2">
      <c r="A16810" s="3" t="s">
        <v>31221</v>
      </c>
      <c r="B16810" s="3" t="s">
        <v>31243</v>
      </c>
    </row>
    <row r="16811" spans="1:2">
      <c r="A16811" s="3" t="s">
        <v>31222</v>
      </c>
      <c r="B16811" s="3" t="s">
        <v>31244</v>
      </c>
    </row>
    <row r="16812" spans="1:2">
      <c r="A16812" s="3" t="s">
        <v>31223</v>
      </c>
      <c r="B16812" s="3" t="s">
        <v>31245</v>
      </c>
    </row>
    <row r="16813" spans="1:2">
      <c r="A16813" s="3" t="s">
        <v>31224</v>
      </c>
      <c r="B16813" s="3" t="s">
        <v>31246</v>
      </c>
    </row>
    <row r="16814" spans="1:2">
      <c r="A16814" s="3" t="s">
        <v>31225</v>
      </c>
      <c r="B16814" s="3" t="s">
        <v>31247</v>
      </c>
    </row>
    <row r="16815" spans="1:2">
      <c r="A16815" s="3" t="s">
        <v>31226</v>
      </c>
      <c r="B16815" s="3" t="s">
        <v>31248</v>
      </c>
    </row>
    <row r="16816" spans="1:2">
      <c r="A16816" s="3" t="s">
        <v>31227</v>
      </c>
      <c r="B16816" s="3" t="s">
        <v>31249</v>
      </c>
    </row>
    <row r="16817" spans="1:2">
      <c r="A16817" s="3" t="s">
        <v>31228</v>
      </c>
      <c r="B16817" s="3" t="s">
        <v>31250</v>
      </c>
    </row>
    <row r="16818" spans="1:2">
      <c r="A16818" s="3" t="s">
        <v>31229</v>
      </c>
      <c r="B16818" s="3" t="s">
        <v>31251</v>
      </c>
    </row>
    <row r="16819" spans="1:2">
      <c r="A16819" s="3" t="s">
        <v>31230</v>
      </c>
      <c r="B16819" s="3" t="s">
        <v>31252</v>
      </c>
    </row>
    <row r="16820" spans="1:2">
      <c r="A16820" s="3" t="s">
        <v>31231</v>
      </c>
      <c r="B16820" s="3" t="s">
        <v>31253</v>
      </c>
    </row>
    <row r="16821" spans="1:2">
      <c r="A16821" s="3" t="s">
        <v>31232</v>
      </c>
      <c r="B16821" s="3" t="s">
        <v>31254</v>
      </c>
    </row>
    <row r="16822" spans="1:2">
      <c r="A16822" s="3" t="s">
        <v>31233</v>
      </c>
      <c r="B16822" s="3" t="s">
        <v>31255</v>
      </c>
    </row>
    <row r="16823" spans="1:2">
      <c r="A16823" s="3" t="s">
        <v>31234</v>
      </c>
      <c r="B16823" s="3" t="s">
        <v>31256</v>
      </c>
    </row>
    <row r="16824" spans="1:2">
      <c r="A16824" s="3" t="s">
        <v>31235</v>
      </c>
      <c r="B16824" s="3" t="s">
        <v>31257</v>
      </c>
    </row>
    <row r="16825" spans="1:2">
      <c r="A16825" s="3" t="s">
        <v>31236</v>
      </c>
      <c r="B16825" s="3" t="s">
        <v>31258</v>
      </c>
    </row>
    <row r="16826" spans="1:2">
      <c r="A16826" s="3" t="s">
        <v>31259</v>
      </c>
      <c r="B16826" s="3" t="s">
        <v>31260</v>
      </c>
    </row>
    <row r="16827" spans="1:2">
      <c r="A16827" s="3" t="s">
        <v>31261</v>
      </c>
      <c r="B16827" s="3" t="s">
        <v>31298</v>
      </c>
    </row>
    <row r="16828" spans="1:2">
      <c r="A16828" s="3" t="s">
        <v>31262</v>
      </c>
      <c r="B16828" s="3" t="s">
        <v>31299</v>
      </c>
    </row>
    <row r="16829" spans="1:2">
      <c r="A16829" s="3" t="s">
        <v>31263</v>
      </c>
      <c r="B16829" s="3" t="s">
        <v>10061</v>
      </c>
    </row>
    <row r="16830" spans="1:2">
      <c r="A16830" s="3" t="s">
        <v>31264</v>
      </c>
      <c r="B16830" s="3" t="s">
        <v>31300</v>
      </c>
    </row>
    <row r="16831" spans="1:2">
      <c r="A16831" s="3" t="s">
        <v>31265</v>
      </c>
      <c r="B16831" s="3" t="s">
        <v>31301</v>
      </c>
    </row>
    <row r="16832" spans="1:2">
      <c r="A16832" s="3" t="s">
        <v>31266</v>
      </c>
      <c r="B16832" s="3" t="s">
        <v>10063</v>
      </c>
    </row>
    <row r="16833" spans="1:2">
      <c r="A16833" s="3" t="s">
        <v>31267</v>
      </c>
      <c r="B16833" s="3" t="s">
        <v>31302</v>
      </c>
    </row>
    <row r="16834" spans="1:2">
      <c r="A16834" s="3" t="s">
        <v>31268</v>
      </c>
      <c r="B16834" s="3" t="s">
        <v>31303</v>
      </c>
    </row>
    <row r="16835" spans="1:2">
      <c r="A16835" s="3" t="s">
        <v>31269</v>
      </c>
      <c r="B16835" s="3" t="s">
        <v>31304</v>
      </c>
    </row>
    <row r="16836" spans="1:2">
      <c r="A16836" s="3" t="s">
        <v>31270</v>
      </c>
      <c r="B16836" s="3" t="s">
        <v>31305</v>
      </c>
    </row>
    <row r="16837" spans="1:2">
      <c r="A16837" s="3" t="s">
        <v>31271</v>
      </c>
      <c r="B16837" s="3" t="s">
        <v>31306</v>
      </c>
    </row>
    <row r="16838" spans="1:2">
      <c r="A16838" s="3" t="s">
        <v>31272</v>
      </c>
      <c r="B16838" s="3" t="s">
        <v>31307</v>
      </c>
    </row>
    <row r="16839" spans="1:2">
      <c r="A16839" s="3" t="s">
        <v>31273</v>
      </c>
      <c r="B16839" s="3" t="s">
        <v>31308</v>
      </c>
    </row>
    <row r="16840" spans="1:2">
      <c r="A16840" s="3" t="s">
        <v>31274</v>
      </c>
      <c r="B16840" s="3" t="s">
        <v>31309</v>
      </c>
    </row>
    <row r="16841" spans="1:2">
      <c r="A16841" s="3" t="s">
        <v>31275</v>
      </c>
      <c r="B16841" s="3" t="s">
        <v>10067</v>
      </c>
    </row>
    <row r="16842" spans="1:2">
      <c r="A16842" s="3" t="s">
        <v>31276</v>
      </c>
      <c r="B16842" s="3" t="s">
        <v>10065</v>
      </c>
    </row>
    <row r="16843" spans="1:2">
      <c r="A16843" s="3" t="s">
        <v>31277</v>
      </c>
      <c r="B16843" s="3" t="s">
        <v>31310</v>
      </c>
    </row>
    <row r="16844" spans="1:2">
      <c r="A16844" s="3" t="s">
        <v>31278</v>
      </c>
      <c r="B16844" s="3" t="s">
        <v>31311</v>
      </c>
    </row>
    <row r="16845" spans="1:2">
      <c r="A16845" s="3" t="s">
        <v>31279</v>
      </c>
      <c r="B16845" s="3" t="s">
        <v>31312</v>
      </c>
    </row>
    <row r="16846" spans="1:2">
      <c r="A16846" s="3" t="s">
        <v>31280</v>
      </c>
      <c r="B16846" s="3" t="s">
        <v>31313</v>
      </c>
    </row>
    <row r="16847" spans="1:2">
      <c r="A16847" s="3" t="s">
        <v>31281</v>
      </c>
      <c r="B16847" s="3" t="s">
        <v>31314</v>
      </c>
    </row>
    <row r="16848" spans="1:2">
      <c r="A16848" s="3" t="s">
        <v>31282</v>
      </c>
      <c r="B16848" s="3" t="s">
        <v>31315</v>
      </c>
    </row>
    <row r="16849" spans="1:2">
      <c r="A16849" s="3" t="s">
        <v>31283</v>
      </c>
      <c r="B16849" s="3" t="s">
        <v>10059</v>
      </c>
    </row>
    <row r="16850" spans="1:2">
      <c r="A16850" s="3" t="s">
        <v>31284</v>
      </c>
      <c r="B16850" s="3" t="s">
        <v>31316</v>
      </c>
    </row>
    <row r="16851" spans="1:2">
      <c r="A16851" s="3" t="s">
        <v>31285</v>
      </c>
      <c r="B16851" s="3" t="s">
        <v>10069</v>
      </c>
    </row>
    <row r="16852" spans="1:2">
      <c r="A16852" s="3" t="s">
        <v>31286</v>
      </c>
      <c r="B16852" s="3" t="s">
        <v>31317</v>
      </c>
    </row>
    <row r="16853" spans="1:2">
      <c r="A16853" s="3" t="s">
        <v>31287</v>
      </c>
      <c r="B16853" s="3" t="s">
        <v>10039</v>
      </c>
    </row>
    <row r="16854" spans="1:2">
      <c r="A16854" s="3" t="s">
        <v>31288</v>
      </c>
      <c r="B16854" s="3" t="s">
        <v>31318</v>
      </c>
    </row>
    <row r="16855" spans="1:2">
      <c r="A16855" s="3" t="s">
        <v>31289</v>
      </c>
      <c r="B16855" s="3" t="s">
        <v>31319</v>
      </c>
    </row>
    <row r="16856" spans="1:2">
      <c r="A16856" s="3" t="s">
        <v>31290</v>
      </c>
      <c r="B16856" s="3" t="s">
        <v>31291</v>
      </c>
    </row>
    <row r="16857" spans="1:2">
      <c r="A16857" s="3" t="s">
        <v>31292</v>
      </c>
      <c r="B16857" s="3" t="s">
        <v>31320</v>
      </c>
    </row>
    <row r="16858" spans="1:2">
      <c r="A16858" s="3" t="s">
        <v>31293</v>
      </c>
      <c r="B16858" s="3" t="s">
        <v>31321</v>
      </c>
    </row>
    <row r="16859" spans="1:2">
      <c r="A16859" s="3" t="s">
        <v>31294</v>
      </c>
      <c r="B16859" s="3" t="s">
        <v>31322</v>
      </c>
    </row>
    <row r="16860" spans="1:2">
      <c r="A16860" s="3" t="s">
        <v>31295</v>
      </c>
      <c r="B16860" s="3" t="s">
        <v>31323</v>
      </c>
    </row>
    <row r="16861" spans="1:2">
      <c r="A16861" s="3" t="s">
        <v>31324</v>
      </c>
      <c r="B16861" s="3" t="s">
        <v>31325</v>
      </c>
    </row>
    <row r="16862" spans="1:2">
      <c r="A16862" s="3" t="s">
        <v>31296</v>
      </c>
      <c r="B16862" s="3" t="s">
        <v>31326</v>
      </c>
    </row>
    <row r="16863" spans="1:2">
      <c r="A16863" s="3" t="s">
        <v>31297</v>
      </c>
      <c r="B16863" s="3" t="s">
        <v>31327</v>
      </c>
    </row>
    <row r="16864" spans="1:2">
      <c r="A16864" s="3" t="s">
        <v>31328</v>
      </c>
      <c r="B16864" s="3" t="s">
        <v>31329</v>
      </c>
    </row>
    <row r="16865" spans="1:2">
      <c r="A16865" s="3" t="s">
        <v>31330</v>
      </c>
      <c r="B16865" s="3" t="s">
        <v>31338</v>
      </c>
    </row>
    <row r="16866" spans="1:2">
      <c r="A16866" s="3" t="s">
        <v>31331</v>
      </c>
      <c r="B16866" s="3" t="s">
        <v>31339</v>
      </c>
    </row>
    <row r="16867" spans="1:2">
      <c r="A16867" s="3" t="s">
        <v>31332</v>
      </c>
      <c r="B16867" s="3" t="s">
        <v>31340</v>
      </c>
    </row>
    <row r="16868" spans="1:2">
      <c r="A16868" s="3" t="s">
        <v>31333</v>
      </c>
      <c r="B16868" s="3" t="s">
        <v>31340</v>
      </c>
    </row>
    <row r="16869" spans="1:2">
      <c r="A16869" s="3" t="s">
        <v>31334</v>
      </c>
      <c r="B16869" s="3" t="s">
        <v>31341</v>
      </c>
    </row>
    <row r="16870" spans="1:2">
      <c r="A16870" s="3" t="s">
        <v>31335</v>
      </c>
      <c r="B16870" s="3" t="s">
        <v>31341</v>
      </c>
    </row>
    <row r="16871" spans="1:2">
      <c r="A16871" s="3" t="s">
        <v>31336</v>
      </c>
      <c r="B16871" s="3" t="s">
        <v>31342</v>
      </c>
    </row>
    <row r="16872" spans="1:2">
      <c r="A16872" s="3" t="s">
        <v>31337</v>
      </c>
      <c r="B16872" s="3" t="s">
        <v>31338</v>
      </c>
    </row>
    <row r="16873" spans="1:2">
      <c r="A16873" s="3" t="s">
        <v>31344</v>
      </c>
      <c r="B16873" s="3" t="s">
        <v>31343</v>
      </c>
    </row>
    <row r="16874" spans="1:2">
      <c r="A16874" s="3" t="s">
        <v>31345</v>
      </c>
      <c r="B16874" s="3" t="s">
        <v>31354</v>
      </c>
    </row>
    <row r="16875" spans="1:2">
      <c r="A16875" s="3" t="s">
        <v>31346</v>
      </c>
      <c r="B16875" s="3" t="s">
        <v>31355</v>
      </c>
    </row>
    <row r="16876" spans="1:2">
      <c r="A16876" s="3" t="s">
        <v>31347</v>
      </c>
      <c r="B16876" s="3" t="s">
        <v>31356</v>
      </c>
    </row>
    <row r="16877" spans="1:2">
      <c r="A16877" s="3" t="s">
        <v>31348</v>
      </c>
      <c r="B16877" s="3" t="s">
        <v>31357</v>
      </c>
    </row>
    <row r="16878" spans="1:2">
      <c r="A16878" s="3" t="s">
        <v>31349</v>
      </c>
      <c r="B16878" s="3" t="s">
        <v>31358</v>
      </c>
    </row>
    <row r="16879" spans="1:2">
      <c r="A16879" s="3" t="s">
        <v>31350</v>
      </c>
      <c r="B16879" s="3" t="s">
        <v>31359</v>
      </c>
    </row>
    <row r="16880" spans="1:2">
      <c r="A16880" s="3" t="s">
        <v>31351</v>
      </c>
      <c r="B16880" s="3" t="s">
        <v>31360</v>
      </c>
    </row>
    <row r="16881" spans="1:2">
      <c r="A16881" s="3" t="s">
        <v>31352</v>
      </c>
      <c r="B16881" s="3" t="s">
        <v>31361</v>
      </c>
    </row>
    <row r="16882" spans="1:2">
      <c r="A16882" s="3" t="s">
        <v>31353</v>
      </c>
      <c r="B16882" s="3" t="s">
        <v>31362</v>
      </c>
    </row>
    <row r="16883" spans="1:2">
      <c r="A16883" s="3" t="s">
        <v>31363</v>
      </c>
      <c r="B16883" s="3" t="s">
        <v>9288</v>
      </c>
    </row>
    <row r="16884" spans="1:2">
      <c r="A16884" s="3" t="s">
        <v>31364</v>
      </c>
      <c r="B16884" s="3" t="s">
        <v>9286</v>
      </c>
    </row>
    <row r="16885" spans="1:2">
      <c r="A16885" s="3" t="s">
        <v>31365</v>
      </c>
      <c r="B16885" s="3" t="s">
        <v>9284</v>
      </c>
    </row>
    <row r="16886" spans="1:2">
      <c r="A16886" s="3" t="s">
        <v>9827</v>
      </c>
      <c r="B16886" s="3" t="s">
        <v>9290</v>
      </c>
    </row>
    <row r="16887" spans="1:2">
      <c r="A16887" s="3" t="s">
        <v>9828</v>
      </c>
      <c r="B16887" s="3" t="s">
        <v>9292</v>
      </c>
    </row>
    <row r="16888" spans="1:2">
      <c r="A16888" s="3" t="s">
        <v>9839</v>
      </c>
      <c r="B16888" s="3" t="s">
        <v>31366</v>
      </c>
    </row>
    <row r="16889" spans="1:2">
      <c r="A16889" s="3" t="s">
        <v>9843</v>
      </c>
      <c r="B16889" s="3" t="s">
        <v>9300</v>
      </c>
    </row>
    <row r="16890" spans="1:2">
      <c r="A16890" s="3" t="s">
        <v>9844</v>
      </c>
      <c r="B16890" s="3" t="s">
        <v>9302</v>
      </c>
    </row>
    <row r="16891" spans="1:2">
      <c r="A16891" s="3" t="s">
        <v>9840</v>
      </c>
      <c r="B16891" s="3" t="s">
        <v>9296</v>
      </c>
    </row>
    <row r="16892" spans="1:2">
      <c r="A16892" s="3" t="s">
        <v>9838</v>
      </c>
      <c r="B16892" s="3" t="s">
        <v>9294</v>
      </c>
    </row>
    <row r="16893" spans="1:2">
      <c r="A16893" s="3" t="s">
        <v>9826</v>
      </c>
      <c r="B16893" s="3" t="s">
        <v>31367</v>
      </c>
    </row>
    <row r="16894" spans="1:2">
      <c r="A16894" s="21" t="s">
        <v>31368</v>
      </c>
      <c r="B16894" s="9" t="s">
        <v>31369</v>
      </c>
    </row>
    <row r="16895" spans="1:2">
      <c r="A16895" s="21" t="s">
        <v>31370</v>
      </c>
      <c r="B16895" s="9" t="s">
        <v>31376</v>
      </c>
    </row>
    <row r="16896" spans="1:2">
      <c r="A16896" s="21" t="s">
        <v>31371</v>
      </c>
      <c r="B16896" s="9" t="s">
        <v>31377</v>
      </c>
    </row>
    <row r="16897" spans="1:16384" customFormat="1">
      <c r="A16897" s="21" t="s">
        <v>31372</v>
      </c>
      <c r="B16897" s="9" t="s">
        <v>31378</v>
      </c>
    </row>
    <row r="16898" spans="1:16384" customFormat="1">
      <c r="A16898" s="21" t="s">
        <v>31373</v>
      </c>
      <c r="B16898" s="9" t="s">
        <v>31379</v>
      </c>
    </row>
    <row r="16899" spans="1:16384" customFormat="1">
      <c r="A16899" s="21" t="s">
        <v>31374</v>
      </c>
      <c r="B16899" s="9" t="s">
        <v>31376</v>
      </c>
    </row>
    <row r="16900" spans="1:16384" customFormat="1">
      <c r="A16900" s="21" t="s">
        <v>31375</v>
      </c>
      <c r="B16900" s="9" t="s">
        <v>31380</v>
      </c>
    </row>
    <row r="16901" spans="1:16384" customFormat="1">
      <c r="A16901" s="21" t="s">
        <v>31381</v>
      </c>
      <c r="B16901" s="9" t="s">
        <v>31382</v>
      </c>
    </row>
    <row r="16902" spans="1:16384" customFormat="1">
      <c r="A16902" s="21" t="s">
        <v>31384</v>
      </c>
      <c r="B16902" s="9" t="s">
        <v>31382</v>
      </c>
    </row>
    <row r="16903" spans="1:16384" customFormat="1">
      <c r="A16903" s="21" t="s">
        <v>31383</v>
      </c>
      <c r="B16903" s="9" t="s">
        <v>31385</v>
      </c>
    </row>
    <row r="16904" spans="1:16384" customFormat="1">
      <c r="A16904" s="21" t="s">
        <v>31386</v>
      </c>
      <c r="B16904" s="9" t="s">
        <v>31387</v>
      </c>
      <c r="C16904" s="21"/>
      <c r="D16904" s="9"/>
      <c r="E16904" s="21"/>
      <c r="F16904" s="9"/>
      <c r="G16904" s="21"/>
      <c r="H16904" s="9"/>
      <c r="I16904" s="21"/>
      <c r="J16904" s="9"/>
      <c r="K16904" s="21"/>
      <c r="L16904" s="9"/>
      <c r="M16904" s="21" t="s">
        <v>31386</v>
      </c>
      <c r="N16904" s="9" t="s">
        <v>31387</v>
      </c>
      <c r="O16904" s="21" t="s">
        <v>31386</v>
      </c>
      <c r="P16904" s="9" t="s">
        <v>31387</v>
      </c>
      <c r="Q16904" s="21" t="s">
        <v>31386</v>
      </c>
      <c r="R16904" s="9" t="s">
        <v>31387</v>
      </c>
      <c r="S16904" s="21" t="s">
        <v>31386</v>
      </c>
      <c r="T16904" s="9" t="s">
        <v>31387</v>
      </c>
      <c r="U16904" s="21" t="s">
        <v>31386</v>
      </c>
      <c r="V16904" s="9" t="s">
        <v>31387</v>
      </c>
      <c r="W16904" s="21" t="s">
        <v>31386</v>
      </c>
      <c r="X16904" s="9" t="s">
        <v>31387</v>
      </c>
      <c r="Y16904" s="21" t="s">
        <v>31386</v>
      </c>
      <c r="Z16904" s="9" t="s">
        <v>31387</v>
      </c>
      <c r="AA16904" s="21" t="s">
        <v>31386</v>
      </c>
      <c r="AB16904" s="9" t="s">
        <v>31387</v>
      </c>
      <c r="AC16904" s="21" t="s">
        <v>31386</v>
      </c>
      <c r="AD16904" s="9" t="s">
        <v>31387</v>
      </c>
      <c r="AE16904" s="21" t="s">
        <v>31386</v>
      </c>
      <c r="AF16904" s="9" t="s">
        <v>31387</v>
      </c>
      <c r="AG16904" s="21" t="s">
        <v>31386</v>
      </c>
      <c r="AH16904" s="9" t="s">
        <v>31387</v>
      </c>
      <c r="AI16904" s="21" t="s">
        <v>31386</v>
      </c>
      <c r="AJ16904" s="9" t="s">
        <v>31387</v>
      </c>
      <c r="AK16904" s="21" t="s">
        <v>31386</v>
      </c>
      <c r="AL16904" s="9" t="s">
        <v>31387</v>
      </c>
      <c r="AM16904" s="21" t="s">
        <v>31386</v>
      </c>
      <c r="AN16904" s="9" t="s">
        <v>31387</v>
      </c>
      <c r="AO16904" s="21" t="s">
        <v>31386</v>
      </c>
      <c r="AP16904" s="9" t="s">
        <v>31387</v>
      </c>
      <c r="AQ16904" s="21" t="s">
        <v>31386</v>
      </c>
      <c r="AR16904" s="9" t="s">
        <v>31387</v>
      </c>
      <c r="AS16904" s="21" t="s">
        <v>31386</v>
      </c>
      <c r="AT16904" s="9" t="s">
        <v>31387</v>
      </c>
      <c r="AU16904" s="21" t="s">
        <v>31386</v>
      </c>
      <c r="AV16904" s="9" t="s">
        <v>31387</v>
      </c>
      <c r="AW16904" s="21" t="s">
        <v>31386</v>
      </c>
      <c r="AX16904" s="9" t="s">
        <v>31387</v>
      </c>
      <c r="AY16904" s="21" t="s">
        <v>31386</v>
      </c>
      <c r="AZ16904" s="9" t="s">
        <v>31387</v>
      </c>
      <c r="BA16904" s="21" t="s">
        <v>31386</v>
      </c>
      <c r="BB16904" s="9" t="s">
        <v>31387</v>
      </c>
      <c r="BC16904" s="21" t="s">
        <v>31386</v>
      </c>
      <c r="BD16904" s="9" t="s">
        <v>31387</v>
      </c>
      <c r="BE16904" s="21" t="s">
        <v>31386</v>
      </c>
      <c r="BF16904" s="9" t="s">
        <v>31387</v>
      </c>
      <c r="BG16904" s="21" t="s">
        <v>31386</v>
      </c>
      <c r="BH16904" s="9" t="s">
        <v>31387</v>
      </c>
      <c r="BI16904" s="21" t="s">
        <v>31386</v>
      </c>
      <c r="BJ16904" s="9" t="s">
        <v>31387</v>
      </c>
      <c r="BK16904" s="21" t="s">
        <v>31386</v>
      </c>
      <c r="BL16904" s="9" t="s">
        <v>31387</v>
      </c>
      <c r="BM16904" s="21" t="s">
        <v>31386</v>
      </c>
      <c r="BN16904" s="9" t="s">
        <v>31387</v>
      </c>
      <c r="BO16904" s="21" t="s">
        <v>31386</v>
      </c>
      <c r="BP16904" s="9" t="s">
        <v>31387</v>
      </c>
      <c r="BQ16904" s="21" t="s">
        <v>31386</v>
      </c>
      <c r="BR16904" s="9" t="s">
        <v>31387</v>
      </c>
      <c r="BS16904" s="21" t="s">
        <v>31386</v>
      </c>
      <c r="BT16904" s="9" t="s">
        <v>31387</v>
      </c>
      <c r="BU16904" s="21" t="s">
        <v>31386</v>
      </c>
      <c r="BV16904" s="9" t="s">
        <v>31387</v>
      </c>
      <c r="BW16904" s="21" t="s">
        <v>31386</v>
      </c>
      <c r="BX16904" s="9" t="s">
        <v>31387</v>
      </c>
      <c r="BY16904" s="21" t="s">
        <v>31386</v>
      </c>
      <c r="BZ16904" s="9" t="s">
        <v>31387</v>
      </c>
      <c r="CA16904" s="21" t="s">
        <v>31386</v>
      </c>
      <c r="CB16904" s="9" t="s">
        <v>31387</v>
      </c>
      <c r="CC16904" s="21" t="s">
        <v>31386</v>
      </c>
      <c r="CD16904" s="9" t="s">
        <v>31387</v>
      </c>
      <c r="CE16904" s="21" t="s">
        <v>31386</v>
      </c>
      <c r="CF16904" s="9" t="s">
        <v>31387</v>
      </c>
      <c r="CG16904" s="21" t="s">
        <v>31386</v>
      </c>
      <c r="CH16904" s="9" t="s">
        <v>31387</v>
      </c>
      <c r="CI16904" s="21" t="s">
        <v>31386</v>
      </c>
      <c r="CJ16904" s="9" t="s">
        <v>31387</v>
      </c>
      <c r="CK16904" s="21" t="s">
        <v>31386</v>
      </c>
      <c r="CL16904" s="9" t="s">
        <v>31387</v>
      </c>
      <c r="CM16904" s="21" t="s">
        <v>31386</v>
      </c>
      <c r="CN16904" s="9" t="s">
        <v>31387</v>
      </c>
      <c r="CO16904" s="21" t="s">
        <v>31386</v>
      </c>
      <c r="CP16904" s="9" t="s">
        <v>31387</v>
      </c>
      <c r="CQ16904" s="21" t="s">
        <v>31386</v>
      </c>
      <c r="CR16904" s="9" t="s">
        <v>31387</v>
      </c>
      <c r="CS16904" s="21" t="s">
        <v>31386</v>
      </c>
      <c r="CT16904" s="9" t="s">
        <v>31387</v>
      </c>
      <c r="CU16904" s="21" t="s">
        <v>31386</v>
      </c>
      <c r="CV16904" s="9" t="s">
        <v>31387</v>
      </c>
      <c r="CW16904" s="21" t="s">
        <v>31386</v>
      </c>
      <c r="CX16904" s="9" t="s">
        <v>31387</v>
      </c>
      <c r="CY16904" s="21" t="s">
        <v>31386</v>
      </c>
      <c r="CZ16904" s="9" t="s">
        <v>31387</v>
      </c>
      <c r="DA16904" s="21" t="s">
        <v>31386</v>
      </c>
      <c r="DB16904" s="9" t="s">
        <v>31387</v>
      </c>
      <c r="DC16904" s="21" t="s">
        <v>31386</v>
      </c>
      <c r="DD16904" s="9" t="s">
        <v>31387</v>
      </c>
      <c r="DE16904" s="21" t="s">
        <v>31386</v>
      </c>
      <c r="DF16904" s="9" t="s">
        <v>31387</v>
      </c>
      <c r="DG16904" s="21" t="s">
        <v>31386</v>
      </c>
      <c r="DH16904" s="9" t="s">
        <v>31387</v>
      </c>
      <c r="DI16904" s="21" t="s">
        <v>31386</v>
      </c>
      <c r="DJ16904" s="9" t="s">
        <v>31387</v>
      </c>
      <c r="DK16904" s="21" t="s">
        <v>31386</v>
      </c>
      <c r="DL16904" s="9" t="s">
        <v>31387</v>
      </c>
      <c r="DM16904" s="21" t="s">
        <v>31386</v>
      </c>
      <c r="DN16904" s="9" t="s">
        <v>31387</v>
      </c>
      <c r="DO16904" s="21" t="s">
        <v>31386</v>
      </c>
      <c r="DP16904" s="9" t="s">
        <v>31387</v>
      </c>
      <c r="DQ16904" s="21" t="s">
        <v>31386</v>
      </c>
      <c r="DR16904" s="9" t="s">
        <v>31387</v>
      </c>
      <c r="DS16904" s="21" t="s">
        <v>31386</v>
      </c>
      <c r="DT16904" s="9" t="s">
        <v>31387</v>
      </c>
      <c r="DU16904" s="21" t="s">
        <v>31386</v>
      </c>
      <c r="DV16904" s="9" t="s">
        <v>31387</v>
      </c>
      <c r="DW16904" s="21" t="s">
        <v>31386</v>
      </c>
      <c r="DX16904" s="9" t="s">
        <v>31387</v>
      </c>
      <c r="DY16904" s="21" t="s">
        <v>31386</v>
      </c>
      <c r="DZ16904" s="9" t="s">
        <v>31387</v>
      </c>
      <c r="EA16904" s="21" t="s">
        <v>31386</v>
      </c>
      <c r="EB16904" s="9" t="s">
        <v>31387</v>
      </c>
      <c r="EC16904" s="21" t="s">
        <v>31386</v>
      </c>
      <c r="ED16904" s="9" t="s">
        <v>31387</v>
      </c>
      <c r="EE16904" s="21" t="s">
        <v>31386</v>
      </c>
      <c r="EF16904" s="9" t="s">
        <v>31387</v>
      </c>
      <c r="EG16904" s="21" t="s">
        <v>31386</v>
      </c>
      <c r="EH16904" s="9" t="s">
        <v>31387</v>
      </c>
      <c r="EI16904" s="21" t="s">
        <v>31386</v>
      </c>
      <c r="EJ16904" s="9" t="s">
        <v>31387</v>
      </c>
      <c r="EK16904" s="21" t="s">
        <v>31386</v>
      </c>
      <c r="EL16904" s="9" t="s">
        <v>31387</v>
      </c>
      <c r="EM16904" s="21" t="s">
        <v>31386</v>
      </c>
      <c r="EN16904" s="9" t="s">
        <v>31387</v>
      </c>
      <c r="EO16904" s="21" t="s">
        <v>31386</v>
      </c>
      <c r="EP16904" s="9" t="s">
        <v>31387</v>
      </c>
      <c r="EQ16904" s="21" t="s">
        <v>31386</v>
      </c>
      <c r="ER16904" s="9" t="s">
        <v>31387</v>
      </c>
      <c r="ES16904" s="21" t="s">
        <v>31386</v>
      </c>
      <c r="ET16904" s="9" t="s">
        <v>31387</v>
      </c>
      <c r="EU16904" s="21" t="s">
        <v>31386</v>
      </c>
      <c r="EV16904" s="9" t="s">
        <v>31387</v>
      </c>
      <c r="EW16904" s="21" t="s">
        <v>31386</v>
      </c>
      <c r="EX16904" s="9" t="s">
        <v>31387</v>
      </c>
      <c r="EY16904" s="21" t="s">
        <v>31386</v>
      </c>
      <c r="EZ16904" s="9" t="s">
        <v>31387</v>
      </c>
      <c r="FA16904" s="21" t="s">
        <v>31386</v>
      </c>
      <c r="FB16904" s="9" t="s">
        <v>31387</v>
      </c>
      <c r="FC16904" s="21" t="s">
        <v>31386</v>
      </c>
      <c r="FD16904" s="9" t="s">
        <v>31387</v>
      </c>
      <c r="FE16904" s="21" t="s">
        <v>31386</v>
      </c>
      <c r="FF16904" s="9" t="s">
        <v>31387</v>
      </c>
      <c r="FG16904" s="21" t="s">
        <v>31386</v>
      </c>
      <c r="FH16904" s="9" t="s">
        <v>31387</v>
      </c>
      <c r="FI16904" s="21" t="s">
        <v>31386</v>
      </c>
      <c r="FJ16904" s="9" t="s">
        <v>31387</v>
      </c>
      <c r="FK16904" s="21" t="s">
        <v>31386</v>
      </c>
      <c r="FL16904" s="9" t="s">
        <v>31387</v>
      </c>
      <c r="FM16904" s="21" t="s">
        <v>31386</v>
      </c>
      <c r="FN16904" s="9" t="s">
        <v>31387</v>
      </c>
      <c r="FO16904" s="21" t="s">
        <v>31386</v>
      </c>
      <c r="FP16904" s="9" t="s">
        <v>31387</v>
      </c>
      <c r="FQ16904" s="21" t="s">
        <v>31386</v>
      </c>
      <c r="FR16904" s="9" t="s">
        <v>31387</v>
      </c>
      <c r="FS16904" s="21" t="s">
        <v>31386</v>
      </c>
      <c r="FT16904" s="9" t="s">
        <v>31387</v>
      </c>
      <c r="FU16904" s="21" t="s">
        <v>31386</v>
      </c>
      <c r="FV16904" s="9" t="s">
        <v>31387</v>
      </c>
      <c r="FW16904" s="21" t="s">
        <v>31386</v>
      </c>
      <c r="FX16904" s="9" t="s">
        <v>31387</v>
      </c>
      <c r="FY16904" s="21" t="s">
        <v>31386</v>
      </c>
      <c r="FZ16904" s="9" t="s">
        <v>31387</v>
      </c>
      <c r="GA16904" s="21" t="s">
        <v>31386</v>
      </c>
      <c r="GB16904" s="9" t="s">
        <v>31387</v>
      </c>
      <c r="GC16904" s="21" t="s">
        <v>31386</v>
      </c>
      <c r="GD16904" s="9" t="s">
        <v>31387</v>
      </c>
      <c r="GE16904" s="21" t="s">
        <v>31386</v>
      </c>
      <c r="GF16904" s="9" t="s">
        <v>31387</v>
      </c>
      <c r="GG16904" s="21" t="s">
        <v>31386</v>
      </c>
      <c r="GH16904" s="9" t="s">
        <v>31387</v>
      </c>
      <c r="GI16904" s="21" t="s">
        <v>31386</v>
      </c>
      <c r="GJ16904" s="9" t="s">
        <v>31387</v>
      </c>
      <c r="GK16904" s="21" t="s">
        <v>31386</v>
      </c>
      <c r="GL16904" s="9" t="s">
        <v>31387</v>
      </c>
      <c r="GM16904" s="21" t="s">
        <v>31386</v>
      </c>
      <c r="GN16904" s="9" t="s">
        <v>31387</v>
      </c>
      <c r="GO16904" s="21" t="s">
        <v>31386</v>
      </c>
      <c r="GP16904" s="9" t="s">
        <v>31387</v>
      </c>
      <c r="GQ16904" s="21" t="s">
        <v>31386</v>
      </c>
      <c r="GR16904" s="9" t="s">
        <v>31387</v>
      </c>
      <c r="GS16904" s="21" t="s">
        <v>31386</v>
      </c>
      <c r="GT16904" s="9" t="s">
        <v>31387</v>
      </c>
      <c r="GU16904" s="21" t="s">
        <v>31386</v>
      </c>
      <c r="GV16904" s="9" t="s">
        <v>31387</v>
      </c>
      <c r="GW16904" s="21" t="s">
        <v>31386</v>
      </c>
      <c r="GX16904" s="9" t="s">
        <v>31387</v>
      </c>
      <c r="GY16904" s="21" t="s">
        <v>31386</v>
      </c>
      <c r="GZ16904" s="9" t="s">
        <v>31387</v>
      </c>
      <c r="HA16904" s="21" t="s">
        <v>31386</v>
      </c>
      <c r="HB16904" s="9" t="s">
        <v>31387</v>
      </c>
      <c r="HC16904" s="21" t="s">
        <v>31386</v>
      </c>
      <c r="HD16904" s="9" t="s">
        <v>31387</v>
      </c>
      <c r="HE16904" s="21" t="s">
        <v>31386</v>
      </c>
      <c r="HF16904" s="9" t="s">
        <v>31387</v>
      </c>
      <c r="HG16904" s="21" t="s">
        <v>31386</v>
      </c>
      <c r="HH16904" s="9" t="s">
        <v>31387</v>
      </c>
      <c r="HI16904" s="21" t="s">
        <v>31386</v>
      </c>
      <c r="HJ16904" s="9" t="s">
        <v>31387</v>
      </c>
      <c r="HK16904" s="21" t="s">
        <v>31386</v>
      </c>
      <c r="HL16904" s="9" t="s">
        <v>31387</v>
      </c>
      <c r="HM16904" s="21" t="s">
        <v>31386</v>
      </c>
      <c r="HN16904" s="9" t="s">
        <v>31387</v>
      </c>
      <c r="HO16904" s="21" t="s">
        <v>31386</v>
      </c>
      <c r="HP16904" s="9" t="s">
        <v>31387</v>
      </c>
      <c r="HQ16904" s="21" t="s">
        <v>31386</v>
      </c>
      <c r="HR16904" s="9" t="s">
        <v>31387</v>
      </c>
      <c r="HS16904" s="21" t="s">
        <v>31386</v>
      </c>
      <c r="HT16904" s="9" t="s">
        <v>31387</v>
      </c>
      <c r="HU16904" s="21" t="s">
        <v>31386</v>
      </c>
      <c r="HV16904" s="9" t="s">
        <v>31387</v>
      </c>
      <c r="HW16904" s="21" t="s">
        <v>31386</v>
      </c>
      <c r="HX16904" s="9" t="s">
        <v>31387</v>
      </c>
      <c r="HY16904" s="21" t="s">
        <v>31386</v>
      </c>
      <c r="HZ16904" s="9" t="s">
        <v>31387</v>
      </c>
      <c r="IA16904" s="21" t="s">
        <v>31386</v>
      </c>
      <c r="IB16904" s="9" t="s">
        <v>31387</v>
      </c>
      <c r="IC16904" s="21" t="s">
        <v>31386</v>
      </c>
      <c r="ID16904" s="9" t="s">
        <v>31387</v>
      </c>
      <c r="IE16904" s="21" t="s">
        <v>31386</v>
      </c>
      <c r="IF16904" s="9" t="s">
        <v>31387</v>
      </c>
      <c r="IG16904" s="21" t="s">
        <v>31386</v>
      </c>
      <c r="IH16904" s="9" t="s">
        <v>31387</v>
      </c>
      <c r="II16904" s="21" t="s">
        <v>31386</v>
      </c>
      <c r="IJ16904" s="9" t="s">
        <v>31387</v>
      </c>
      <c r="IK16904" s="21" t="s">
        <v>31386</v>
      </c>
      <c r="IL16904" s="9" t="s">
        <v>31387</v>
      </c>
      <c r="IM16904" s="21" t="s">
        <v>31386</v>
      </c>
      <c r="IN16904" s="9" t="s">
        <v>31387</v>
      </c>
      <c r="IO16904" s="21" t="s">
        <v>31386</v>
      </c>
      <c r="IP16904" s="9" t="s">
        <v>31387</v>
      </c>
      <c r="IQ16904" s="21" t="s">
        <v>31386</v>
      </c>
      <c r="IR16904" s="9" t="s">
        <v>31387</v>
      </c>
      <c r="IS16904" s="21" t="s">
        <v>31386</v>
      </c>
      <c r="IT16904" s="9" t="s">
        <v>31387</v>
      </c>
      <c r="IU16904" s="21" t="s">
        <v>31386</v>
      </c>
      <c r="IV16904" s="9" t="s">
        <v>31387</v>
      </c>
      <c r="IW16904" s="21" t="s">
        <v>31386</v>
      </c>
      <c r="IX16904" s="9" t="s">
        <v>31387</v>
      </c>
      <c r="IY16904" s="21" t="s">
        <v>31386</v>
      </c>
      <c r="IZ16904" s="9" t="s">
        <v>31387</v>
      </c>
      <c r="JA16904" s="21" t="s">
        <v>31386</v>
      </c>
      <c r="JB16904" s="9" t="s">
        <v>31387</v>
      </c>
      <c r="JC16904" s="21" t="s">
        <v>31386</v>
      </c>
      <c r="JD16904" s="9" t="s">
        <v>31387</v>
      </c>
      <c r="JE16904" s="21" t="s">
        <v>31386</v>
      </c>
      <c r="JF16904" s="9" t="s">
        <v>31387</v>
      </c>
      <c r="JG16904" s="21" t="s">
        <v>31386</v>
      </c>
      <c r="JH16904" s="9" t="s">
        <v>31387</v>
      </c>
      <c r="JI16904" s="21" t="s">
        <v>31386</v>
      </c>
      <c r="JJ16904" s="9" t="s">
        <v>31387</v>
      </c>
      <c r="JK16904" s="21" t="s">
        <v>31386</v>
      </c>
      <c r="JL16904" s="9" t="s">
        <v>31387</v>
      </c>
      <c r="JM16904" s="21" t="s">
        <v>31386</v>
      </c>
      <c r="JN16904" s="9" t="s">
        <v>31387</v>
      </c>
      <c r="JO16904" s="21" t="s">
        <v>31386</v>
      </c>
      <c r="JP16904" s="9" t="s">
        <v>31387</v>
      </c>
      <c r="JQ16904" s="21" t="s">
        <v>31386</v>
      </c>
      <c r="JR16904" s="9" t="s">
        <v>31387</v>
      </c>
      <c r="JS16904" s="21" t="s">
        <v>31386</v>
      </c>
      <c r="JT16904" s="9" t="s">
        <v>31387</v>
      </c>
      <c r="JU16904" s="21" t="s">
        <v>31386</v>
      </c>
      <c r="JV16904" s="9" t="s">
        <v>31387</v>
      </c>
      <c r="JW16904" s="21" t="s">
        <v>31386</v>
      </c>
      <c r="JX16904" s="9" t="s">
        <v>31387</v>
      </c>
      <c r="JY16904" s="21" t="s">
        <v>31386</v>
      </c>
      <c r="JZ16904" s="9" t="s">
        <v>31387</v>
      </c>
      <c r="KA16904" s="21" t="s">
        <v>31386</v>
      </c>
      <c r="KB16904" s="9" t="s">
        <v>31387</v>
      </c>
      <c r="KC16904" s="21" t="s">
        <v>31386</v>
      </c>
      <c r="KD16904" s="9" t="s">
        <v>31387</v>
      </c>
      <c r="KE16904" s="21" t="s">
        <v>31386</v>
      </c>
      <c r="KF16904" s="9" t="s">
        <v>31387</v>
      </c>
      <c r="KG16904" s="21" t="s">
        <v>31386</v>
      </c>
      <c r="KH16904" s="9" t="s">
        <v>31387</v>
      </c>
      <c r="KI16904" s="21" t="s">
        <v>31386</v>
      </c>
      <c r="KJ16904" s="9" t="s">
        <v>31387</v>
      </c>
      <c r="KK16904" s="21" t="s">
        <v>31386</v>
      </c>
      <c r="KL16904" s="9" t="s">
        <v>31387</v>
      </c>
      <c r="KM16904" s="21" t="s">
        <v>31386</v>
      </c>
      <c r="KN16904" s="9" t="s">
        <v>31387</v>
      </c>
      <c r="KO16904" s="21" t="s">
        <v>31386</v>
      </c>
      <c r="KP16904" s="9" t="s">
        <v>31387</v>
      </c>
      <c r="KQ16904" s="21" t="s">
        <v>31386</v>
      </c>
      <c r="KR16904" s="9" t="s">
        <v>31387</v>
      </c>
      <c r="KS16904" s="21" t="s">
        <v>31386</v>
      </c>
      <c r="KT16904" s="9" t="s">
        <v>31387</v>
      </c>
      <c r="KU16904" s="21" t="s">
        <v>31386</v>
      </c>
      <c r="KV16904" s="9" t="s">
        <v>31387</v>
      </c>
      <c r="KW16904" s="21" t="s">
        <v>31386</v>
      </c>
      <c r="KX16904" s="9" t="s">
        <v>31387</v>
      </c>
      <c r="KY16904" s="21" t="s">
        <v>31386</v>
      </c>
      <c r="KZ16904" s="9" t="s">
        <v>31387</v>
      </c>
      <c r="LA16904" s="21" t="s">
        <v>31386</v>
      </c>
      <c r="LB16904" s="9" t="s">
        <v>31387</v>
      </c>
      <c r="LC16904" s="21" t="s">
        <v>31386</v>
      </c>
      <c r="LD16904" s="9" t="s">
        <v>31387</v>
      </c>
      <c r="LE16904" s="21" t="s">
        <v>31386</v>
      </c>
      <c r="LF16904" s="9" t="s">
        <v>31387</v>
      </c>
      <c r="LG16904" s="21" t="s">
        <v>31386</v>
      </c>
      <c r="LH16904" s="9" t="s">
        <v>31387</v>
      </c>
      <c r="LI16904" s="21" t="s">
        <v>31386</v>
      </c>
      <c r="LJ16904" s="9" t="s">
        <v>31387</v>
      </c>
      <c r="LK16904" s="21" t="s">
        <v>31386</v>
      </c>
      <c r="LL16904" s="9" t="s">
        <v>31387</v>
      </c>
      <c r="LM16904" s="21" t="s">
        <v>31386</v>
      </c>
      <c r="LN16904" s="9" t="s">
        <v>31387</v>
      </c>
      <c r="LO16904" s="21" t="s">
        <v>31386</v>
      </c>
      <c r="LP16904" s="9" t="s">
        <v>31387</v>
      </c>
      <c r="LQ16904" s="21" t="s">
        <v>31386</v>
      </c>
      <c r="LR16904" s="9" t="s">
        <v>31387</v>
      </c>
      <c r="LS16904" s="21" t="s">
        <v>31386</v>
      </c>
      <c r="LT16904" s="9" t="s">
        <v>31387</v>
      </c>
      <c r="LU16904" s="21" t="s">
        <v>31386</v>
      </c>
      <c r="LV16904" s="9" t="s">
        <v>31387</v>
      </c>
      <c r="LW16904" s="21" t="s">
        <v>31386</v>
      </c>
      <c r="LX16904" s="9" t="s">
        <v>31387</v>
      </c>
      <c r="LY16904" s="21" t="s">
        <v>31386</v>
      </c>
      <c r="LZ16904" s="9" t="s">
        <v>31387</v>
      </c>
      <c r="MA16904" s="21" t="s">
        <v>31386</v>
      </c>
      <c r="MB16904" s="9" t="s">
        <v>31387</v>
      </c>
      <c r="MC16904" s="21" t="s">
        <v>31386</v>
      </c>
      <c r="MD16904" s="9" t="s">
        <v>31387</v>
      </c>
      <c r="ME16904" s="21" t="s">
        <v>31386</v>
      </c>
      <c r="MF16904" s="9" t="s">
        <v>31387</v>
      </c>
      <c r="MG16904" s="21" t="s">
        <v>31386</v>
      </c>
      <c r="MH16904" s="9" t="s">
        <v>31387</v>
      </c>
      <c r="MI16904" s="21" t="s">
        <v>31386</v>
      </c>
      <c r="MJ16904" s="9" t="s">
        <v>31387</v>
      </c>
      <c r="MK16904" s="21" t="s">
        <v>31386</v>
      </c>
      <c r="ML16904" s="9" t="s">
        <v>31387</v>
      </c>
      <c r="MM16904" s="21" t="s">
        <v>31386</v>
      </c>
      <c r="MN16904" s="9" t="s">
        <v>31387</v>
      </c>
      <c r="MO16904" s="21" t="s">
        <v>31386</v>
      </c>
      <c r="MP16904" s="9" t="s">
        <v>31387</v>
      </c>
      <c r="MQ16904" s="21" t="s">
        <v>31386</v>
      </c>
      <c r="MR16904" s="9" t="s">
        <v>31387</v>
      </c>
      <c r="MS16904" s="21" t="s">
        <v>31386</v>
      </c>
      <c r="MT16904" s="9" t="s">
        <v>31387</v>
      </c>
      <c r="MU16904" s="21" t="s">
        <v>31386</v>
      </c>
      <c r="MV16904" s="9" t="s">
        <v>31387</v>
      </c>
      <c r="MW16904" s="21" t="s">
        <v>31386</v>
      </c>
      <c r="MX16904" s="9" t="s">
        <v>31387</v>
      </c>
      <c r="MY16904" s="21" t="s">
        <v>31386</v>
      </c>
      <c r="MZ16904" s="9" t="s">
        <v>31387</v>
      </c>
      <c r="NA16904" s="21" t="s">
        <v>31386</v>
      </c>
      <c r="NB16904" s="9" t="s">
        <v>31387</v>
      </c>
      <c r="NC16904" s="21" t="s">
        <v>31386</v>
      </c>
      <c r="ND16904" s="9" t="s">
        <v>31387</v>
      </c>
      <c r="NE16904" s="21" t="s">
        <v>31386</v>
      </c>
      <c r="NF16904" s="9" t="s">
        <v>31387</v>
      </c>
      <c r="NG16904" s="21" t="s">
        <v>31386</v>
      </c>
      <c r="NH16904" s="9" t="s">
        <v>31387</v>
      </c>
      <c r="NI16904" s="21" t="s">
        <v>31386</v>
      </c>
      <c r="NJ16904" s="9" t="s">
        <v>31387</v>
      </c>
      <c r="NK16904" s="21" t="s">
        <v>31386</v>
      </c>
      <c r="NL16904" s="9" t="s">
        <v>31387</v>
      </c>
      <c r="NM16904" s="21" t="s">
        <v>31386</v>
      </c>
      <c r="NN16904" s="9" t="s">
        <v>31387</v>
      </c>
      <c r="NO16904" s="21" t="s">
        <v>31386</v>
      </c>
      <c r="NP16904" s="9" t="s">
        <v>31387</v>
      </c>
      <c r="NQ16904" s="21" t="s">
        <v>31386</v>
      </c>
      <c r="NR16904" s="9" t="s">
        <v>31387</v>
      </c>
      <c r="NS16904" s="21" t="s">
        <v>31386</v>
      </c>
      <c r="NT16904" s="9" t="s">
        <v>31387</v>
      </c>
      <c r="NU16904" s="21" t="s">
        <v>31386</v>
      </c>
      <c r="NV16904" s="9" t="s">
        <v>31387</v>
      </c>
      <c r="NW16904" s="21" t="s">
        <v>31386</v>
      </c>
      <c r="NX16904" s="9" t="s">
        <v>31387</v>
      </c>
      <c r="NY16904" s="21" t="s">
        <v>31386</v>
      </c>
      <c r="NZ16904" s="9" t="s">
        <v>31387</v>
      </c>
      <c r="OA16904" s="21" t="s">
        <v>31386</v>
      </c>
      <c r="OB16904" s="9" t="s">
        <v>31387</v>
      </c>
      <c r="OC16904" s="21" t="s">
        <v>31386</v>
      </c>
      <c r="OD16904" s="9" t="s">
        <v>31387</v>
      </c>
      <c r="OE16904" s="21" t="s">
        <v>31386</v>
      </c>
      <c r="OF16904" s="9" t="s">
        <v>31387</v>
      </c>
      <c r="OG16904" s="21" t="s">
        <v>31386</v>
      </c>
      <c r="OH16904" s="9" t="s">
        <v>31387</v>
      </c>
      <c r="OI16904" s="21" t="s">
        <v>31386</v>
      </c>
      <c r="OJ16904" s="9" t="s">
        <v>31387</v>
      </c>
      <c r="OK16904" s="21" t="s">
        <v>31386</v>
      </c>
      <c r="OL16904" s="9" t="s">
        <v>31387</v>
      </c>
      <c r="OM16904" s="21" t="s">
        <v>31386</v>
      </c>
      <c r="ON16904" s="9" t="s">
        <v>31387</v>
      </c>
      <c r="OO16904" s="21" t="s">
        <v>31386</v>
      </c>
      <c r="OP16904" s="9" t="s">
        <v>31387</v>
      </c>
      <c r="OQ16904" s="21" t="s">
        <v>31386</v>
      </c>
      <c r="OR16904" s="9" t="s">
        <v>31387</v>
      </c>
      <c r="OS16904" s="21" t="s">
        <v>31386</v>
      </c>
      <c r="OT16904" s="9" t="s">
        <v>31387</v>
      </c>
      <c r="OU16904" s="21" t="s">
        <v>31386</v>
      </c>
      <c r="OV16904" s="9" t="s">
        <v>31387</v>
      </c>
      <c r="OW16904" s="21" t="s">
        <v>31386</v>
      </c>
      <c r="OX16904" s="9" t="s">
        <v>31387</v>
      </c>
      <c r="OY16904" s="21" t="s">
        <v>31386</v>
      </c>
      <c r="OZ16904" s="9" t="s">
        <v>31387</v>
      </c>
      <c r="PA16904" s="21" t="s">
        <v>31386</v>
      </c>
      <c r="PB16904" s="9" t="s">
        <v>31387</v>
      </c>
      <c r="PC16904" s="21" t="s">
        <v>31386</v>
      </c>
      <c r="PD16904" s="9" t="s">
        <v>31387</v>
      </c>
      <c r="PE16904" s="21" t="s">
        <v>31386</v>
      </c>
      <c r="PF16904" s="9" t="s">
        <v>31387</v>
      </c>
      <c r="PG16904" s="21" t="s">
        <v>31386</v>
      </c>
      <c r="PH16904" s="9" t="s">
        <v>31387</v>
      </c>
      <c r="PI16904" s="21" t="s">
        <v>31386</v>
      </c>
      <c r="PJ16904" s="9" t="s">
        <v>31387</v>
      </c>
      <c r="PK16904" s="21" t="s">
        <v>31386</v>
      </c>
      <c r="PL16904" s="9" t="s">
        <v>31387</v>
      </c>
      <c r="PM16904" s="21" t="s">
        <v>31386</v>
      </c>
      <c r="PN16904" s="9" t="s">
        <v>31387</v>
      </c>
      <c r="PO16904" s="21" t="s">
        <v>31386</v>
      </c>
      <c r="PP16904" s="9" t="s">
        <v>31387</v>
      </c>
      <c r="PQ16904" s="21" t="s">
        <v>31386</v>
      </c>
      <c r="PR16904" s="9" t="s">
        <v>31387</v>
      </c>
      <c r="PS16904" s="21" t="s">
        <v>31386</v>
      </c>
      <c r="PT16904" s="9" t="s">
        <v>31387</v>
      </c>
      <c r="PU16904" s="21" t="s">
        <v>31386</v>
      </c>
      <c r="PV16904" s="9" t="s">
        <v>31387</v>
      </c>
      <c r="PW16904" s="21" t="s">
        <v>31386</v>
      </c>
      <c r="PX16904" s="9" t="s">
        <v>31387</v>
      </c>
      <c r="PY16904" s="21" t="s">
        <v>31386</v>
      </c>
      <c r="PZ16904" s="9" t="s">
        <v>31387</v>
      </c>
      <c r="QA16904" s="21" t="s">
        <v>31386</v>
      </c>
      <c r="QB16904" s="9" t="s">
        <v>31387</v>
      </c>
      <c r="QC16904" s="21" t="s">
        <v>31386</v>
      </c>
      <c r="QD16904" s="9" t="s">
        <v>31387</v>
      </c>
      <c r="QE16904" s="21" t="s">
        <v>31386</v>
      </c>
      <c r="QF16904" s="9" t="s">
        <v>31387</v>
      </c>
      <c r="QG16904" s="21" t="s">
        <v>31386</v>
      </c>
      <c r="QH16904" s="9" t="s">
        <v>31387</v>
      </c>
      <c r="QI16904" s="21" t="s">
        <v>31386</v>
      </c>
      <c r="QJ16904" s="9" t="s">
        <v>31387</v>
      </c>
      <c r="QK16904" s="21" t="s">
        <v>31386</v>
      </c>
      <c r="QL16904" s="9" t="s">
        <v>31387</v>
      </c>
      <c r="QM16904" s="21" t="s">
        <v>31386</v>
      </c>
      <c r="QN16904" s="9" t="s">
        <v>31387</v>
      </c>
      <c r="QO16904" s="21" t="s">
        <v>31386</v>
      </c>
      <c r="QP16904" s="9" t="s">
        <v>31387</v>
      </c>
      <c r="QQ16904" s="21" t="s">
        <v>31386</v>
      </c>
      <c r="QR16904" s="9" t="s">
        <v>31387</v>
      </c>
      <c r="QS16904" s="21" t="s">
        <v>31386</v>
      </c>
      <c r="QT16904" s="9" t="s">
        <v>31387</v>
      </c>
      <c r="QU16904" s="21" t="s">
        <v>31386</v>
      </c>
      <c r="QV16904" s="9" t="s">
        <v>31387</v>
      </c>
      <c r="QW16904" s="21" t="s">
        <v>31386</v>
      </c>
      <c r="QX16904" s="9" t="s">
        <v>31387</v>
      </c>
      <c r="QY16904" s="21" t="s">
        <v>31386</v>
      </c>
      <c r="QZ16904" s="9" t="s">
        <v>31387</v>
      </c>
      <c r="RA16904" s="21" t="s">
        <v>31386</v>
      </c>
      <c r="RB16904" s="9" t="s">
        <v>31387</v>
      </c>
      <c r="RC16904" s="21" t="s">
        <v>31386</v>
      </c>
      <c r="RD16904" s="9" t="s">
        <v>31387</v>
      </c>
      <c r="RE16904" s="21" t="s">
        <v>31386</v>
      </c>
      <c r="RF16904" s="9" t="s">
        <v>31387</v>
      </c>
      <c r="RG16904" s="21" t="s">
        <v>31386</v>
      </c>
      <c r="RH16904" s="9" t="s">
        <v>31387</v>
      </c>
      <c r="RI16904" s="21" t="s">
        <v>31386</v>
      </c>
      <c r="RJ16904" s="9" t="s">
        <v>31387</v>
      </c>
      <c r="RK16904" s="21" t="s">
        <v>31386</v>
      </c>
      <c r="RL16904" s="9" t="s">
        <v>31387</v>
      </c>
      <c r="RM16904" s="21" t="s">
        <v>31386</v>
      </c>
      <c r="RN16904" s="9" t="s">
        <v>31387</v>
      </c>
      <c r="RO16904" s="21" t="s">
        <v>31386</v>
      </c>
      <c r="RP16904" s="9" t="s">
        <v>31387</v>
      </c>
      <c r="RQ16904" s="21" t="s">
        <v>31386</v>
      </c>
      <c r="RR16904" s="9" t="s">
        <v>31387</v>
      </c>
      <c r="RS16904" s="21" t="s">
        <v>31386</v>
      </c>
      <c r="RT16904" s="9" t="s">
        <v>31387</v>
      </c>
      <c r="RU16904" s="21" t="s">
        <v>31386</v>
      </c>
      <c r="RV16904" s="9" t="s">
        <v>31387</v>
      </c>
      <c r="RW16904" s="21" t="s">
        <v>31386</v>
      </c>
      <c r="RX16904" s="9" t="s">
        <v>31387</v>
      </c>
      <c r="RY16904" s="21" t="s">
        <v>31386</v>
      </c>
      <c r="RZ16904" s="9" t="s">
        <v>31387</v>
      </c>
      <c r="SA16904" s="21" t="s">
        <v>31386</v>
      </c>
      <c r="SB16904" s="9" t="s">
        <v>31387</v>
      </c>
      <c r="SC16904" s="21" t="s">
        <v>31386</v>
      </c>
      <c r="SD16904" s="9" t="s">
        <v>31387</v>
      </c>
      <c r="SE16904" s="21" t="s">
        <v>31386</v>
      </c>
      <c r="SF16904" s="9" t="s">
        <v>31387</v>
      </c>
      <c r="SG16904" s="21" t="s">
        <v>31386</v>
      </c>
      <c r="SH16904" s="9" t="s">
        <v>31387</v>
      </c>
      <c r="SI16904" s="21" t="s">
        <v>31386</v>
      </c>
      <c r="SJ16904" s="9" t="s">
        <v>31387</v>
      </c>
      <c r="SK16904" s="21" t="s">
        <v>31386</v>
      </c>
      <c r="SL16904" s="9" t="s">
        <v>31387</v>
      </c>
      <c r="SM16904" s="21" t="s">
        <v>31386</v>
      </c>
      <c r="SN16904" s="9" t="s">
        <v>31387</v>
      </c>
      <c r="SO16904" s="21" t="s">
        <v>31386</v>
      </c>
      <c r="SP16904" s="9" t="s">
        <v>31387</v>
      </c>
      <c r="SQ16904" s="21" t="s">
        <v>31386</v>
      </c>
      <c r="SR16904" s="9" t="s">
        <v>31387</v>
      </c>
      <c r="SS16904" s="21" t="s">
        <v>31386</v>
      </c>
      <c r="ST16904" s="9" t="s">
        <v>31387</v>
      </c>
      <c r="SU16904" s="21" t="s">
        <v>31386</v>
      </c>
      <c r="SV16904" s="9" t="s">
        <v>31387</v>
      </c>
      <c r="SW16904" s="21" t="s">
        <v>31386</v>
      </c>
      <c r="SX16904" s="9" t="s">
        <v>31387</v>
      </c>
      <c r="SY16904" s="21" t="s">
        <v>31386</v>
      </c>
      <c r="SZ16904" s="9" t="s">
        <v>31387</v>
      </c>
      <c r="TA16904" s="21" t="s">
        <v>31386</v>
      </c>
      <c r="TB16904" s="9" t="s">
        <v>31387</v>
      </c>
      <c r="TC16904" s="21" t="s">
        <v>31386</v>
      </c>
      <c r="TD16904" s="9" t="s">
        <v>31387</v>
      </c>
      <c r="TE16904" s="21" t="s">
        <v>31386</v>
      </c>
      <c r="TF16904" s="9" t="s">
        <v>31387</v>
      </c>
      <c r="TG16904" s="21" t="s">
        <v>31386</v>
      </c>
      <c r="TH16904" s="9" t="s">
        <v>31387</v>
      </c>
      <c r="TI16904" s="21" t="s">
        <v>31386</v>
      </c>
      <c r="TJ16904" s="9" t="s">
        <v>31387</v>
      </c>
      <c r="TK16904" s="21" t="s">
        <v>31386</v>
      </c>
      <c r="TL16904" s="9" t="s">
        <v>31387</v>
      </c>
      <c r="TM16904" s="21" t="s">
        <v>31386</v>
      </c>
      <c r="TN16904" s="9" t="s">
        <v>31387</v>
      </c>
      <c r="TO16904" s="21" t="s">
        <v>31386</v>
      </c>
      <c r="TP16904" s="9" t="s">
        <v>31387</v>
      </c>
      <c r="TQ16904" s="21" t="s">
        <v>31386</v>
      </c>
      <c r="TR16904" s="9" t="s">
        <v>31387</v>
      </c>
      <c r="TS16904" s="21" t="s">
        <v>31386</v>
      </c>
      <c r="TT16904" s="9" t="s">
        <v>31387</v>
      </c>
      <c r="TU16904" s="21" t="s">
        <v>31386</v>
      </c>
      <c r="TV16904" s="9" t="s">
        <v>31387</v>
      </c>
      <c r="TW16904" s="21" t="s">
        <v>31386</v>
      </c>
      <c r="TX16904" s="9" t="s">
        <v>31387</v>
      </c>
      <c r="TY16904" s="21" t="s">
        <v>31386</v>
      </c>
      <c r="TZ16904" s="9" t="s">
        <v>31387</v>
      </c>
      <c r="UA16904" s="21" t="s">
        <v>31386</v>
      </c>
      <c r="UB16904" s="9" t="s">
        <v>31387</v>
      </c>
      <c r="UC16904" s="21" t="s">
        <v>31386</v>
      </c>
      <c r="UD16904" s="9" t="s">
        <v>31387</v>
      </c>
      <c r="UE16904" s="21" t="s">
        <v>31386</v>
      </c>
      <c r="UF16904" s="9" t="s">
        <v>31387</v>
      </c>
      <c r="UG16904" s="21" t="s">
        <v>31386</v>
      </c>
      <c r="UH16904" s="9" t="s">
        <v>31387</v>
      </c>
      <c r="UI16904" s="21" t="s">
        <v>31386</v>
      </c>
      <c r="UJ16904" s="9" t="s">
        <v>31387</v>
      </c>
      <c r="UK16904" s="21" t="s">
        <v>31386</v>
      </c>
      <c r="UL16904" s="9" t="s">
        <v>31387</v>
      </c>
      <c r="UM16904" s="21" t="s">
        <v>31386</v>
      </c>
      <c r="UN16904" s="9" t="s">
        <v>31387</v>
      </c>
      <c r="UO16904" s="21" t="s">
        <v>31386</v>
      </c>
      <c r="UP16904" s="9" t="s">
        <v>31387</v>
      </c>
      <c r="UQ16904" s="21" t="s">
        <v>31386</v>
      </c>
      <c r="UR16904" s="9" t="s">
        <v>31387</v>
      </c>
      <c r="US16904" s="21" t="s">
        <v>31386</v>
      </c>
      <c r="UT16904" s="9" t="s">
        <v>31387</v>
      </c>
      <c r="UU16904" s="21" t="s">
        <v>31386</v>
      </c>
      <c r="UV16904" s="9" t="s">
        <v>31387</v>
      </c>
      <c r="UW16904" s="21" t="s">
        <v>31386</v>
      </c>
      <c r="UX16904" s="9" t="s">
        <v>31387</v>
      </c>
      <c r="UY16904" s="21" t="s">
        <v>31386</v>
      </c>
      <c r="UZ16904" s="9" t="s">
        <v>31387</v>
      </c>
      <c r="VA16904" s="21" t="s">
        <v>31386</v>
      </c>
      <c r="VB16904" s="9" t="s">
        <v>31387</v>
      </c>
      <c r="VC16904" s="21" t="s">
        <v>31386</v>
      </c>
      <c r="VD16904" s="9" t="s">
        <v>31387</v>
      </c>
      <c r="VE16904" s="21" t="s">
        <v>31386</v>
      </c>
      <c r="VF16904" s="9" t="s">
        <v>31387</v>
      </c>
      <c r="VG16904" s="21" t="s">
        <v>31386</v>
      </c>
      <c r="VH16904" s="9" t="s">
        <v>31387</v>
      </c>
      <c r="VI16904" s="21" t="s">
        <v>31386</v>
      </c>
      <c r="VJ16904" s="9" t="s">
        <v>31387</v>
      </c>
      <c r="VK16904" s="21" t="s">
        <v>31386</v>
      </c>
      <c r="VL16904" s="9" t="s">
        <v>31387</v>
      </c>
      <c r="VM16904" s="21" t="s">
        <v>31386</v>
      </c>
      <c r="VN16904" s="9" t="s">
        <v>31387</v>
      </c>
      <c r="VO16904" s="21" t="s">
        <v>31386</v>
      </c>
      <c r="VP16904" s="9" t="s">
        <v>31387</v>
      </c>
      <c r="VQ16904" s="21" t="s">
        <v>31386</v>
      </c>
      <c r="VR16904" s="9" t="s">
        <v>31387</v>
      </c>
      <c r="VS16904" s="21" t="s">
        <v>31386</v>
      </c>
      <c r="VT16904" s="9" t="s">
        <v>31387</v>
      </c>
      <c r="VU16904" s="21" t="s">
        <v>31386</v>
      </c>
      <c r="VV16904" s="9" t="s">
        <v>31387</v>
      </c>
      <c r="VW16904" s="21" t="s">
        <v>31386</v>
      </c>
      <c r="VX16904" s="9" t="s">
        <v>31387</v>
      </c>
      <c r="VY16904" s="21" t="s">
        <v>31386</v>
      </c>
      <c r="VZ16904" s="9" t="s">
        <v>31387</v>
      </c>
      <c r="WA16904" s="21" t="s">
        <v>31386</v>
      </c>
      <c r="WB16904" s="9" t="s">
        <v>31387</v>
      </c>
      <c r="WC16904" s="21" t="s">
        <v>31386</v>
      </c>
      <c r="WD16904" s="9" t="s">
        <v>31387</v>
      </c>
      <c r="WE16904" s="21" t="s">
        <v>31386</v>
      </c>
      <c r="WF16904" s="9" t="s">
        <v>31387</v>
      </c>
      <c r="WG16904" s="21" t="s">
        <v>31386</v>
      </c>
      <c r="WH16904" s="9" t="s">
        <v>31387</v>
      </c>
      <c r="WI16904" s="21" t="s">
        <v>31386</v>
      </c>
      <c r="WJ16904" s="9" t="s">
        <v>31387</v>
      </c>
      <c r="WK16904" s="21" t="s">
        <v>31386</v>
      </c>
      <c r="WL16904" s="9" t="s">
        <v>31387</v>
      </c>
      <c r="WM16904" s="21" t="s">
        <v>31386</v>
      </c>
      <c r="WN16904" s="9" t="s">
        <v>31387</v>
      </c>
      <c r="WO16904" s="21" t="s">
        <v>31386</v>
      </c>
      <c r="WP16904" s="9" t="s">
        <v>31387</v>
      </c>
      <c r="WQ16904" s="21" t="s">
        <v>31386</v>
      </c>
      <c r="WR16904" s="9" t="s">
        <v>31387</v>
      </c>
      <c r="WS16904" s="21" t="s">
        <v>31386</v>
      </c>
      <c r="WT16904" s="9" t="s">
        <v>31387</v>
      </c>
      <c r="WU16904" s="21" t="s">
        <v>31386</v>
      </c>
      <c r="WV16904" s="9" t="s">
        <v>31387</v>
      </c>
      <c r="WW16904" s="21" t="s">
        <v>31386</v>
      </c>
      <c r="WX16904" s="9" t="s">
        <v>31387</v>
      </c>
      <c r="WY16904" s="21" t="s">
        <v>31386</v>
      </c>
      <c r="WZ16904" s="9" t="s">
        <v>31387</v>
      </c>
      <c r="XA16904" s="21" t="s">
        <v>31386</v>
      </c>
      <c r="XB16904" s="9" t="s">
        <v>31387</v>
      </c>
      <c r="XC16904" s="21" t="s">
        <v>31386</v>
      </c>
      <c r="XD16904" s="9" t="s">
        <v>31387</v>
      </c>
      <c r="XE16904" s="21" t="s">
        <v>31386</v>
      </c>
      <c r="XF16904" s="9" t="s">
        <v>31387</v>
      </c>
      <c r="XG16904" s="21" t="s">
        <v>31386</v>
      </c>
      <c r="XH16904" s="9" t="s">
        <v>31387</v>
      </c>
      <c r="XI16904" s="21" t="s">
        <v>31386</v>
      </c>
      <c r="XJ16904" s="9" t="s">
        <v>31387</v>
      </c>
      <c r="XK16904" s="21" t="s">
        <v>31386</v>
      </c>
      <c r="XL16904" s="9" t="s">
        <v>31387</v>
      </c>
      <c r="XM16904" s="21" t="s">
        <v>31386</v>
      </c>
      <c r="XN16904" s="9" t="s">
        <v>31387</v>
      </c>
      <c r="XO16904" s="21" t="s">
        <v>31386</v>
      </c>
      <c r="XP16904" s="9" t="s">
        <v>31387</v>
      </c>
      <c r="XQ16904" s="21" t="s">
        <v>31386</v>
      </c>
      <c r="XR16904" s="9" t="s">
        <v>31387</v>
      </c>
      <c r="XS16904" s="21" t="s">
        <v>31386</v>
      </c>
      <c r="XT16904" s="9" t="s">
        <v>31387</v>
      </c>
      <c r="XU16904" s="21" t="s">
        <v>31386</v>
      </c>
      <c r="XV16904" s="9" t="s">
        <v>31387</v>
      </c>
      <c r="XW16904" s="21" t="s">
        <v>31386</v>
      </c>
      <c r="XX16904" s="9" t="s">
        <v>31387</v>
      </c>
      <c r="XY16904" s="21" t="s">
        <v>31386</v>
      </c>
      <c r="XZ16904" s="9" t="s">
        <v>31387</v>
      </c>
      <c r="YA16904" s="21" t="s">
        <v>31386</v>
      </c>
      <c r="YB16904" s="9" t="s">
        <v>31387</v>
      </c>
      <c r="YC16904" s="21" t="s">
        <v>31386</v>
      </c>
      <c r="YD16904" s="9" t="s">
        <v>31387</v>
      </c>
      <c r="YE16904" s="21" t="s">
        <v>31386</v>
      </c>
      <c r="YF16904" s="9" t="s">
        <v>31387</v>
      </c>
      <c r="YG16904" s="21" t="s">
        <v>31386</v>
      </c>
      <c r="YH16904" s="9" t="s">
        <v>31387</v>
      </c>
      <c r="YI16904" s="21" t="s">
        <v>31386</v>
      </c>
      <c r="YJ16904" s="9" t="s">
        <v>31387</v>
      </c>
      <c r="YK16904" s="21" t="s">
        <v>31386</v>
      </c>
      <c r="YL16904" s="9" t="s">
        <v>31387</v>
      </c>
      <c r="YM16904" s="21" t="s">
        <v>31386</v>
      </c>
      <c r="YN16904" s="9" t="s">
        <v>31387</v>
      </c>
      <c r="YO16904" s="21" t="s">
        <v>31386</v>
      </c>
      <c r="YP16904" s="9" t="s">
        <v>31387</v>
      </c>
      <c r="YQ16904" s="21" t="s">
        <v>31386</v>
      </c>
      <c r="YR16904" s="9" t="s">
        <v>31387</v>
      </c>
      <c r="YS16904" s="21" t="s">
        <v>31386</v>
      </c>
      <c r="YT16904" s="9" t="s">
        <v>31387</v>
      </c>
      <c r="YU16904" s="21" t="s">
        <v>31386</v>
      </c>
      <c r="YV16904" s="9" t="s">
        <v>31387</v>
      </c>
      <c r="YW16904" s="21" t="s">
        <v>31386</v>
      </c>
      <c r="YX16904" s="9" t="s">
        <v>31387</v>
      </c>
      <c r="YY16904" s="21" t="s">
        <v>31386</v>
      </c>
      <c r="YZ16904" s="9" t="s">
        <v>31387</v>
      </c>
      <c r="ZA16904" s="21" t="s">
        <v>31386</v>
      </c>
      <c r="ZB16904" s="9" t="s">
        <v>31387</v>
      </c>
      <c r="ZC16904" s="21" t="s">
        <v>31386</v>
      </c>
      <c r="ZD16904" s="9" t="s">
        <v>31387</v>
      </c>
      <c r="ZE16904" s="21" t="s">
        <v>31386</v>
      </c>
      <c r="ZF16904" s="9" t="s">
        <v>31387</v>
      </c>
      <c r="ZG16904" s="21" t="s">
        <v>31386</v>
      </c>
      <c r="ZH16904" s="9" t="s">
        <v>31387</v>
      </c>
      <c r="ZI16904" s="21" t="s">
        <v>31386</v>
      </c>
      <c r="ZJ16904" s="9" t="s">
        <v>31387</v>
      </c>
      <c r="ZK16904" s="21" t="s">
        <v>31386</v>
      </c>
      <c r="ZL16904" s="9" t="s">
        <v>31387</v>
      </c>
      <c r="ZM16904" s="21" t="s">
        <v>31386</v>
      </c>
      <c r="ZN16904" s="9" t="s">
        <v>31387</v>
      </c>
      <c r="ZO16904" s="21" t="s">
        <v>31386</v>
      </c>
      <c r="ZP16904" s="9" t="s">
        <v>31387</v>
      </c>
      <c r="ZQ16904" s="21" t="s">
        <v>31386</v>
      </c>
      <c r="ZR16904" s="9" t="s">
        <v>31387</v>
      </c>
      <c r="ZS16904" s="21" t="s">
        <v>31386</v>
      </c>
      <c r="ZT16904" s="9" t="s">
        <v>31387</v>
      </c>
      <c r="ZU16904" s="21" t="s">
        <v>31386</v>
      </c>
      <c r="ZV16904" s="9" t="s">
        <v>31387</v>
      </c>
      <c r="ZW16904" s="21" t="s">
        <v>31386</v>
      </c>
      <c r="ZX16904" s="9" t="s">
        <v>31387</v>
      </c>
      <c r="ZY16904" s="21" t="s">
        <v>31386</v>
      </c>
      <c r="ZZ16904" s="9" t="s">
        <v>31387</v>
      </c>
      <c r="AAA16904" s="21" t="s">
        <v>31386</v>
      </c>
      <c r="AAB16904" s="9" t="s">
        <v>31387</v>
      </c>
      <c r="AAC16904" s="21" t="s">
        <v>31386</v>
      </c>
      <c r="AAD16904" s="9" t="s">
        <v>31387</v>
      </c>
      <c r="AAE16904" s="21" t="s">
        <v>31386</v>
      </c>
      <c r="AAF16904" s="9" t="s">
        <v>31387</v>
      </c>
      <c r="AAG16904" s="21" t="s">
        <v>31386</v>
      </c>
      <c r="AAH16904" s="9" t="s">
        <v>31387</v>
      </c>
      <c r="AAI16904" s="21" t="s">
        <v>31386</v>
      </c>
      <c r="AAJ16904" s="9" t="s">
        <v>31387</v>
      </c>
      <c r="AAK16904" s="21" t="s">
        <v>31386</v>
      </c>
      <c r="AAL16904" s="9" t="s">
        <v>31387</v>
      </c>
      <c r="AAM16904" s="21" t="s">
        <v>31386</v>
      </c>
      <c r="AAN16904" s="9" t="s">
        <v>31387</v>
      </c>
      <c r="AAO16904" s="21" t="s">
        <v>31386</v>
      </c>
      <c r="AAP16904" s="9" t="s">
        <v>31387</v>
      </c>
      <c r="AAQ16904" s="21" t="s">
        <v>31386</v>
      </c>
      <c r="AAR16904" s="9" t="s">
        <v>31387</v>
      </c>
      <c r="AAS16904" s="21" t="s">
        <v>31386</v>
      </c>
      <c r="AAT16904" s="9" t="s">
        <v>31387</v>
      </c>
      <c r="AAU16904" s="21" t="s">
        <v>31386</v>
      </c>
      <c r="AAV16904" s="9" t="s">
        <v>31387</v>
      </c>
      <c r="AAW16904" s="21" t="s">
        <v>31386</v>
      </c>
      <c r="AAX16904" s="9" t="s">
        <v>31387</v>
      </c>
      <c r="AAY16904" s="21" t="s">
        <v>31386</v>
      </c>
      <c r="AAZ16904" s="9" t="s">
        <v>31387</v>
      </c>
      <c r="ABA16904" s="21" t="s">
        <v>31386</v>
      </c>
      <c r="ABB16904" s="9" t="s">
        <v>31387</v>
      </c>
      <c r="ABC16904" s="21" t="s">
        <v>31386</v>
      </c>
      <c r="ABD16904" s="9" t="s">
        <v>31387</v>
      </c>
      <c r="ABE16904" s="21" t="s">
        <v>31386</v>
      </c>
      <c r="ABF16904" s="9" t="s">
        <v>31387</v>
      </c>
      <c r="ABG16904" s="21" t="s">
        <v>31386</v>
      </c>
      <c r="ABH16904" s="9" t="s">
        <v>31387</v>
      </c>
      <c r="ABI16904" s="21" t="s">
        <v>31386</v>
      </c>
      <c r="ABJ16904" s="9" t="s">
        <v>31387</v>
      </c>
      <c r="ABK16904" s="21" t="s">
        <v>31386</v>
      </c>
      <c r="ABL16904" s="9" t="s">
        <v>31387</v>
      </c>
      <c r="ABM16904" s="21" t="s">
        <v>31386</v>
      </c>
      <c r="ABN16904" s="9" t="s">
        <v>31387</v>
      </c>
      <c r="ABO16904" s="21" t="s">
        <v>31386</v>
      </c>
      <c r="ABP16904" s="9" t="s">
        <v>31387</v>
      </c>
      <c r="ABQ16904" s="21" t="s">
        <v>31386</v>
      </c>
      <c r="ABR16904" s="9" t="s">
        <v>31387</v>
      </c>
      <c r="ABS16904" s="21" t="s">
        <v>31386</v>
      </c>
      <c r="ABT16904" s="9" t="s">
        <v>31387</v>
      </c>
      <c r="ABU16904" s="21" t="s">
        <v>31386</v>
      </c>
      <c r="ABV16904" s="9" t="s">
        <v>31387</v>
      </c>
      <c r="ABW16904" s="21" t="s">
        <v>31386</v>
      </c>
      <c r="ABX16904" s="9" t="s">
        <v>31387</v>
      </c>
      <c r="ABY16904" s="21" t="s">
        <v>31386</v>
      </c>
      <c r="ABZ16904" s="9" t="s">
        <v>31387</v>
      </c>
      <c r="ACA16904" s="21" t="s">
        <v>31386</v>
      </c>
      <c r="ACB16904" s="9" t="s">
        <v>31387</v>
      </c>
      <c r="ACC16904" s="21" t="s">
        <v>31386</v>
      </c>
      <c r="ACD16904" s="9" t="s">
        <v>31387</v>
      </c>
      <c r="ACE16904" s="21" t="s">
        <v>31386</v>
      </c>
      <c r="ACF16904" s="9" t="s">
        <v>31387</v>
      </c>
      <c r="ACG16904" s="21" t="s">
        <v>31386</v>
      </c>
      <c r="ACH16904" s="9" t="s">
        <v>31387</v>
      </c>
      <c r="ACI16904" s="21" t="s">
        <v>31386</v>
      </c>
      <c r="ACJ16904" s="9" t="s">
        <v>31387</v>
      </c>
      <c r="ACK16904" s="21" t="s">
        <v>31386</v>
      </c>
      <c r="ACL16904" s="9" t="s">
        <v>31387</v>
      </c>
      <c r="ACM16904" s="21" t="s">
        <v>31386</v>
      </c>
      <c r="ACN16904" s="9" t="s">
        <v>31387</v>
      </c>
      <c r="ACO16904" s="21" t="s">
        <v>31386</v>
      </c>
      <c r="ACP16904" s="9" t="s">
        <v>31387</v>
      </c>
      <c r="ACQ16904" s="21" t="s">
        <v>31386</v>
      </c>
      <c r="ACR16904" s="9" t="s">
        <v>31387</v>
      </c>
      <c r="ACS16904" s="21" t="s">
        <v>31386</v>
      </c>
      <c r="ACT16904" s="9" t="s">
        <v>31387</v>
      </c>
      <c r="ACU16904" s="21" t="s">
        <v>31386</v>
      </c>
      <c r="ACV16904" s="9" t="s">
        <v>31387</v>
      </c>
      <c r="ACW16904" s="21" t="s">
        <v>31386</v>
      </c>
      <c r="ACX16904" s="9" t="s">
        <v>31387</v>
      </c>
      <c r="ACY16904" s="21" t="s">
        <v>31386</v>
      </c>
      <c r="ACZ16904" s="9" t="s">
        <v>31387</v>
      </c>
      <c r="ADA16904" s="21" t="s">
        <v>31386</v>
      </c>
      <c r="ADB16904" s="9" t="s">
        <v>31387</v>
      </c>
      <c r="ADC16904" s="21" t="s">
        <v>31386</v>
      </c>
      <c r="ADD16904" s="9" t="s">
        <v>31387</v>
      </c>
      <c r="ADE16904" s="21" t="s">
        <v>31386</v>
      </c>
      <c r="ADF16904" s="9" t="s">
        <v>31387</v>
      </c>
      <c r="ADG16904" s="21" t="s">
        <v>31386</v>
      </c>
      <c r="ADH16904" s="9" t="s">
        <v>31387</v>
      </c>
      <c r="ADI16904" s="21" t="s">
        <v>31386</v>
      </c>
      <c r="ADJ16904" s="9" t="s">
        <v>31387</v>
      </c>
      <c r="ADK16904" s="21" t="s">
        <v>31386</v>
      </c>
      <c r="ADL16904" s="9" t="s">
        <v>31387</v>
      </c>
      <c r="ADM16904" s="21" t="s">
        <v>31386</v>
      </c>
      <c r="ADN16904" s="9" t="s">
        <v>31387</v>
      </c>
      <c r="ADO16904" s="21" t="s">
        <v>31386</v>
      </c>
      <c r="ADP16904" s="9" t="s">
        <v>31387</v>
      </c>
      <c r="ADQ16904" s="21" t="s">
        <v>31386</v>
      </c>
      <c r="ADR16904" s="9" t="s">
        <v>31387</v>
      </c>
      <c r="ADS16904" s="21" t="s">
        <v>31386</v>
      </c>
      <c r="ADT16904" s="9" t="s">
        <v>31387</v>
      </c>
      <c r="ADU16904" s="21" t="s">
        <v>31386</v>
      </c>
      <c r="ADV16904" s="9" t="s">
        <v>31387</v>
      </c>
      <c r="ADW16904" s="21" t="s">
        <v>31386</v>
      </c>
      <c r="ADX16904" s="9" t="s">
        <v>31387</v>
      </c>
      <c r="ADY16904" s="21" t="s">
        <v>31386</v>
      </c>
      <c r="ADZ16904" s="9" t="s">
        <v>31387</v>
      </c>
      <c r="AEA16904" s="21" t="s">
        <v>31386</v>
      </c>
      <c r="AEB16904" s="9" t="s">
        <v>31387</v>
      </c>
      <c r="AEC16904" s="21" t="s">
        <v>31386</v>
      </c>
      <c r="AED16904" s="9" t="s">
        <v>31387</v>
      </c>
      <c r="AEE16904" s="21" t="s">
        <v>31386</v>
      </c>
      <c r="AEF16904" s="9" t="s">
        <v>31387</v>
      </c>
      <c r="AEG16904" s="21" t="s">
        <v>31386</v>
      </c>
      <c r="AEH16904" s="9" t="s">
        <v>31387</v>
      </c>
      <c r="AEI16904" s="21" t="s">
        <v>31386</v>
      </c>
      <c r="AEJ16904" s="9" t="s">
        <v>31387</v>
      </c>
      <c r="AEK16904" s="21" t="s">
        <v>31386</v>
      </c>
      <c r="AEL16904" s="9" t="s">
        <v>31387</v>
      </c>
      <c r="AEM16904" s="21" t="s">
        <v>31386</v>
      </c>
      <c r="AEN16904" s="9" t="s">
        <v>31387</v>
      </c>
      <c r="AEO16904" s="21" t="s">
        <v>31386</v>
      </c>
      <c r="AEP16904" s="9" t="s">
        <v>31387</v>
      </c>
      <c r="AEQ16904" s="21" t="s">
        <v>31386</v>
      </c>
      <c r="AER16904" s="9" t="s">
        <v>31387</v>
      </c>
      <c r="AES16904" s="21" t="s">
        <v>31386</v>
      </c>
      <c r="AET16904" s="9" t="s">
        <v>31387</v>
      </c>
      <c r="AEU16904" s="21" t="s">
        <v>31386</v>
      </c>
      <c r="AEV16904" s="9" t="s">
        <v>31387</v>
      </c>
      <c r="AEW16904" s="21" t="s">
        <v>31386</v>
      </c>
      <c r="AEX16904" s="9" t="s">
        <v>31387</v>
      </c>
      <c r="AEY16904" s="21" t="s">
        <v>31386</v>
      </c>
      <c r="AEZ16904" s="9" t="s">
        <v>31387</v>
      </c>
      <c r="AFA16904" s="21" t="s">
        <v>31386</v>
      </c>
      <c r="AFB16904" s="9" t="s">
        <v>31387</v>
      </c>
      <c r="AFC16904" s="21" t="s">
        <v>31386</v>
      </c>
      <c r="AFD16904" s="9" t="s">
        <v>31387</v>
      </c>
      <c r="AFE16904" s="21" t="s">
        <v>31386</v>
      </c>
      <c r="AFF16904" s="9" t="s">
        <v>31387</v>
      </c>
      <c r="AFG16904" s="21" t="s">
        <v>31386</v>
      </c>
      <c r="AFH16904" s="9" t="s">
        <v>31387</v>
      </c>
      <c r="AFI16904" s="21" t="s">
        <v>31386</v>
      </c>
      <c r="AFJ16904" s="9" t="s">
        <v>31387</v>
      </c>
      <c r="AFK16904" s="21" t="s">
        <v>31386</v>
      </c>
      <c r="AFL16904" s="9" t="s">
        <v>31387</v>
      </c>
      <c r="AFM16904" s="21" t="s">
        <v>31386</v>
      </c>
      <c r="AFN16904" s="9" t="s">
        <v>31387</v>
      </c>
      <c r="AFO16904" s="21" t="s">
        <v>31386</v>
      </c>
      <c r="AFP16904" s="9" t="s">
        <v>31387</v>
      </c>
      <c r="AFQ16904" s="21" t="s">
        <v>31386</v>
      </c>
      <c r="AFR16904" s="9" t="s">
        <v>31387</v>
      </c>
      <c r="AFS16904" s="21" t="s">
        <v>31386</v>
      </c>
      <c r="AFT16904" s="9" t="s">
        <v>31387</v>
      </c>
      <c r="AFU16904" s="21" t="s">
        <v>31386</v>
      </c>
      <c r="AFV16904" s="9" t="s">
        <v>31387</v>
      </c>
      <c r="AFW16904" s="21" t="s">
        <v>31386</v>
      </c>
      <c r="AFX16904" s="9" t="s">
        <v>31387</v>
      </c>
      <c r="AFY16904" s="21" t="s">
        <v>31386</v>
      </c>
      <c r="AFZ16904" s="9" t="s">
        <v>31387</v>
      </c>
      <c r="AGA16904" s="21" t="s">
        <v>31386</v>
      </c>
      <c r="AGB16904" s="9" t="s">
        <v>31387</v>
      </c>
      <c r="AGC16904" s="21" t="s">
        <v>31386</v>
      </c>
      <c r="AGD16904" s="9" t="s">
        <v>31387</v>
      </c>
      <c r="AGE16904" s="21" t="s">
        <v>31386</v>
      </c>
      <c r="AGF16904" s="9" t="s">
        <v>31387</v>
      </c>
      <c r="AGG16904" s="21" t="s">
        <v>31386</v>
      </c>
      <c r="AGH16904" s="9" t="s">
        <v>31387</v>
      </c>
      <c r="AGI16904" s="21" t="s">
        <v>31386</v>
      </c>
      <c r="AGJ16904" s="9" t="s">
        <v>31387</v>
      </c>
      <c r="AGK16904" s="21" t="s">
        <v>31386</v>
      </c>
      <c r="AGL16904" s="9" t="s">
        <v>31387</v>
      </c>
      <c r="AGM16904" s="21" t="s">
        <v>31386</v>
      </c>
      <c r="AGN16904" s="9" t="s">
        <v>31387</v>
      </c>
      <c r="AGO16904" s="21" t="s">
        <v>31386</v>
      </c>
      <c r="AGP16904" s="9" t="s">
        <v>31387</v>
      </c>
      <c r="AGQ16904" s="21" t="s">
        <v>31386</v>
      </c>
      <c r="AGR16904" s="9" t="s">
        <v>31387</v>
      </c>
      <c r="AGS16904" s="21" t="s">
        <v>31386</v>
      </c>
      <c r="AGT16904" s="9" t="s">
        <v>31387</v>
      </c>
      <c r="AGU16904" s="21" t="s">
        <v>31386</v>
      </c>
      <c r="AGV16904" s="9" t="s">
        <v>31387</v>
      </c>
      <c r="AGW16904" s="21" t="s">
        <v>31386</v>
      </c>
      <c r="AGX16904" s="9" t="s">
        <v>31387</v>
      </c>
      <c r="AGY16904" s="21" t="s">
        <v>31386</v>
      </c>
      <c r="AGZ16904" s="9" t="s">
        <v>31387</v>
      </c>
      <c r="AHA16904" s="21" t="s">
        <v>31386</v>
      </c>
      <c r="AHB16904" s="9" t="s">
        <v>31387</v>
      </c>
      <c r="AHC16904" s="21" t="s">
        <v>31386</v>
      </c>
      <c r="AHD16904" s="9" t="s">
        <v>31387</v>
      </c>
      <c r="AHE16904" s="21" t="s">
        <v>31386</v>
      </c>
      <c r="AHF16904" s="9" t="s">
        <v>31387</v>
      </c>
      <c r="AHG16904" s="21" t="s">
        <v>31386</v>
      </c>
      <c r="AHH16904" s="9" t="s">
        <v>31387</v>
      </c>
      <c r="AHI16904" s="21" t="s">
        <v>31386</v>
      </c>
      <c r="AHJ16904" s="9" t="s">
        <v>31387</v>
      </c>
      <c r="AHK16904" s="21" t="s">
        <v>31386</v>
      </c>
      <c r="AHL16904" s="9" t="s">
        <v>31387</v>
      </c>
      <c r="AHM16904" s="21" t="s">
        <v>31386</v>
      </c>
      <c r="AHN16904" s="9" t="s">
        <v>31387</v>
      </c>
      <c r="AHO16904" s="21" t="s">
        <v>31386</v>
      </c>
      <c r="AHP16904" s="9" t="s">
        <v>31387</v>
      </c>
      <c r="AHQ16904" s="21" t="s">
        <v>31386</v>
      </c>
      <c r="AHR16904" s="9" t="s">
        <v>31387</v>
      </c>
      <c r="AHS16904" s="21" t="s">
        <v>31386</v>
      </c>
      <c r="AHT16904" s="9" t="s">
        <v>31387</v>
      </c>
      <c r="AHU16904" s="21" t="s">
        <v>31386</v>
      </c>
      <c r="AHV16904" s="9" t="s">
        <v>31387</v>
      </c>
      <c r="AHW16904" s="21" t="s">
        <v>31386</v>
      </c>
      <c r="AHX16904" s="9" t="s">
        <v>31387</v>
      </c>
      <c r="AHY16904" s="21" t="s">
        <v>31386</v>
      </c>
      <c r="AHZ16904" s="9" t="s">
        <v>31387</v>
      </c>
      <c r="AIA16904" s="21" t="s">
        <v>31386</v>
      </c>
      <c r="AIB16904" s="9" t="s">
        <v>31387</v>
      </c>
      <c r="AIC16904" s="21" t="s">
        <v>31386</v>
      </c>
      <c r="AID16904" s="9" t="s">
        <v>31387</v>
      </c>
      <c r="AIE16904" s="21" t="s">
        <v>31386</v>
      </c>
      <c r="AIF16904" s="9" t="s">
        <v>31387</v>
      </c>
      <c r="AIG16904" s="21" t="s">
        <v>31386</v>
      </c>
      <c r="AIH16904" s="9" t="s">
        <v>31387</v>
      </c>
      <c r="AII16904" s="21" t="s">
        <v>31386</v>
      </c>
      <c r="AIJ16904" s="9" t="s">
        <v>31387</v>
      </c>
      <c r="AIK16904" s="21" t="s">
        <v>31386</v>
      </c>
      <c r="AIL16904" s="9" t="s">
        <v>31387</v>
      </c>
      <c r="AIM16904" s="21" t="s">
        <v>31386</v>
      </c>
      <c r="AIN16904" s="9" t="s">
        <v>31387</v>
      </c>
      <c r="AIO16904" s="21" t="s">
        <v>31386</v>
      </c>
      <c r="AIP16904" s="9" t="s">
        <v>31387</v>
      </c>
      <c r="AIQ16904" s="21" t="s">
        <v>31386</v>
      </c>
      <c r="AIR16904" s="9" t="s">
        <v>31387</v>
      </c>
      <c r="AIS16904" s="21" t="s">
        <v>31386</v>
      </c>
      <c r="AIT16904" s="9" t="s">
        <v>31387</v>
      </c>
      <c r="AIU16904" s="21" t="s">
        <v>31386</v>
      </c>
      <c r="AIV16904" s="9" t="s">
        <v>31387</v>
      </c>
      <c r="AIW16904" s="21" t="s">
        <v>31386</v>
      </c>
      <c r="AIX16904" s="9" t="s">
        <v>31387</v>
      </c>
      <c r="AIY16904" s="21" t="s">
        <v>31386</v>
      </c>
      <c r="AIZ16904" s="9" t="s">
        <v>31387</v>
      </c>
      <c r="AJA16904" s="21" t="s">
        <v>31386</v>
      </c>
      <c r="AJB16904" s="9" t="s">
        <v>31387</v>
      </c>
      <c r="AJC16904" s="21" t="s">
        <v>31386</v>
      </c>
      <c r="AJD16904" s="9" t="s">
        <v>31387</v>
      </c>
      <c r="AJE16904" s="21" t="s">
        <v>31386</v>
      </c>
      <c r="AJF16904" s="9" t="s">
        <v>31387</v>
      </c>
      <c r="AJG16904" s="21" t="s">
        <v>31386</v>
      </c>
      <c r="AJH16904" s="9" t="s">
        <v>31387</v>
      </c>
      <c r="AJI16904" s="21" t="s">
        <v>31386</v>
      </c>
      <c r="AJJ16904" s="9" t="s">
        <v>31387</v>
      </c>
      <c r="AJK16904" s="21" t="s">
        <v>31386</v>
      </c>
      <c r="AJL16904" s="9" t="s">
        <v>31387</v>
      </c>
      <c r="AJM16904" s="21" t="s">
        <v>31386</v>
      </c>
      <c r="AJN16904" s="9" t="s">
        <v>31387</v>
      </c>
      <c r="AJO16904" s="21" t="s">
        <v>31386</v>
      </c>
      <c r="AJP16904" s="9" t="s">
        <v>31387</v>
      </c>
      <c r="AJQ16904" s="21" t="s">
        <v>31386</v>
      </c>
      <c r="AJR16904" s="9" t="s">
        <v>31387</v>
      </c>
      <c r="AJS16904" s="21" t="s">
        <v>31386</v>
      </c>
      <c r="AJT16904" s="9" t="s">
        <v>31387</v>
      </c>
      <c r="AJU16904" s="21" t="s">
        <v>31386</v>
      </c>
      <c r="AJV16904" s="9" t="s">
        <v>31387</v>
      </c>
      <c r="AJW16904" s="21" t="s">
        <v>31386</v>
      </c>
      <c r="AJX16904" s="9" t="s">
        <v>31387</v>
      </c>
      <c r="AJY16904" s="21" t="s">
        <v>31386</v>
      </c>
      <c r="AJZ16904" s="9" t="s">
        <v>31387</v>
      </c>
      <c r="AKA16904" s="21" t="s">
        <v>31386</v>
      </c>
      <c r="AKB16904" s="9" t="s">
        <v>31387</v>
      </c>
      <c r="AKC16904" s="21" t="s">
        <v>31386</v>
      </c>
      <c r="AKD16904" s="9" t="s">
        <v>31387</v>
      </c>
      <c r="AKE16904" s="21" t="s">
        <v>31386</v>
      </c>
      <c r="AKF16904" s="9" t="s">
        <v>31387</v>
      </c>
      <c r="AKG16904" s="21" t="s">
        <v>31386</v>
      </c>
      <c r="AKH16904" s="9" t="s">
        <v>31387</v>
      </c>
      <c r="AKI16904" s="21" t="s">
        <v>31386</v>
      </c>
      <c r="AKJ16904" s="9" t="s">
        <v>31387</v>
      </c>
      <c r="AKK16904" s="21" t="s">
        <v>31386</v>
      </c>
      <c r="AKL16904" s="9" t="s">
        <v>31387</v>
      </c>
      <c r="AKM16904" s="21" t="s">
        <v>31386</v>
      </c>
      <c r="AKN16904" s="9" t="s">
        <v>31387</v>
      </c>
      <c r="AKO16904" s="21" t="s">
        <v>31386</v>
      </c>
      <c r="AKP16904" s="9" t="s">
        <v>31387</v>
      </c>
      <c r="AKQ16904" s="21" t="s">
        <v>31386</v>
      </c>
      <c r="AKR16904" s="9" t="s">
        <v>31387</v>
      </c>
      <c r="AKS16904" s="21" t="s">
        <v>31386</v>
      </c>
      <c r="AKT16904" s="9" t="s">
        <v>31387</v>
      </c>
      <c r="AKU16904" s="21" t="s">
        <v>31386</v>
      </c>
      <c r="AKV16904" s="9" t="s">
        <v>31387</v>
      </c>
      <c r="AKW16904" s="21" t="s">
        <v>31386</v>
      </c>
      <c r="AKX16904" s="9" t="s">
        <v>31387</v>
      </c>
      <c r="AKY16904" s="21" t="s">
        <v>31386</v>
      </c>
      <c r="AKZ16904" s="9" t="s">
        <v>31387</v>
      </c>
      <c r="ALA16904" s="21" t="s">
        <v>31386</v>
      </c>
      <c r="ALB16904" s="9" t="s">
        <v>31387</v>
      </c>
      <c r="ALC16904" s="21" t="s">
        <v>31386</v>
      </c>
      <c r="ALD16904" s="9" t="s">
        <v>31387</v>
      </c>
      <c r="ALE16904" s="21" t="s">
        <v>31386</v>
      </c>
      <c r="ALF16904" s="9" t="s">
        <v>31387</v>
      </c>
      <c r="ALG16904" s="21" t="s">
        <v>31386</v>
      </c>
      <c r="ALH16904" s="9" t="s">
        <v>31387</v>
      </c>
      <c r="ALI16904" s="21" t="s">
        <v>31386</v>
      </c>
      <c r="ALJ16904" s="9" t="s">
        <v>31387</v>
      </c>
      <c r="ALK16904" s="21" t="s">
        <v>31386</v>
      </c>
      <c r="ALL16904" s="9" t="s">
        <v>31387</v>
      </c>
      <c r="ALM16904" s="21" t="s">
        <v>31386</v>
      </c>
      <c r="ALN16904" s="9" t="s">
        <v>31387</v>
      </c>
      <c r="ALO16904" s="21" t="s">
        <v>31386</v>
      </c>
      <c r="ALP16904" s="9" t="s">
        <v>31387</v>
      </c>
      <c r="ALQ16904" s="21" t="s">
        <v>31386</v>
      </c>
      <c r="ALR16904" s="9" t="s">
        <v>31387</v>
      </c>
      <c r="ALS16904" s="21" t="s">
        <v>31386</v>
      </c>
      <c r="ALT16904" s="9" t="s">
        <v>31387</v>
      </c>
      <c r="ALU16904" s="21" t="s">
        <v>31386</v>
      </c>
      <c r="ALV16904" s="9" t="s">
        <v>31387</v>
      </c>
      <c r="ALW16904" s="21" t="s">
        <v>31386</v>
      </c>
      <c r="ALX16904" s="9" t="s">
        <v>31387</v>
      </c>
      <c r="ALY16904" s="21" t="s">
        <v>31386</v>
      </c>
      <c r="ALZ16904" s="9" t="s">
        <v>31387</v>
      </c>
      <c r="AMA16904" s="21" t="s">
        <v>31386</v>
      </c>
      <c r="AMB16904" s="9" t="s">
        <v>31387</v>
      </c>
      <c r="AMC16904" s="21" t="s">
        <v>31386</v>
      </c>
      <c r="AMD16904" s="9" t="s">
        <v>31387</v>
      </c>
      <c r="AME16904" s="21" t="s">
        <v>31386</v>
      </c>
      <c r="AMF16904" s="9" t="s">
        <v>31387</v>
      </c>
      <c r="AMG16904" s="21" t="s">
        <v>31386</v>
      </c>
      <c r="AMH16904" s="9" t="s">
        <v>31387</v>
      </c>
      <c r="AMI16904" s="21" t="s">
        <v>31386</v>
      </c>
      <c r="AMJ16904" s="9" t="s">
        <v>31387</v>
      </c>
      <c r="AMK16904" s="21" t="s">
        <v>31386</v>
      </c>
      <c r="AML16904" s="9" t="s">
        <v>31387</v>
      </c>
      <c r="AMM16904" s="21" t="s">
        <v>31386</v>
      </c>
      <c r="AMN16904" s="9" t="s">
        <v>31387</v>
      </c>
      <c r="AMO16904" s="21" t="s">
        <v>31386</v>
      </c>
      <c r="AMP16904" s="9" t="s">
        <v>31387</v>
      </c>
      <c r="AMQ16904" s="21" t="s">
        <v>31386</v>
      </c>
      <c r="AMR16904" s="9" t="s">
        <v>31387</v>
      </c>
      <c r="AMS16904" s="21" t="s">
        <v>31386</v>
      </c>
      <c r="AMT16904" s="9" t="s">
        <v>31387</v>
      </c>
      <c r="AMU16904" s="21" t="s">
        <v>31386</v>
      </c>
      <c r="AMV16904" s="9" t="s">
        <v>31387</v>
      </c>
      <c r="AMW16904" s="21" t="s">
        <v>31386</v>
      </c>
      <c r="AMX16904" s="9" t="s">
        <v>31387</v>
      </c>
      <c r="AMY16904" s="21" t="s">
        <v>31386</v>
      </c>
      <c r="AMZ16904" s="9" t="s">
        <v>31387</v>
      </c>
      <c r="ANA16904" s="21" t="s">
        <v>31386</v>
      </c>
      <c r="ANB16904" s="9" t="s">
        <v>31387</v>
      </c>
      <c r="ANC16904" s="21" t="s">
        <v>31386</v>
      </c>
      <c r="AND16904" s="9" t="s">
        <v>31387</v>
      </c>
      <c r="ANE16904" s="21" t="s">
        <v>31386</v>
      </c>
      <c r="ANF16904" s="9" t="s">
        <v>31387</v>
      </c>
      <c r="ANG16904" s="21" t="s">
        <v>31386</v>
      </c>
      <c r="ANH16904" s="9" t="s">
        <v>31387</v>
      </c>
      <c r="ANI16904" s="21" t="s">
        <v>31386</v>
      </c>
      <c r="ANJ16904" s="9" t="s">
        <v>31387</v>
      </c>
      <c r="ANK16904" s="21" t="s">
        <v>31386</v>
      </c>
      <c r="ANL16904" s="9" t="s">
        <v>31387</v>
      </c>
      <c r="ANM16904" s="21" t="s">
        <v>31386</v>
      </c>
      <c r="ANN16904" s="9" t="s">
        <v>31387</v>
      </c>
      <c r="ANO16904" s="21" t="s">
        <v>31386</v>
      </c>
      <c r="ANP16904" s="9" t="s">
        <v>31387</v>
      </c>
      <c r="ANQ16904" s="21" t="s">
        <v>31386</v>
      </c>
      <c r="ANR16904" s="9" t="s">
        <v>31387</v>
      </c>
      <c r="ANS16904" s="21" t="s">
        <v>31386</v>
      </c>
      <c r="ANT16904" s="9" t="s">
        <v>31387</v>
      </c>
      <c r="ANU16904" s="21" t="s">
        <v>31386</v>
      </c>
      <c r="ANV16904" s="9" t="s">
        <v>31387</v>
      </c>
      <c r="ANW16904" s="21" t="s">
        <v>31386</v>
      </c>
      <c r="ANX16904" s="9" t="s">
        <v>31387</v>
      </c>
      <c r="ANY16904" s="21" t="s">
        <v>31386</v>
      </c>
      <c r="ANZ16904" s="9" t="s">
        <v>31387</v>
      </c>
      <c r="AOA16904" s="21" t="s">
        <v>31386</v>
      </c>
      <c r="AOB16904" s="9" t="s">
        <v>31387</v>
      </c>
      <c r="AOC16904" s="21" t="s">
        <v>31386</v>
      </c>
      <c r="AOD16904" s="9" t="s">
        <v>31387</v>
      </c>
      <c r="AOE16904" s="21" t="s">
        <v>31386</v>
      </c>
      <c r="AOF16904" s="9" t="s">
        <v>31387</v>
      </c>
      <c r="AOG16904" s="21" t="s">
        <v>31386</v>
      </c>
      <c r="AOH16904" s="9" t="s">
        <v>31387</v>
      </c>
      <c r="AOI16904" s="21" t="s">
        <v>31386</v>
      </c>
      <c r="AOJ16904" s="9" t="s">
        <v>31387</v>
      </c>
      <c r="AOK16904" s="21" t="s">
        <v>31386</v>
      </c>
      <c r="AOL16904" s="9" t="s">
        <v>31387</v>
      </c>
      <c r="AOM16904" s="21" t="s">
        <v>31386</v>
      </c>
      <c r="AON16904" s="9" t="s">
        <v>31387</v>
      </c>
      <c r="AOO16904" s="21" t="s">
        <v>31386</v>
      </c>
      <c r="AOP16904" s="9" t="s">
        <v>31387</v>
      </c>
      <c r="AOQ16904" s="21" t="s">
        <v>31386</v>
      </c>
      <c r="AOR16904" s="9" t="s">
        <v>31387</v>
      </c>
      <c r="AOS16904" s="21" t="s">
        <v>31386</v>
      </c>
      <c r="AOT16904" s="9" t="s">
        <v>31387</v>
      </c>
      <c r="AOU16904" s="21" t="s">
        <v>31386</v>
      </c>
      <c r="AOV16904" s="9" t="s">
        <v>31387</v>
      </c>
      <c r="AOW16904" s="21" t="s">
        <v>31386</v>
      </c>
      <c r="AOX16904" s="9" t="s">
        <v>31387</v>
      </c>
      <c r="AOY16904" s="21" t="s">
        <v>31386</v>
      </c>
      <c r="AOZ16904" s="9" t="s">
        <v>31387</v>
      </c>
      <c r="APA16904" s="21" t="s">
        <v>31386</v>
      </c>
      <c r="APB16904" s="9" t="s">
        <v>31387</v>
      </c>
      <c r="APC16904" s="21" t="s">
        <v>31386</v>
      </c>
      <c r="APD16904" s="9" t="s">
        <v>31387</v>
      </c>
      <c r="APE16904" s="21" t="s">
        <v>31386</v>
      </c>
      <c r="APF16904" s="9" t="s">
        <v>31387</v>
      </c>
      <c r="APG16904" s="21" t="s">
        <v>31386</v>
      </c>
      <c r="APH16904" s="9" t="s">
        <v>31387</v>
      </c>
      <c r="API16904" s="21" t="s">
        <v>31386</v>
      </c>
      <c r="APJ16904" s="9" t="s">
        <v>31387</v>
      </c>
      <c r="APK16904" s="21" t="s">
        <v>31386</v>
      </c>
      <c r="APL16904" s="9" t="s">
        <v>31387</v>
      </c>
      <c r="APM16904" s="21" t="s">
        <v>31386</v>
      </c>
      <c r="APN16904" s="9" t="s">
        <v>31387</v>
      </c>
      <c r="APO16904" s="21" t="s">
        <v>31386</v>
      </c>
      <c r="APP16904" s="9" t="s">
        <v>31387</v>
      </c>
      <c r="APQ16904" s="21" t="s">
        <v>31386</v>
      </c>
      <c r="APR16904" s="9" t="s">
        <v>31387</v>
      </c>
      <c r="APS16904" s="21" t="s">
        <v>31386</v>
      </c>
      <c r="APT16904" s="9" t="s">
        <v>31387</v>
      </c>
      <c r="APU16904" s="21" t="s">
        <v>31386</v>
      </c>
      <c r="APV16904" s="9" t="s">
        <v>31387</v>
      </c>
      <c r="APW16904" s="21" t="s">
        <v>31386</v>
      </c>
      <c r="APX16904" s="9" t="s">
        <v>31387</v>
      </c>
      <c r="APY16904" s="21" t="s">
        <v>31386</v>
      </c>
      <c r="APZ16904" s="9" t="s">
        <v>31387</v>
      </c>
      <c r="AQA16904" s="21" t="s">
        <v>31386</v>
      </c>
      <c r="AQB16904" s="9" t="s">
        <v>31387</v>
      </c>
      <c r="AQC16904" s="21" t="s">
        <v>31386</v>
      </c>
      <c r="AQD16904" s="9" t="s">
        <v>31387</v>
      </c>
      <c r="AQE16904" s="21" t="s">
        <v>31386</v>
      </c>
      <c r="AQF16904" s="9" t="s">
        <v>31387</v>
      </c>
      <c r="AQG16904" s="21" t="s">
        <v>31386</v>
      </c>
      <c r="AQH16904" s="9" t="s">
        <v>31387</v>
      </c>
      <c r="AQI16904" s="21" t="s">
        <v>31386</v>
      </c>
      <c r="AQJ16904" s="9" t="s">
        <v>31387</v>
      </c>
      <c r="AQK16904" s="21" t="s">
        <v>31386</v>
      </c>
      <c r="AQL16904" s="9" t="s">
        <v>31387</v>
      </c>
      <c r="AQM16904" s="21" t="s">
        <v>31386</v>
      </c>
      <c r="AQN16904" s="9" t="s">
        <v>31387</v>
      </c>
      <c r="AQO16904" s="21" t="s">
        <v>31386</v>
      </c>
      <c r="AQP16904" s="9" t="s">
        <v>31387</v>
      </c>
      <c r="AQQ16904" s="21" t="s">
        <v>31386</v>
      </c>
      <c r="AQR16904" s="9" t="s">
        <v>31387</v>
      </c>
      <c r="AQS16904" s="21" t="s">
        <v>31386</v>
      </c>
      <c r="AQT16904" s="9" t="s">
        <v>31387</v>
      </c>
      <c r="AQU16904" s="21" t="s">
        <v>31386</v>
      </c>
      <c r="AQV16904" s="9" t="s">
        <v>31387</v>
      </c>
      <c r="AQW16904" s="21" t="s">
        <v>31386</v>
      </c>
      <c r="AQX16904" s="9" t="s">
        <v>31387</v>
      </c>
      <c r="AQY16904" s="21" t="s">
        <v>31386</v>
      </c>
      <c r="AQZ16904" s="9" t="s">
        <v>31387</v>
      </c>
      <c r="ARA16904" s="21" t="s">
        <v>31386</v>
      </c>
      <c r="ARB16904" s="9" t="s">
        <v>31387</v>
      </c>
      <c r="ARC16904" s="21" t="s">
        <v>31386</v>
      </c>
      <c r="ARD16904" s="9" t="s">
        <v>31387</v>
      </c>
      <c r="ARE16904" s="21" t="s">
        <v>31386</v>
      </c>
      <c r="ARF16904" s="9" t="s">
        <v>31387</v>
      </c>
      <c r="ARG16904" s="21" t="s">
        <v>31386</v>
      </c>
      <c r="ARH16904" s="9" t="s">
        <v>31387</v>
      </c>
      <c r="ARI16904" s="21" t="s">
        <v>31386</v>
      </c>
      <c r="ARJ16904" s="9" t="s">
        <v>31387</v>
      </c>
      <c r="ARK16904" s="21" t="s">
        <v>31386</v>
      </c>
      <c r="ARL16904" s="9" t="s">
        <v>31387</v>
      </c>
      <c r="ARM16904" s="21" t="s">
        <v>31386</v>
      </c>
      <c r="ARN16904" s="9" t="s">
        <v>31387</v>
      </c>
      <c r="ARO16904" s="21" t="s">
        <v>31386</v>
      </c>
      <c r="ARP16904" s="9" t="s">
        <v>31387</v>
      </c>
      <c r="ARQ16904" s="21" t="s">
        <v>31386</v>
      </c>
      <c r="ARR16904" s="9" t="s">
        <v>31387</v>
      </c>
      <c r="ARS16904" s="21" t="s">
        <v>31386</v>
      </c>
      <c r="ART16904" s="9" t="s">
        <v>31387</v>
      </c>
      <c r="ARU16904" s="21" t="s">
        <v>31386</v>
      </c>
      <c r="ARV16904" s="9" t="s">
        <v>31387</v>
      </c>
      <c r="ARW16904" s="21" t="s">
        <v>31386</v>
      </c>
      <c r="ARX16904" s="9" t="s">
        <v>31387</v>
      </c>
      <c r="ARY16904" s="21" t="s">
        <v>31386</v>
      </c>
      <c r="ARZ16904" s="9" t="s">
        <v>31387</v>
      </c>
      <c r="ASA16904" s="21" t="s">
        <v>31386</v>
      </c>
      <c r="ASB16904" s="9" t="s">
        <v>31387</v>
      </c>
      <c r="ASC16904" s="21" t="s">
        <v>31386</v>
      </c>
      <c r="ASD16904" s="9" t="s">
        <v>31387</v>
      </c>
      <c r="ASE16904" s="21" t="s">
        <v>31386</v>
      </c>
      <c r="ASF16904" s="9" t="s">
        <v>31387</v>
      </c>
      <c r="ASG16904" s="21" t="s">
        <v>31386</v>
      </c>
      <c r="ASH16904" s="9" t="s">
        <v>31387</v>
      </c>
      <c r="ASI16904" s="21" t="s">
        <v>31386</v>
      </c>
      <c r="ASJ16904" s="9" t="s">
        <v>31387</v>
      </c>
      <c r="ASK16904" s="21" t="s">
        <v>31386</v>
      </c>
      <c r="ASL16904" s="9" t="s">
        <v>31387</v>
      </c>
      <c r="ASM16904" s="21" t="s">
        <v>31386</v>
      </c>
      <c r="ASN16904" s="9" t="s">
        <v>31387</v>
      </c>
      <c r="ASO16904" s="21" t="s">
        <v>31386</v>
      </c>
      <c r="ASP16904" s="9" t="s">
        <v>31387</v>
      </c>
      <c r="ASQ16904" s="21" t="s">
        <v>31386</v>
      </c>
      <c r="ASR16904" s="9" t="s">
        <v>31387</v>
      </c>
      <c r="ASS16904" s="21" t="s">
        <v>31386</v>
      </c>
      <c r="AST16904" s="9" t="s">
        <v>31387</v>
      </c>
      <c r="ASU16904" s="21" t="s">
        <v>31386</v>
      </c>
      <c r="ASV16904" s="9" t="s">
        <v>31387</v>
      </c>
      <c r="ASW16904" s="21" t="s">
        <v>31386</v>
      </c>
      <c r="ASX16904" s="9" t="s">
        <v>31387</v>
      </c>
      <c r="ASY16904" s="21" t="s">
        <v>31386</v>
      </c>
      <c r="ASZ16904" s="9" t="s">
        <v>31387</v>
      </c>
      <c r="ATA16904" s="21" t="s">
        <v>31386</v>
      </c>
      <c r="ATB16904" s="9" t="s">
        <v>31387</v>
      </c>
      <c r="ATC16904" s="21" t="s">
        <v>31386</v>
      </c>
      <c r="ATD16904" s="9" t="s">
        <v>31387</v>
      </c>
      <c r="ATE16904" s="21" t="s">
        <v>31386</v>
      </c>
      <c r="ATF16904" s="9" t="s">
        <v>31387</v>
      </c>
      <c r="ATG16904" s="21" t="s">
        <v>31386</v>
      </c>
      <c r="ATH16904" s="9" t="s">
        <v>31387</v>
      </c>
      <c r="ATI16904" s="21" t="s">
        <v>31386</v>
      </c>
      <c r="ATJ16904" s="9" t="s">
        <v>31387</v>
      </c>
      <c r="ATK16904" s="21" t="s">
        <v>31386</v>
      </c>
      <c r="ATL16904" s="9" t="s">
        <v>31387</v>
      </c>
      <c r="ATM16904" s="21" t="s">
        <v>31386</v>
      </c>
      <c r="ATN16904" s="9" t="s">
        <v>31387</v>
      </c>
      <c r="ATO16904" s="21" t="s">
        <v>31386</v>
      </c>
      <c r="ATP16904" s="9" t="s">
        <v>31387</v>
      </c>
      <c r="ATQ16904" s="21" t="s">
        <v>31386</v>
      </c>
      <c r="ATR16904" s="9" t="s">
        <v>31387</v>
      </c>
      <c r="ATS16904" s="21" t="s">
        <v>31386</v>
      </c>
      <c r="ATT16904" s="9" t="s">
        <v>31387</v>
      </c>
      <c r="ATU16904" s="21" t="s">
        <v>31386</v>
      </c>
      <c r="ATV16904" s="9" t="s">
        <v>31387</v>
      </c>
      <c r="ATW16904" s="21" t="s">
        <v>31386</v>
      </c>
      <c r="ATX16904" s="9" t="s">
        <v>31387</v>
      </c>
      <c r="ATY16904" s="21" t="s">
        <v>31386</v>
      </c>
      <c r="ATZ16904" s="9" t="s">
        <v>31387</v>
      </c>
      <c r="AUA16904" s="21" t="s">
        <v>31386</v>
      </c>
      <c r="AUB16904" s="9" t="s">
        <v>31387</v>
      </c>
      <c r="AUC16904" s="21" t="s">
        <v>31386</v>
      </c>
      <c r="AUD16904" s="9" t="s">
        <v>31387</v>
      </c>
      <c r="AUE16904" s="21" t="s">
        <v>31386</v>
      </c>
      <c r="AUF16904" s="9" t="s">
        <v>31387</v>
      </c>
      <c r="AUG16904" s="21" t="s">
        <v>31386</v>
      </c>
      <c r="AUH16904" s="9" t="s">
        <v>31387</v>
      </c>
      <c r="AUI16904" s="21" t="s">
        <v>31386</v>
      </c>
      <c r="AUJ16904" s="9" t="s">
        <v>31387</v>
      </c>
      <c r="AUK16904" s="21" t="s">
        <v>31386</v>
      </c>
      <c r="AUL16904" s="9" t="s">
        <v>31387</v>
      </c>
      <c r="AUM16904" s="21" t="s">
        <v>31386</v>
      </c>
      <c r="AUN16904" s="9" t="s">
        <v>31387</v>
      </c>
      <c r="AUO16904" s="21" t="s">
        <v>31386</v>
      </c>
      <c r="AUP16904" s="9" t="s">
        <v>31387</v>
      </c>
      <c r="AUQ16904" s="21" t="s">
        <v>31386</v>
      </c>
      <c r="AUR16904" s="9" t="s">
        <v>31387</v>
      </c>
      <c r="AUS16904" s="21" t="s">
        <v>31386</v>
      </c>
      <c r="AUT16904" s="9" t="s">
        <v>31387</v>
      </c>
      <c r="AUU16904" s="21" t="s">
        <v>31386</v>
      </c>
      <c r="AUV16904" s="9" t="s">
        <v>31387</v>
      </c>
      <c r="AUW16904" s="21" t="s">
        <v>31386</v>
      </c>
      <c r="AUX16904" s="9" t="s">
        <v>31387</v>
      </c>
      <c r="AUY16904" s="21" t="s">
        <v>31386</v>
      </c>
      <c r="AUZ16904" s="9" t="s">
        <v>31387</v>
      </c>
      <c r="AVA16904" s="21" t="s">
        <v>31386</v>
      </c>
      <c r="AVB16904" s="9" t="s">
        <v>31387</v>
      </c>
      <c r="AVC16904" s="21" t="s">
        <v>31386</v>
      </c>
      <c r="AVD16904" s="9" t="s">
        <v>31387</v>
      </c>
      <c r="AVE16904" s="21" t="s">
        <v>31386</v>
      </c>
      <c r="AVF16904" s="9" t="s">
        <v>31387</v>
      </c>
      <c r="AVG16904" s="21" t="s">
        <v>31386</v>
      </c>
      <c r="AVH16904" s="9" t="s">
        <v>31387</v>
      </c>
      <c r="AVI16904" s="21" t="s">
        <v>31386</v>
      </c>
      <c r="AVJ16904" s="9" t="s">
        <v>31387</v>
      </c>
      <c r="AVK16904" s="21" t="s">
        <v>31386</v>
      </c>
      <c r="AVL16904" s="9" t="s">
        <v>31387</v>
      </c>
      <c r="AVM16904" s="21" t="s">
        <v>31386</v>
      </c>
      <c r="AVN16904" s="9" t="s">
        <v>31387</v>
      </c>
      <c r="AVO16904" s="21" t="s">
        <v>31386</v>
      </c>
      <c r="AVP16904" s="9" t="s">
        <v>31387</v>
      </c>
      <c r="AVQ16904" s="21" t="s">
        <v>31386</v>
      </c>
      <c r="AVR16904" s="9" t="s">
        <v>31387</v>
      </c>
      <c r="AVS16904" s="21" t="s">
        <v>31386</v>
      </c>
      <c r="AVT16904" s="9" t="s">
        <v>31387</v>
      </c>
      <c r="AVU16904" s="21" t="s">
        <v>31386</v>
      </c>
      <c r="AVV16904" s="9" t="s">
        <v>31387</v>
      </c>
      <c r="AVW16904" s="21" t="s">
        <v>31386</v>
      </c>
      <c r="AVX16904" s="9" t="s">
        <v>31387</v>
      </c>
      <c r="AVY16904" s="21" t="s">
        <v>31386</v>
      </c>
      <c r="AVZ16904" s="9" t="s">
        <v>31387</v>
      </c>
      <c r="AWA16904" s="21" t="s">
        <v>31386</v>
      </c>
      <c r="AWB16904" s="9" t="s">
        <v>31387</v>
      </c>
      <c r="AWC16904" s="21" t="s">
        <v>31386</v>
      </c>
      <c r="AWD16904" s="9" t="s">
        <v>31387</v>
      </c>
      <c r="AWE16904" s="21" t="s">
        <v>31386</v>
      </c>
      <c r="AWF16904" s="9" t="s">
        <v>31387</v>
      </c>
      <c r="AWG16904" s="21" t="s">
        <v>31386</v>
      </c>
      <c r="AWH16904" s="9" t="s">
        <v>31387</v>
      </c>
      <c r="AWI16904" s="21" t="s">
        <v>31386</v>
      </c>
      <c r="AWJ16904" s="9" t="s">
        <v>31387</v>
      </c>
      <c r="AWK16904" s="21" t="s">
        <v>31386</v>
      </c>
      <c r="AWL16904" s="9" t="s">
        <v>31387</v>
      </c>
      <c r="AWM16904" s="21" t="s">
        <v>31386</v>
      </c>
      <c r="AWN16904" s="9" t="s">
        <v>31387</v>
      </c>
      <c r="AWO16904" s="21" t="s">
        <v>31386</v>
      </c>
      <c r="AWP16904" s="9" t="s">
        <v>31387</v>
      </c>
      <c r="AWQ16904" s="21" t="s">
        <v>31386</v>
      </c>
      <c r="AWR16904" s="9" t="s">
        <v>31387</v>
      </c>
      <c r="AWS16904" s="21" t="s">
        <v>31386</v>
      </c>
      <c r="AWT16904" s="9" t="s">
        <v>31387</v>
      </c>
      <c r="AWU16904" s="21" t="s">
        <v>31386</v>
      </c>
      <c r="AWV16904" s="9" t="s">
        <v>31387</v>
      </c>
      <c r="AWW16904" s="21" t="s">
        <v>31386</v>
      </c>
      <c r="AWX16904" s="9" t="s">
        <v>31387</v>
      </c>
      <c r="AWY16904" s="21" t="s">
        <v>31386</v>
      </c>
      <c r="AWZ16904" s="9" t="s">
        <v>31387</v>
      </c>
      <c r="AXA16904" s="21" t="s">
        <v>31386</v>
      </c>
      <c r="AXB16904" s="9" t="s">
        <v>31387</v>
      </c>
      <c r="AXC16904" s="21" t="s">
        <v>31386</v>
      </c>
      <c r="AXD16904" s="9" t="s">
        <v>31387</v>
      </c>
      <c r="AXE16904" s="21" t="s">
        <v>31386</v>
      </c>
      <c r="AXF16904" s="9" t="s">
        <v>31387</v>
      </c>
      <c r="AXG16904" s="21" t="s">
        <v>31386</v>
      </c>
      <c r="AXH16904" s="9" t="s">
        <v>31387</v>
      </c>
      <c r="AXI16904" s="21" t="s">
        <v>31386</v>
      </c>
      <c r="AXJ16904" s="9" t="s">
        <v>31387</v>
      </c>
      <c r="AXK16904" s="21" t="s">
        <v>31386</v>
      </c>
      <c r="AXL16904" s="9" t="s">
        <v>31387</v>
      </c>
      <c r="AXM16904" s="21" t="s">
        <v>31386</v>
      </c>
      <c r="AXN16904" s="9" t="s">
        <v>31387</v>
      </c>
      <c r="AXO16904" s="21" t="s">
        <v>31386</v>
      </c>
      <c r="AXP16904" s="9" t="s">
        <v>31387</v>
      </c>
      <c r="AXQ16904" s="21" t="s">
        <v>31386</v>
      </c>
      <c r="AXR16904" s="9" t="s">
        <v>31387</v>
      </c>
      <c r="AXS16904" s="21" t="s">
        <v>31386</v>
      </c>
      <c r="AXT16904" s="9" t="s">
        <v>31387</v>
      </c>
      <c r="AXU16904" s="21" t="s">
        <v>31386</v>
      </c>
      <c r="AXV16904" s="9" t="s">
        <v>31387</v>
      </c>
      <c r="AXW16904" s="21" t="s">
        <v>31386</v>
      </c>
      <c r="AXX16904" s="9" t="s">
        <v>31387</v>
      </c>
      <c r="AXY16904" s="21" t="s">
        <v>31386</v>
      </c>
      <c r="AXZ16904" s="9" t="s">
        <v>31387</v>
      </c>
      <c r="AYA16904" s="21" t="s">
        <v>31386</v>
      </c>
      <c r="AYB16904" s="9" t="s">
        <v>31387</v>
      </c>
      <c r="AYC16904" s="21" t="s">
        <v>31386</v>
      </c>
      <c r="AYD16904" s="9" t="s">
        <v>31387</v>
      </c>
      <c r="AYE16904" s="21" t="s">
        <v>31386</v>
      </c>
      <c r="AYF16904" s="9" t="s">
        <v>31387</v>
      </c>
      <c r="AYG16904" s="21" t="s">
        <v>31386</v>
      </c>
      <c r="AYH16904" s="9" t="s">
        <v>31387</v>
      </c>
      <c r="AYI16904" s="21" t="s">
        <v>31386</v>
      </c>
      <c r="AYJ16904" s="9" t="s">
        <v>31387</v>
      </c>
      <c r="AYK16904" s="21" t="s">
        <v>31386</v>
      </c>
      <c r="AYL16904" s="9" t="s">
        <v>31387</v>
      </c>
      <c r="AYM16904" s="21" t="s">
        <v>31386</v>
      </c>
      <c r="AYN16904" s="9" t="s">
        <v>31387</v>
      </c>
      <c r="AYO16904" s="21" t="s">
        <v>31386</v>
      </c>
      <c r="AYP16904" s="9" t="s">
        <v>31387</v>
      </c>
      <c r="AYQ16904" s="21" t="s">
        <v>31386</v>
      </c>
      <c r="AYR16904" s="9" t="s">
        <v>31387</v>
      </c>
      <c r="AYS16904" s="21" t="s">
        <v>31386</v>
      </c>
      <c r="AYT16904" s="9" t="s">
        <v>31387</v>
      </c>
      <c r="AYU16904" s="21" t="s">
        <v>31386</v>
      </c>
      <c r="AYV16904" s="9" t="s">
        <v>31387</v>
      </c>
      <c r="AYW16904" s="21" t="s">
        <v>31386</v>
      </c>
      <c r="AYX16904" s="9" t="s">
        <v>31387</v>
      </c>
      <c r="AYY16904" s="21" t="s">
        <v>31386</v>
      </c>
      <c r="AYZ16904" s="9" t="s">
        <v>31387</v>
      </c>
      <c r="AZA16904" s="21" t="s">
        <v>31386</v>
      </c>
      <c r="AZB16904" s="9" t="s">
        <v>31387</v>
      </c>
      <c r="AZC16904" s="21" t="s">
        <v>31386</v>
      </c>
      <c r="AZD16904" s="9" t="s">
        <v>31387</v>
      </c>
      <c r="AZE16904" s="21" t="s">
        <v>31386</v>
      </c>
      <c r="AZF16904" s="9" t="s">
        <v>31387</v>
      </c>
      <c r="AZG16904" s="21" t="s">
        <v>31386</v>
      </c>
      <c r="AZH16904" s="9" t="s">
        <v>31387</v>
      </c>
      <c r="AZI16904" s="21" t="s">
        <v>31386</v>
      </c>
      <c r="AZJ16904" s="9" t="s">
        <v>31387</v>
      </c>
      <c r="AZK16904" s="21" t="s">
        <v>31386</v>
      </c>
      <c r="AZL16904" s="9" t="s">
        <v>31387</v>
      </c>
      <c r="AZM16904" s="21" t="s">
        <v>31386</v>
      </c>
      <c r="AZN16904" s="9" t="s">
        <v>31387</v>
      </c>
      <c r="AZO16904" s="21" t="s">
        <v>31386</v>
      </c>
      <c r="AZP16904" s="9" t="s">
        <v>31387</v>
      </c>
      <c r="AZQ16904" s="21" t="s">
        <v>31386</v>
      </c>
      <c r="AZR16904" s="9" t="s">
        <v>31387</v>
      </c>
      <c r="AZS16904" s="21" t="s">
        <v>31386</v>
      </c>
      <c r="AZT16904" s="9" t="s">
        <v>31387</v>
      </c>
      <c r="AZU16904" s="21" t="s">
        <v>31386</v>
      </c>
      <c r="AZV16904" s="9" t="s">
        <v>31387</v>
      </c>
      <c r="AZW16904" s="21" t="s">
        <v>31386</v>
      </c>
      <c r="AZX16904" s="9" t="s">
        <v>31387</v>
      </c>
      <c r="AZY16904" s="21" t="s">
        <v>31386</v>
      </c>
      <c r="AZZ16904" s="9" t="s">
        <v>31387</v>
      </c>
      <c r="BAA16904" s="21" t="s">
        <v>31386</v>
      </c>
      <c r="BAB16904" s="9" t="s">
        <v>31387</v>
      </c>
      <c r="BAC16904" s="21" t="s">
        <v>31386</v>
      </c>
      <c r="BAD16904" s="9" t="s">
        <v>31387</v>
      </c>
      <c r="BAE16904" s="21" t="s">
        <v>31386</v>
      </c>
      <c r="BAF16904" s="9" t="s">
        <v>31387</v>
      </c>
      <c r="BAG16904" s="21" t="s">
        <v>31386</v>
      </c>
      <c r="BAH16904" s="9" t="s">
        <v>31387</v>
      </c>
      <c r="BAI16904" s="21" t="s">
        <v>31386</v>
      </c>
      <c r="BAJ16904" s="9" t="s">
        <v>31387</v>
      </c>
      <c r="BAK16904" s="21" t="s">
        <v>31386</v>
      </c>
      <c r="BAL16904" s="9" t="s">
        <v>31387</v>
      </c>
      <c r="BAM16904" s="21" t="s">
        <v>31386</v>
      </c>
      <c r="BAN16904" s="9" t="s">
        <v>31387</v>
      </c>
      <c r="BAO16904" s="21" t="s">
        <v>31386</v>
      </c>
      <c r="BAP16904" s="9" t="s">
        <v>31387</v>
      </c>
      <c r="BAQ16904" s="21" t="s">
        <v>31386</v>
      </c>
      <c r="BAR16904" s="9" t="s">
        <v>31387</v>
      </c>
      <c r="BAS16904" s="21" t="s">
        <v>31386</v>
      </c>
      <c r="BAT16904" s="9" t="s">
        <v>31387</v>
      </c>
      <c r="BAU16904" s="21" t="s">
        <v>31386</v>
      </c>
      <c r="BAV16904" s="9" t="s">
        <v>31387</v>
      </c>
      <c r="BAW16904" s="21" t="s">
        <v>31386</v>
      </c>
      <c r="BAX16904" s="9" t="s">
        <v>31387</v>
      </c>
      <c r="BAY16904" s="21" t="s">
        <v>31386</v>
      </c>
      <c r="BAZ16904" s="9" t="s">
        <v>31387</v>
      </c>
      <c r="BBA16904" s="21" t="s">
        <v>31386</v>
      </c>
      <c r="BBB16904" s="9" t="s">
        <v>31387</v>
      </c>
      <c r="BBC16904" s="21" t="s">
        <v>31386</v>
      </c>
      <c r="BBD16904" s="9" t="s">
        <v>31387</v>
      </c>
      <c r="BBE16904" s="21" t="s">
        <v>31386</v>
      </c>
      <c r="BBF16904" s="9" t="s">
        <v>31387</v>
      </c>
      <c r="BBG16904" s="21" t="s">
        <v>31386</v>
      </c>
      <c r="BBH16904" s="9" t="s">
        <v>31387</v>
      </c>
      <c r="BBI16904" s="21" t="s">
        <v>31386</v>
      </c>
      <c r="BBJ16904" s="9" t="s">
        <v>31387</v>
      </c>
      <c r="BBK16904" s="21" t="s">
        <v>31386</v>
      </c>
      <c r="BBL16904" s="9" t="s">
        <v>31387</v>
      </c>
      <c r="BBM16904" s="21" t="s">
        <v>31386</v>
      </c>
      <c r="BBN16904" s="9" t="s">
        <v>31387</v>
      </c>
      <c r="BBO16904" s="21" t="s">
        <v>31386</v>
      </c>
      <c r="BBP16904" s="9" t="s">
        <v>31387</v>
      </c>
      <c r="BBQ16904" s="21" t="s">
        <v>31386</v>
      </c>
      <c r="BBR16904" s="9" t="s">
        <v>31387</v>
      </c>
      <c r="BBS16904" s="21" t="s">
        <v>31386</v>
      </c>
      <c r="BBT16904" s="9" t="s">
        <v>31387</v>
      </c>
      <c r="BBU16904" s="21" t="s">
        <v>31386</v>
      </c>
      <c r="BBV16904" s="9" t="s">
        <v>31387</v>
      </c>
      <c r="BBW16904" s="21" t="s">
        <v>31386</v>
      </c>
      <c r="BBX16904" s="9" t="s">
        <v>31387</v>
      </c>
      <c r="BBY16904" s="21" t="s">
        <v>31386</v>
      </c>
      <c r="BBZ16904" s="9" t="s">
        <v>31387</v>
      </c>
      <c r="BCA16904" s="21" t="s">
        <v>31386</v>
      </c>
      <c r="BCB16904" s="9" t="s">
        <v>31387</v>
      </c>
      <c r="BCC16904" s="21" t="s">
        <v>31386</v>
      </c>
      <c r="BCD16904" s="9" t="s">
        <v>31387</v>
      </c>
      <c r="BCE16904" s="21" t="s">
        <v>31386</v>
      </c>
      <c r="BCF16904" s="9" t="s">
        <v>31387</v>
      </c>
      <c r="BCG16904" s="21" t="s">
        <v>31386</v>
      </c>
      <c r="BCH16904" s="9" t="s">
        <v>31387</v>
      </c>
      <c r="BCI16904" s="21" t="s">
        <v>31386</v>
      </c>
      <c r="BCJ16904" s="9" t="s">
        <v>31387</v>
      </c>
      <c r="BCK16904" s="21" t="s">
        <v>31386</v>
      </c>
      <c r="BCL16904" s="9" t="s">
        <v>31387</v>
      </c>
      <c r="BCM16904" s="21" t="s">
        <v>31386</v>
      </c>
      <c r="BCN16904" s="9" t="s">
        <v>31387</v>
      </c>
      <c r="BCO16904" s="21" t="s">
        <v>31386</v>
      </c>
      <c r="BCP16904" s="9" t="s">
        <v>31387</v>
      </c>
      <c r="BCQ16904" s="21" t="s">
        <v>31386</v>
      </c>
      <c r="BCR16904" s="9" t="s">
        <v>31387</v>
      </c>
      <c r="BCS16904" s="21" t="s">
        <v>31386</v>
      </c>
      <c r="BCT16904" s="9" t="s">
        <v>31387</v>
      </c>
      <c r="BCU16904" s="21" t="s">
        <v>31386</v>
      </c>
      <c r="BCV16904" s="9" t="s">
        <v>31387</v>
      </c>
      <c r="BCW16904" s="21" t="s">
        <v>31386</v>
      </c>
      <c r="BCX16904" s="9" t="s">
        <v>31387</v>
      </c>
      <c r="BCY16904" s="21" t="s">
        <v>31386</v>
      </c>
      <c r="BCZ16904" s="9" t="s">
        <v>31387</v>
      </c>
      <c r="BDA16904" s="21" t="s">
        <v>31386</v>
      </c>
      <c r="BDB16904" s="9" t="s">
        <v>31387</v>
      </c>
      <c r="BDC16904" s="21" t="s">
        <v>31386</v>
      </c>
      <c r="BDD16904" s="9" t="s">
        <v>31387</v>
      </c>
      <c r="BDE16904" s="21" t="s">
        <v>31386</v>
      </c>
      <c r="BDF16904" s="9" t="s">
        <v>31387</v>
      </c>
      <c r="BDG16904" s="21" t="s">
        <v>31386</v>
      </c>
      <c r="BDH16904" s="9" t="s">
        <v>31387</v>
      </c>
      <c r="BDI16904" s="21" t="s">
        <v>31386</v>
      </c>
      <c r="BDJ16904" s="9" t="s">
        <v>31387</v>
      </c>
      <c r="BDK16904" s="21" t="s">
        <v>31386</v>
      </c>
      <c r="BDL16904" s="9" t="s">
        <v>31387</v>
      </c>
      <c r="BDM16904" s="21" t="s">
        <v>31386</v>
      </c>
      <c r="BDN16904" s="9" t="s">
        <v>31387</v>
      </c>
      <c r="BDO16904" s="21" t="s">
        <v>31386</v>
      </c>
      <c r="BDP16904" s="9" t="s">
        <v>31387</v>
      </c>
      <c r="BDQ16904" s="21" t="s">
        <v>31386</v>
      </c>
      <c r="BDR16904" s="9" t="s">
        <v>31387</v>
      </c>
      <c r="BDS16904" s="21" t="s">
        <v>31386</v>
      </c>
      <c r="BDT16904" s="9" t="s">
        <v>31387</v>
      </c>
      <c r="BDU16904" s="21" t="s">
        <v>31386</v>
      </c>
      <c r="BDV16904" s="9" t="s">
        <v>31387</v>
      </c>
      <c r="BDW16904" s="21" t="s">
        <v>31386</v>
      </c>
      <c r="BDX16904" s="9" t="s">
        <v>31387</v>
      </c>
      <c r="BDY16904" s="21" t="s">
        <v>31386</v>
      </c>
      <c r="BDZ16904" s="9" t="s">
        <v>31387</v>
      </c>
      <c r="BEA16904" s="21" t="s">
        <v>31386</v>
      </c>
      <c r="BEB16904" s="9" t="s">
        <v>31387</v>
      </c>
      <c r="BEC16904" s="21" t="s">
        <v>31386</v>
      </c>
      <c r="BED16904" s="9" t="s">
        <v>31387</v>
      </c>
      <c r="BEE16904" s="21" t="s">
        <v>31386</v>
      </c>
      <c r="BEF16904" s="9" t="s">
        <v>31387</v>
      </c>
      <c r="BEG16904" s="21" t="s">
        <v>31386</v>
      </c>
      <c r="BEH16904" s="9" t="s">
        <v>31387</v>
      </c>
      <c r="BEI16904" s="21" t="s">
        <v>31386</v>
      </c>
      <c r="BEJ16904" s="9" t="s">
        <v>31387</v>
      </c>
      <c r="BEK16904" s="21" t="s">
        <v>31386</v>
      </c>
      <c r="BEL16904" s="9" t="s">
        <v>31387</v>
      </c>
      <c r="BEM16904" s="21" t="s">
        <v>31386</v>
      </c>
      <c r="BEN16904" s="9" t="s">
        <v>31387</v>
      </c>
      <c r="BEO16904" s="21" t="s">
        <v>31386</v>
      </c>
      <c r="BEP16904" s="9" t="s">
        <v>31387</v>
      </c>
      <c r="BEQ16904" s="21" t="s">
        <v>31386</v>
      </c>
      <c r="BER16904" s="9" t="s">
        <v>31387</v>
      </c>
      <c r="BES16904" s="21" t="s">
        <v>31386</v>
      </c>
      <c r="BET16904" s="9" t="s">
        <v>31387</v>
      </c>
      <c r="BEU16904" s="21" t="s">
        <v>31386</v>
      </c>
      <c r="BEV16904" s="9" t="s">
        <v>31387</v>
      </c>
      <c r="BEW16904" s="21" t="s">
        <v>31386</v>
      </c>
      <c r="BEX16904" s="9" t="s">
        <v>31387</v>
      </c>
      <c r="BEY16904" s="21" t="s">
        <v>31386</v>
      </c>
      <c r="BEZ16904" s="9" t="s">
        <v>31387</v>
      </c>
      <c r="BFA16904" s="21" t="s">
        <v>31386</v>
      </c>
      <c r="BFB16904" s="9" t="s">
        <v>31387</v>
      </c>
      <c r="BFC16904" s="21" t="s">
        <v>31386</v>
      </c>
      <c r="BFD16904" s="9" t="s">
        <v>31387</v>
      </c>
      <c r="BFE16904" s="21" t="s">
        <v>31386</v>
      </c>
      <c r="BFF16904" s="9" t="s">
        <v>31387</v>
      </c>
      <c r="BFG16904" s="21" t="s">
        <v>31386</v>
      </c>
      <c r="BFH16904" s="9" t="s">
        <v>31387</v>
      </c>
      <c r="BFI16904" s="21" t="s">
        <v>31386</v>
      </c>
      <c r="BFJ16904" s="9" t="s">
        <v>31387</v>
      </c>
      <c r="BFK16904" s="21" t="s">
        <v>31386</v>
      </c>
      <c r="BFL16904" s="9" t="s">
        <v>31387</v>
      </c>
      <c r="BFM16904" s="21" t="s">
        <v>31386</v>
      </c>
      <c r="BFN16904" s="9" t="s">
        <v>31387</v>
      </c>
      <c r="BFO16904" s="21" t="s">
        <v>31386</v>
      </c>
      <c r="BFP16904" s="9" t="s">
        <v>31387</v>
      </c>
      <c r="BFQ16904" s="21" t="s">
        <v>31386</v>
      </c>
      <c r="BFR16904" s="9" t="s">
        <v>31387</v>
      </c>
      <c r="BFS16904" s="21" t="s">
        <v>31386</v>
      </c>
      <c r="BFT16904" s="9" t="s">
        <v>31387</v>
      </c>
      <c r="BFU16904" s="21" t="s">
        <v>31386</v>
      </c>
      <c r="BFV16904" s="9" t="s">
        <v>31387</v>
      </c>
      <c r="BFW16904" s="21" t="s">
        <v>31386</v>
      </c>
      <c r="BFX16904" s="9" t="s">
        <v>31387</v>
      </c>
      <c r="BFY16904" s="21" t="s">
        <v>31386</v>
      </c>
      <c r="BFZ16904" s="9" t="s">
        <v>31387</v>
      </c>
      <c r="BGA16904" s="21" t="s">
        <v>31386</v>
      </c>
      <c r="BGB16904" s="9" t="s">
        <v>31387</v>
      </c>
      <c r="BGC16904" s="21" t="s">
        <v>31386</v>
      </c>
      <c r="BGD16904" s="9" t="s">
        <v>31387</v>
      </c>
      <c r="BGE16904" s="21" t="s">
        <v>31386</v>
      </c>
      <c r="BGF16904" s="9" t="s">
        <v>31387</v>
      </c>
      <c r="BGG16904" s="21" t="s">
        <v>31386</v>
      </c>
      <c r="BGH16904" s="9" t="s">
        <v>31387</v>
      </c>
      <c r="BGI16904" s="21" t="s">
        <v>31386</v>
      </c>
      <c r="BGJ16904" s="9" t="s">
        <v>31387</v>
      </c>
      <c r="BGK16904" s="21" t="s">
        <v>31386</v>
      </c>
      <c r="BGL16904" s="9" t="s">
        <v>31387</v>
      </c>
      <c r="BGM16904" s="21" t="s">
        <v>31386</v>
      </c>
      <c r="BGN16904" s="9" t="s">
        <v>31387</v>
      </c>
      <c r="BGO16904" s="21" t="s">
        <v>31386</v>
      </c>
      <c r="BGP16904" s="9" t="s">
        <v>31387</v>
      </c>
      <c r="BGQ16904" s="21" t="s">
        <v>31386</v>
      </c>
      <c r="BGR16904" s="9" t="s">
        <v>31387</v>
      </c>
      <c r="BGS16904" s="21" t="s">
        <v>31386</v>
      </c>
      <c r="BGT16904" s="9" t="s">
        <v>31387</v>
      </c>
      <c r="BGU16904" s="21" t="s">
        <v>31386</v>
      </c>
      <c r="BGV16904" s="9" t="s">
        <v>31387</v>
      </c>
      <c r="BGW16904" s="21" t="s">
        <v>31386</v>
      </c>
      <c r="BGX16904" s="9" t="s">
        <v>31387</v>
      </c>
      <c r="BGY16904" s="21" t="s">
        <v>31386</v>
      </c>
      <c r="BGZ16904" s="9" t="s">
        <v>31387</v>
      </c>
      <c r="BHA16904" s="21" t="s">
        <v>31386</v>
      </c>
      <c r="BHB16904" s="9" t="s">
        <v>31387</v>
      </c>
      <c r="BHC16904" s="21" t="s">
        <v>31386</v>
      </c>
      <c r="BHD16904" s="9" t="s">
        <v>31387</v>
      </c>
      <c r="BHE16904" s="21" t="s">
        <v>31386</v>
      </c>
      <c r="BHF16904" s="9" t="s">
        <v>31387</v>
      </c>
      <c r="BHG16904" s="21" t="s">
        <v>31386</v>
      </c>
      <c r="BHH16904" s="9" t="s">
        <v>31387</v>
      </c>
      <c r="BHI16904" s="21" t="s">
        <v>31386</v>
      </c>
      <c r="BHJ16904" s="9" t="s">
        <v>31387</v>
      </c>
      <c r="BHK16904" s="21" t="s">
        <v>31386</v>
      </c>
      <c r="BHL16904" s="9" t="s">
        <v>31387</v>
      </c>
      <c r="BHM16904" s="21" t="s">
        <v>31386</v>
      </c>
      <c r="BHN16904" s="9" t="s">
        <v>31387</v>
      </c>
      <c r="BHO16904" s="21" t="s">
        <v>31386</v>
      </c>
      <c r="BHP16904" s="9" t="s">
        <v>31387</v>
      </c>
      <c r="BHQ16904" s="21" t="s">
        <v>31386</v>
      </c>
      <c r="BHR16904" s="9" t="s">
        <v>31387</v>
      </c>
      <c r="BHS16904" s="21" t="s">
        <v>31386</v>
      </c>
      <c r="BHT16904" s="9" t="s">
        <v>31387</v>
      </c>
      <c r="BHU16904" s="21" t="s">
        <v>31386</v>
      </c>
      <c r="BHV16904" s="9" t="s">
        <v>31387</v>
      </c>
      <c r="BHW16904" s="21" t="s">
        <v>31386</v>
      </c>
      <c r="BHX16904" s="9" t="s">
        <v>31387</v>
      </c>
      <c r="BHY16904" s="21" t="s">
        <v>31386</v>
      </c>
      <c r="BHZ16904" s="9" t="s">
        <v>31387</v>
      </c>
      <c r="BIA16904" s="21" t="s">
        <v>31386</v>
      </c>
      <c r="BIB16904" s="9" t="s">
        <v>31387</v>
      </c>
      <c r="BIC16904" s="21" t="s">
        <v>31386</v>
      </c>
      <c r="BID16904" s="9" t="s">
        <v>31387</v>
      </c>
      <c r="BIE16904" s="21" t="s">
        <v>31386</v>
      </c>
      <c r="BIF16904" s="9" t="s">
        <v>31387</v>
      </c>
      <c r="BIG16904" s="21" t="s">
        <v>31386</v>
      </c>
      <c r="BIH16904" s="9" t="s">
        <v>31387</v>
      </c>
      <c r="BII16904" s="21" t="s">
        <v>31386</v>
      </c>
      <c r="BIJ16904" s="9" t="s">
        <v>31387</v>
      </c>
      <c r="BIK16904" s="21" t="s">
        <v>31386</v>
      </c>
      <c r="BIL16904" s="9" t="s">
        <v>31387</v>
      </c>
      <c r="BIM16904" s="21" t="s">
        <v>31386</v>
      </c>
      <c r="BIN16904" s="9" t="s">
        <v>31387</v>
      </c>
      <c r="BIO16904" s="21" t="s">
        <v>31386</v>
      </c>
      <c r="BIP16904" s="9" t="s">
        <v>31387</v>
      </c>
      <c r="BIQ16904" s="21" t="s">
        <v>31386</v>
      </c>
      <c r="BIR16904" s="9" t="s">
        <v>31387</v>
      </c>
      <c r="BIS16904" s="21" t="s">
        <v>31386</v>
      </c>
      <c r="BIT16904" s="9" t="s">
        <v>31387</v>
      </c>
      <c r="BIU16904" s="21" t="s">
        <v>31386</v>
      </c>
      <c r="BIV16904" s="9" t="s">
        <v>31387</v>
      </c>
      <c r="BIW16904" s="21" t="s">
        <v>31386</v>
      </c>
      <c r="BIX16904" s="9" t="s">
        <v>31387</v>
      </c>
      <c r="BIY16904" s="21" t="s">
        <v>31386</v>
      </c>
      <c r="BIZ16904" s="9" t="s">
        <v>31387</v>
      </c>
      <c r="BJA16904" s="21" t="s">
        <v>31386</v>
      </c>
      <c r="BJB16904" s="9" t="s">
        <v>31387</v>
      </c>
      <c r="BJC16904" s="21" t="s">
        <v>31386</v>
      </c>
      <c r="BJD16904" s="9" t="s">
        <v>31387</v>
      </c>
      <c r="BJE16904" s="21" t="s">
        <v>31386</v>
      </c>
      <c r="BJF16904" s="9" t="s">
        <v>31387</v>
      </c>
      <c r="BJG16904" s="21" t="s">
        <v>31386</v>
      </c>
      <c r="BJH16904" s="9" t="s">
        <v>31387</v>
      </c>
      <c r="BJI16904" s="21" t="s">
        <v>31386</v>
      </c>
      <c r="BJJ16904" s="9" t="s">
        <v>31387</v>
      </c>
      <c r="BJK16904" s="21" t="s">
        <v>31386</v>
      </c>
      <c r="BJL16904" s="9" t="s">
        <v>31387</v>
      </c>
      <c r="BJM16904" s="21" t="s">
        <v>31386</v>
      </c>
      <c r="BJN16904" s="9" t="s">
        <v>31387</v>
      </c>
      <c r="BJO16904" s="21" t="s">
        <v>31386</v>
      </c>
      <c r="BJP16904" s="9" t="s">
        <v>31387</v>
      </c>
      <c r="BJQ16904" s="21" t="s">
        <v>31386</v>
      </c>
      <c r="BJR16904" s="9" t="s">
        <v>31387</v>
      </c>
      <c r="BJS16904" s="21" t="s">
        <v>31386</v>
      </c>
      <c r="BJT16904" s="9" t="s">
        <v>31387</v>
      </c>
      <c r="BJU16904" s="21" t="s">
        <v>31386</v>
      </c>
      <c r="BJV16904" s="9" t="s">
        <v>31387</v>
      </c>
      <c r="BJW16904" s="21" t="s">
        <v>31386</v>
      </c>
      <c r="BJX16904" s="9" t="s">
        <v>31387</v>
      </c>
      <c r="BJY16904" s="21" t="s">
        <v>31386</v>
      </c>
      <c r="BJZ16904" s="9" t="s">
        <v>31387</v>
      </c>
      <c r="BKA16904" s="21" t="s">
        <v>31386</v>
      </c>
      <c r="BKB16904" s="9" t="s">
        <v>31387</v>
      </c>
      <c r="BKC16904" s="21" t="s">
        <v>31386</v>
      </c>
      <c r="BKD16904" s="9" t="s">
        <v>31387</v>
      </c>
      <c r="BKE16904" s="21" t="s">
        <v>31386</v>
      </c>
      <c r="BKF16904" s="9" t="s">
        <v>31387</v>
      </c>
      <c r="BKG16904" s="21" t="s">
        <v>31386</v>
      </c>
      <c r="BKH16904" s="9" t="s">
        <v>31387</v>
      </c>
      <c r="BKI16904" s="21" t="s">
        <v>31386</v>
      </c>
      <c r="BKJ16904" s="9" t="s">
        <v>31387</v>
      </c>
      <c r="BKK16904" s="21" t="s">
        <v>31386</v>
      </c>
      <c r="BKL16904" s="9" t="s">
        <v>31387</v>
      </c>
      <c r="BKM16904" s="21" t="s">
        <v>31386</v>
      </c>
      <c r="BKN16904" s="9" t="s">
        <v>31387</v>
      </c>
      <c r="BKO16904" s="21" t="s">
        <v>31386</v>
      </c>
      <c r="BKP16904" s="9" t="s">
        <v>31387</v>
      </c>
      <c r="BKQ16904" s="21" t="s">
        <v>31386</v>
      </c>
      <c r="BKR16904" s="9" t="s">
        <v>31387</v>
      </c>
      <c r="BKS16904" s="21" t="s">
        <v>31386</v>
      </c>
      <c r="BKT16904" s="9" t="s">
        <v>31387</v>
      </c>
      <c r="BKU16904" s="21" t="s">
        <v>31386</v>
      </c>
      <c r="BKV16904" s="9" t="s">
        <v>31387</v>
      </c>
      <c r="BKW16904" s="21" t="s">
        <v>31386</v>
      </c>
      <c r="BKX16904" s="9" t="s">
        <v>31387</v>
      </c>
      <c r="BKY16904" s="21" t="s">
        <v>31386</v>
      </c>
      <c r="BKZ16904" s="9" t="s">
        <v>31387</v>
      </c>
      <c r="BLA16904" s="21" t="s">
        <v>31386</v>
      </c>
      <c r="BLB16904" s="9" t="s">
        <v>31387</v>
      </c>
      <c r="BLC16904" s="21" t="s">
        <v>31386</v>
      </c>
      <c r="BLD16904" s="9" t="s">
        <v>31387</v>
      </c>
      <c r="BLE16904" s="21" t="s">
        <v>31386</v>
      </c>
      <c r="BLF16904" s="9" t="s">
        <v>31387</v>
      </c>
      <c r="BLG16904" s="21" t="s">
        <v>31386</v>
      </c>
      <c r="BLH16904" s="9" t="s">
        <v>31387</v>
      </c>
      <c r="BLI16904" s="21" t="s">
        <v>31386</v>
      </c>
      <c r="BLJ16904" s="9" t="s">
        <v>31387</v>
      </c>
      <c r="BLK16904" s="21" t="s">
        <v>31386</v>
      </c>
      <c r="BLL16904" s="9" t="s">
        <v>31387</v>
      </c>
      <c r="BLM16904" s="21" t="s">
        <v>31386</v>
      </c>
      <c r="BLN16904" s="9" t="s">
        <v>31387</v>
      </c>
      <c r="BLO16904" s="21" t="s">
        <v>31386</v>
      </c>
      <c r="BLP16904" s="9" t="s">
        <v>31387</v>
      </c>
      <c r="BLQ16904" s="21" t="s">
        <v>31386</v>
      </c>
      <c r="BLR16904" s="9" t="s">
        <v>31387</v>
      </c>
      <c r="BLS16904" s="21" t="s">
        <v>31386</v>
      </c>
      <c r="BLT16904" s="9" t="s">
        <v>31387</v>
      </c>
      <c r="BLU16904" s="21" t="s">
        <v>31386</v>
      </c>
      <c r="BLV16904" s="9" t="s">
        <v>31387</v>
      </c>
      <c r="BLW16904" s="21" t="s">
        <v>31386</v>
      </c>
      <c r="BLX16904" s="9" t="s">
        <v>31387</v>
      </c>
      <c r="BLY16904" s="21" t="s">
        <v>31386</v>
      </c>
      <c r="BLZ16904" s="9" t="s">
        <v>31387</v>
      </c>
      <c r="BMA16904" s="21" t="s">
        <v>31386</v>
      </c>
      <c r="BMB16904" s="9" t="s">
        <v>31387</v>
      </c>
      <c r="BMC16904" s="21" t="s">
        <v>31386</v>
      </c>
      <c r="BMD16904" s="9" t="s">
        <v>31387</v>
      </c>
      <c r="BME16904" s="21" t="s">
        <v>31386</v>
      </c>
      <c r="BMF16904" s="9" t="s">
        <v>31387</v>
      </c>
      <c r="BMG16904" s="21" t="s">
        <v>31386</v>
      </c>
      <c r="BMH16904" s="9" t="s">
        <v>31387</v>
      </c>
      <c r="BMI16904" s="21" t="s">
        <v>31386</v>
      </c>
      <c r="BMJ16904" s="9" t="s">
        <v>31387</v>
      </c>
      <c r="BMK16904" s="21" t="s">
        <v>31386</v>
      </c>
      <c r="BML16904" s="9" t="s">
        <v>31387</v>
      </c>
      <c r="BMM16904" s="21" t="s">
        <v>31386</v>
      </c>
      <c r="BMN16904" s="9" t="s">
        <v>31387</v>
      </c>
      <c r="BMO16904" s="21" t="s">
        <v>31386</v>
      </c>
      <c r="BMP16904" s="9" t="s">
        <v>31387</v>
      </c>
      <c r="BMQ16904" s="21" t="s">
        <v>31386</v>
      </c>
      <c r="BMR16904" s="9" t="s">
        <v>31387</v>
      </c>
      <c r="BMS16904" s="21" t="s">
        <v>31386</v>
      </c>
      <c r="BMT16904" s="9" t="s">
        <v>31387</v>
      </c>
      <c r="BMU16904" s="21" t="s">
        <v>31386</v>
      </c>
      <c r="BMV16904" s="9" t="s">
        <v>31387</v>
      </c>
      <c r="BMW16904" s="21" t="s">
        <v>31386</v>
      </c>
      <c r="BMX16904" s="9" t="s">
        <v>31387</v>
      </c>
      <c r="BMY16904" s="21" t="s">
        <v>31386</v>
      </c>
      <c r="BMZ16904" s="9" t="s">
        <v>31387</v>
      </c>
      <c r="BNA16904" s="21" t="s">
        <v>31386</v>
      </c>
      <c r="BNB16904" s="9" t="s">
        <v>31387</v>
      </c>
      <c r="BNC16904" s="21" t="s">
        <v>31386</v>
      </c>
      <c r="BND16904" s="9" t="s">
        <v>31387</v>
      </c>
      <c r="BNE16904" s="21" t="s">
        <v>31386</v>
      </c>
      <c r="BNF16904" s="9" t="s">
        <v>31387</v>
      </c>
      <c r="BNG16904" s="21" t="s">
        <v>31386</v>
      </c>
      <c r="BNH16904" s="9" t="s">
        <v>31387</v>
      </c>
      <c r="BNI16904" s="21" t="s">
        <v>31386</v>
      </c>
      <c r="BNJ16904" s="9" t="s">
        <v>31387</v>
      </c>
      <c r="BNK16904" s="21" t="s">
        <v>31386</v>
      </c>
      <c r="BNL16904" s="9" t="s">
        <v>31387</v>
      </c>
      <c r="BNM16904" s="21" t="s">
        <v>31386</v>
      </c>
      <c r="BNN16904" s="9" t="s">
        <v>31387</v>
      </c>
      <c r="BNO16904" s="21" t="s">
        <v>31386</v>
      </c>
      <c r="BNP16904" s="9" t="s">
        <v>31387</v>
      </c>
      <c r="BNQ16904" s="21" t="s">
        <v>31386</v>
      </c>
      <c r="BNR16904" s="9" t="s">
        <v>31387</v>
      </c>
      <c r="BNS16904" s="21" t="s">
        <v>31386</v>
      </c>
      <c r="BNT16904" s="9" t="s">
        <v>31387</v>
      </c>
      <c r="BNU16904" s="21" t="s">
        <v>31386</v>
      </c>
      <c r="BNV16904" s="9" t="s">
        <v>31387</v>
      </c>
      <c r="BNW16904" s="21" t="s">
        <v>31386</v>
      </c>
      <c r="BNX16904" s="9" t="s">
        <v>31387</v>
      </c>
      <c r="BNY16904" s="21" t="s">
        <v>31386</v>
      </c>
      <c r="BNZ16904" s="9" t="s">
        <v>31387</v>
      </c>
      <c r="BOA16904" s="21" t="s">
        <v>31386</v>
      </c>
      <c r="BOB16904" s="9" t="s">
        <v>31387</v>
      </c>
      <c r="BOC16904" s="21" t="s">
        <v>31386</v>
      </c>
      <c r="BOD16904" s="9" t="s">
        <v>31387</v>
      </c>
      <c r="BOE16904" s="21" t="s">
        <v>31386</v>
      </c>
      <c r="BOF16904" s="9" t="s">
        <v>31387</v>
      </c>
      <c r="BOG16904" s="21" t="s">
        <v>31386</v>
      </c>
      <c r="BOH16904" s="9" t="s">
        <v>31387</v>
      </c>
      <c r="BOI16904" s="21" t="s">
        <v>31386</v>
      </c>
      <c r="BOJ16904" s="9" t="s">
        <v>31387</v>
      </c>
      <c r="BOK16904" s="21" t="s">
        <v>31386</v>
      </c>
      <c r="BOL16904" s="9" t="s">
        <v>31387</v>
      </c>
      <c r="BOM16904" s="21" t="s">
        <v>31386</v>
      </c>
      <c r="BON16904" s="9" t="s">
        <v>31387</v>
      </c>
      <c r="BOO16904" s="21" t="s">
        <v>31386</v>
      </c>
      <c r="BOP16904" s="9" t="s">
        <v>31387</v>
      </c>
      <c r="BOQ16904" s="21" t="s">
        <v>31386</v>
      </c>
      <c r="BOR16904" s="9" t="s">
        <v>31387</v>
      </c>
      <c r="BOS16904" s="21" t="s">
        <v>31386</v>
      </c>
      <c r="BOT16904" s="9" t="s">
        <v>31387</v>
      </c>
      <c r="BOU16904" s="21" t="s">
        <v>31386</v>
      </c>
      <c r="BOV16904" s="9" t="s">
        <v>31387</v>
      </c>
      <c r="BOW16904" s="21" t="s">
        <v>31386</v>
      </c>
      <c r="BOX16904" s="9" t="s">
        <v>31387</v>
      </c>
      <c r="BOY16904" s="21" t="s">
        <v>31386</v>
      </c>
      <c r="BOZ16904" s="9" t="s">
        <v>31387</v>
      </c>
      <c r="BPA16904" s="21" t="s">
        <v>31386</v>
      </c>
      <c r="BPB16904" s="9" t="s">
        <v>31387</v>
      </c>
      <c r="BPC16904" s="21" t="s">
        <v>31386</v>
      </c>
      <c r="BPD16904" s="9" t="s">
        <v>31387</v>
      </c>
      <c r="BPE16904" s="21" t="s">
        <v>31386</v>
      </c>
      <c r="BPF16904" s="9" t="s">
        <v>31387</v>
      </c>
      <c r="BPG16904" s="21" t="s">
        <v>31386</v>
      </c>
      <c r="BPH16904" s="9" t="s">
        <v>31387</v>
      </c>
      <c r="BPI16904" s="21" t="s">
        <v>31386</v>
      </c>
      <c r="BPJ16904" s="9" t="s">
        <v>31387</v>
      </c>
      <c r="BPK16904" s="21" t="s">
        <v>31386</v>
      </c>
      <c r="BPL16904" s="9" t="s">
        <v>31387</v>
      </c>
      <c r="BPM16904" s="21" t="s">
        <v>31386</v>
      </c>
      <c r="BPN16904" s="9" t="s">
        <v>31387</v>
      </c>
      <c r="BPO16904" s="21" t="s">
        <v>31386</v>
      </c>
      <c r="BPP16904" s="9" t="s">
        <v>31387</v>
      </c>
      <c r="BPQ16904" s="21" t="s">
        <v>31386</v>
      </c>
      <c r="BPR16904" s="9" t="s">
        <v>31387</v>
      </c>
      <c r="BPS16904" s="21" t="s">
        <v>31386</v>
      </c>
      <c r="BPT16904" s="9" t="s">
        <v>31387</v>
      </c>
      <c r="BPU16904" s="21" t="s">
        <v>31386</v>
      </c>
      <c r="BPV16904" s="9" t="s">
        <v>31387</v>
      </c>
      <c r="BPW16904" s="21" t="s">
        <v>31386</v>
      </c>
      <c r="BPX16904" s="9" t="s">
        <v>31387</v>
      </c>
      <c r="BPY16904" s="21" t="s">
        <v>31386</v>
      </c>
      <c r="BPZ16904" s="9" t="s">
        <v>31387</v>
      </c>
      <c r="BQA16904" s="21" t="s">
        <v>31386</v>
      </c>
      <c r="BQB16904" s="9" t="s">
        <v>31387</v>
      </c>
      <c r="BQC16904" s="21" t="s">
        <v>31386</v>
      </c>
      <c r="BQD16904" s="9" t="s">
        <v>31387</v>
      </c>
      <c r="BQE16904" s="21" t="s">
        <v>31386</v>
      </c>
      <c r="BQF16904" s="9" t="s">
        <v>31387</v>
      </c>
      <c r="BQG16904" s="21" t="s">
        <v>31386</v>
      </c>
      <c r="BQH16904" s="9" t="s">
        <v>31387</v>
      </c>
      <c r="BQI16904" s="21" t="s">
        <v>31386</v>
      </c>
      <c r="BQJ16904" s="9" t="s">
        <v>31387</v>
      </c>
      <c r="BQK16904" s="21" t="s">
        <v>31386</v>
      </c>
      <c r="BQL16904" s="9" t="s">
        <v>31387</v>
      </c>
      <c r="BQM16904" s="21" t="s">
        <v>31386</v>
      </c>
      <c r="BQN16904" s="9" t="s">
        <v>31387</v>
      </c>
      <c r="BQO16904" s="21" t="s">
        <v>31386</v>
      </c>
      <c r="BQP16904" s="9" t="s">
        <v>31387</v>
      </c>
      <c r="BQQ16904" s="21" t="s">
        <v>31386</v>
      </c>
      <c r="BQR16904" s="9" t="s">
        <v>31387</v>
      </c>
      <c r="BQS16904" s="21" t="s">
        <v>31386</v>
      </c>
      <c r="BQT16904" s="9" t="s">
        <v>31387</v>
      </c>
      <c r="BQU16904" s="21" t="s">
        <v>31386</v>
      </c>
      <c r="BQV16904" s="9" t="s">
        <v>31387</v>
      </c>
      <c r="BQW16904" s="21" t="s">
        <v>31386</v>
      </c>
      <c r="BQX16904" s="9" t="s">
        <v>31387</v>
      </c>
      <c r="BQY16904" s="21" t="s">
        <v>31386</v>
      </c>
      <c r="BQZ16904" s="9" t="s">
        <v>31387</v>
      </c>
      <c r="BRA16904" s="21" t="s">
        <v>31386</v>
      </c>
      <c r="BRB16904" s="9" t="s">
        <v>31387</v>
      </c>
      <c r="BRC16904" s="21" t="s">
        <v>31386</v>
      </c>
      <c r="BRD16904" s="9" t="s">
        <v>31387</v>
      </c>
      <c r="BRE16904" s="21" t="s">
        <v>31386</v>
      </c>
      <c r="BRF16904" s="9" t="s">
        <v>31387</v>
      </c>
      <c r="BRG16904" s="21" t="s">
        <v>31386</v>
      </c>
      <c r="BRH16904" s="9" t="s">
        <v>31387</v>
      </c>
      <c r="BRI16904" s="21" t="s">
        <v>31386</v>
      </c>
      <c r="BRJ16904" s="9" t="s">
        <v>31387</v>
      </c>
      <c r="BRK16904" s="21" t="s">
        <v>31386</v>
      </c>
      <c r="BRL16904" s="9" t="s">
        <v>31387</v>
      </c>
      <c r="BRM16904" s="21" t="s">
        <v>31386</v>
      </c>
      <c r="BRN16904" s="9" t="s">
        <v>31387</v>
      </c>
      <c r="BRO16904" s="21" t="s">
        <v>31386</v>
      </c>
      <c r="BRP16904" s="9" t="s">
        <v>31387</v>
      </c>
      <c r="BRQ16904" s="21" t="s">
        <v>31386</v>
      </c>
      <c r="BRR16904" s="9" t="s">
        <v>31387</v>
      </c>
      <c r="BRS16904" s="21" t="s">
        <v>31386</v>
      </c>
      <c r="BRT16904" s="9" t="s">
        <v>31387</v>
      </c>
      <c r="BRU16904" s="21" t="s">
        <v>31386</v>
      </c>
      <c r="BRV16904" s="9" t="s">
        <v>31387</v>
      </c>
      <c r="BRW16904" s="21" t="s">
        <v>31386</v>
      </c>
      <c r="BRX16904" s="9" t="s">
        <v>31387</v>
      </c>
      <c r="BRY16904" s="21" t="s">
        <v>31386</v>
      </c>
      <c r="BRZ16904" s="9" t="s">
        <v>31387</v>
      </c>
      <c r="BSA16904" s="21" t="s">
        <v>31386</v>
      </c>
      <c r="BSB16904" s="9" t="s">
        <v>31387</v>
      </c>
      <c r="BSC16904" s="21" t="s">
        <v>31386</v>
      </c>
      <c r="BSD16904" s="9" t="s">
        <v>31387</v>
      </c>
      <c r="BSE16904" s="21" t="s">
        <v>31386</v>
      </c>
      <c r="BSF16904" s="9" t="s">
        <v>31387</v>
      </c>
      <c r="BSG16904" s="21" t="s">
        <v>31386</v>
      </c>
      <c r="BSH16904" s="9" t="s">
        <v>31387</v>
      </c>
      <c r="BSI16904" s="21" t="s">
        <v>31386</v>
      </c>
      <c r="BSJ16904" s="9" t="s">
        <v>31387</v>
      </c>
      <c r="BSK16904" s="21" t="s">
        <v>31386</v>
      </c>
      <c r="BSL16904" s="9" t="s">
        <v>31387</v>
      </c>
      <c r="BSM16904" s="21" t="s">
        <v>31386</v>
      </c>
      <c r="BSN16904" s="9" t="s">
        <v>31387</v>
      </c>
      <c r="BSO16904" s="21" t="s">
        <v>31386</v>
      </c>
      <c r="BSP16904" s="9" t="s">
        <v>31387</v>
      </c>
      <c r="BSQ16904" s="21" t="s">
        <v>31386</v>
      </c>
      <c r="BSR16904" s="9" t="s">
        <v>31387</v>
      </c>
      <c r="BSS16904" s="21" t="s">
        <v>31386</v>
      </c>
      <c r="BST16904" s="9" t="s">
        <v>31387</v>
      </c>
      <c r="BSU16904" s="21" t="s">
        <v>31386</v>
      </c>
      <c r="BSV16904" s="9" t="s">
        <v>31387</v>
      </c>
      <c r="BSW16904" s="21" t="s">
        <v>31386</v>
      </c>
      <c r="BSX16904" s="9" t="s">
        <v>31387</v>
      </c>
      <c r="BSY16904" s="21" t="s">
        <v>31386</v>
      </c>
      <c r="BSZ16904" s="9" t="s">
        <v>31387</v>
      </c>
      <c r="BTA16904" s="21" t="s">
        <v>31386</v>
      </c>
      <c r="BTB16904" s="9" t="s">
        <v>31387</v>
      </c>
      <c r="BTC16904" s="21" t="s">
        <v>31386</v>
      </c>
      <c r="BTD16904" s="9" t="s">
        <v>31387</v>
      </c>
      <c r="BTE16904" s="21" t="s">
        <v>31386</v>
      </c>
      <c r="BTF16904" s="9" t="s">
        <v>31387</v>
      </c>
      <c r="BTG16904" s="21" t="s">
        <v>31386</v>
      </c>
      <c r="BTH16904" s="9" t="s">
        <v>31387</v>
      </c>
      <c r="BTI16904" s="21" t="s">
        <v>31386</v>
      </c>
      <c r="BTJ16904" s="9" t="s">
        <v>31387</v>
      </c>
      <c r="BTK16904" s="21" t="s">
        <v>31386</v>
      </c>
      <c r="BTL16904" s="9" t="s">
        <v>31387</v>
      </c>
      <c r="BTM16904" s="21" t="s">
        <v>31386</v>
      </c>
      <c r="BTN16904" s="9" t="s">
        <v>31387</v>
      </c>
      <c r="BTO16904" s="21" t="s">
        <v>31386</v>
      </c>
      <c r="BTP16904" s="9" t="s">
        <v>31387</v>
      </c>
      <c r="BTQ16904" s="21" t="s">
        <v>31386</v>
      </c>
      <c r="BTR16904" s="9" t="s">
        <v>31387</v>
      </c>
      <c r="BTS16904" s="21" t="s">
        <v>31386</v>
      </c>
      <c r="BTT16904" s="9" t="s">
        <v>31387</v>
      </c>
      <c r="BTU16904" s="21" t="s">
        <v>31386</v>
      </c>
      <c r="BTV16904" s="9" t="s">
        <v>31387</v>
      </c>
      <c r="BTW16904" s="21" t="s">
        <v>31386</v>
      </c>
      <c r="BTX16904" s="9" t="s">
        <v>31387</v>
      </c>
      <c r="BTY16904" s="21" t="s">
        <v>31386</v>
      </c>
      <c r="BTZ16904" s="9" t="s">
        <v>31387</v>
      </c>
      <c r="BUA16904" s="21" t="s">
        <v>31386</v>
      </c>
      <c r="BUB16904" s="9" t="s">
        <v>31387</v>
      </c>
      <c r="BUC16904" s="21" t="s">
        <v>31386</v>
      </c>
      <c r="BUD16904" s="9" t="s">
        <v>31387</v>
      </c>
      <c r="BUE16904" s="21" t="s">
        <v>31386</v>
      </c>
      <c r="BUF16904" s="9" t="s">
        <v>31387</v>
      </c>
      <c r="BUG16904" s="21" t="s">
        <v>31386</v>
      </c>
      <c r="BUH16904" s="9" t="s">
        <v>31387</v>
      </c>
      <c r="BUI16904" s="21" t="s">
        <v>31386</v>
      </c>
      <c r="BUJ16904" s="9" t="s">
        <v>31387</v>
      </c>
      <c r="BUK16904" s="21" t="s">
        <v>31386</v>
      </c>
      <c r="BUL16904" s="9" t="s">
        <v>31387</v>
      </c>
      <c r="BUM16904" s="21" t="s">
        <v>31386</v>
      </c>
      <c r="BUN16904" s="9" t="s">
        <v>31387</v>
      </c>
      <c r="BUO16904" s="21" t="s">
        <v>31386</v>
      </c>
      <c r="BUP16904" s="9" t="s">
        <v>31387</v>
      </c>
      <c r="BUQ16904" s="21" t="s">
        <v>31386</v>
      </c>
      <c r="BUR16904" s="9" t="s">
        <v>31387</v>
      </c>
      <c r="BUS16904" s="21" t="s">
        <v>31386</v>
      </c>
      <c r="BUT16904" s="9" t="s">
        <v>31387</v>
      </c>
      <c r="BUU16904" s="21" t="s">
        <v>31386</v>
      </c>
      <c r="BUV16904" s="9" t="s">
        <v>31387</v>
      </c>
      <c r="BUW16904" s="21" t="s">
        <v>31386</v>
      </c>
      <c r="BUX16904" s="9" t="s">
        <v>31387</v>
      </c>
      <c r="BUY16904" s="21" t="s">
        <v>31386</v>
      </c>
      <c r="BUZ16904" s="9" t="s">
        <v>31387</v>
      </c>
      <c r="BVA16904" s="21" t="s">
        <v>31386</v>
      </c>
      <c r="BVB16904" s="9" t="s">
        <v>31387</v>
      </c>
      <c r="BVC16904" s="21" t="s">
        <v>31386</v>
      </c>
      <c r="BVD16904" s="9" t="s">
        <v>31387</v>
      </c>
      <c r="BVE16904" s="21" t="s">
        <v>31386</v>
      </c>
      <c r="BVF16904" s="9" t="s">
        <v>31387</v>
      </c>
      <c r="BVG16904" s="21" t="s">
        <v>31386</v>
      </c>
      <c r="BVH16904" s="9" t="s">
        <v>31387</v>
      </c>
      <c r="BVI16904" s="21" t="s">
        <v>31386</v>
      </c>
      <c r="BVJ16904" s="9" t="s">
        <v>31387</v>
      </c>
      <c r="BVK16904" s="21" t="s">
        <v>31386</v>
      </c>
      <c r="BVL16904" s="9" t="s">
        <v>31387</v>
      </c>
      <c r="BVM16904" s="21" t="s">
        <v>31386</v>
      </c>
      <c r="BVN16904" s="9" t="s">
        <v>31387</v>
      </c>
      <c r="BVO16904" s="21" t="s">
        <v>31386</v>
      </c>
      <c r="BVP16904" s="9" t="s">
        <v>31387</v>
      </c>
      <c r="BVQ16904" s="21" t="s">
        <v>31386</v>
      </c>
      <c r="BVR16904" s="9" t="s">
        <v>31387</v>
      </c>
      <c r="BVS16904" s="21" t="s">
        <v>31386</v>
      </c>
      <c r="BVT16904" s="9" t="s">
        <v>31387</v>
      </c>
      <c r="BVU16904" s="21" t="s">
        <v>31386</v>
      </c>
      <c r="BVV16904" s="9" t="s">
        <v>31387</v>
      </c>
      <c r="BVW16904" s="21" t="s">
        <v>31386</v>
      </c>
      <c r="BVX16904" s="9" t="s">
        <v>31387</v>
      </c>
      <c r="BVY16904" s="21" t="s">
        <v>31386</v>
      </c>
      <c r="BVZ16904" s="9" t="s">
        <v>31387</v>
      </c>
      <c r="BWA16904" s="21" t="s">
        <v>31386</v>
      </c>
      <c r="BWB16904" s="9" t="s">
        <v>31387</v>
      </c>
      <c r="BWC16904" s="21" t="s">
        <v>31386</v>
      </c>
      <c r="BWD16904" s="9" t="s">
        <v>31387</v>
      </c>
      <c r="BWE16904" s="21" t="s">
        <v>31386</v>
      </c>
      <c r="BWF16904" s="9" t="s">
        <v>31387</v>
      </c>
      <c r="BWG16904" s="21" t="s">
        <v>31386</v>
      </c>
      <c r="BWH16904" s="9" t="s">
        <v>31387</v>
      </c>
      <c r="BWI16904" s="21" t="s">
        <v>31386</v>
      </c>
      <c r="BWJ16904" s="9" t="s">
        <v>31387</v>
      </c>
      <c r="BWK16904" s="21" t="s">
        <v>31386</v>
      </c>
      <c r="BWL16904" s="9" t="s">
        <v>31387</v>
      </c>
      <c r="BWM16904" s="21" t="s">
        <v>31386</v>
      </c>
      <c r="BWN16904" s="9" t="s">
        <v>31387</v>
      </c>
      <c r="BWO16904" s="21" t="s">
        <v>31386</v>
      </c>
      <c r="BWP16904" s="9" t="s">
        <v>31387</v>
      </c>
      <c r="BWQ16904" s="21" t="s">
        <v>31386</v>
      </c>
      <c r="BWR16904" s="9" t="s">
        <v>31387</v>
      </c>
      <c r="BWS16904" s="21" t="s">
        <v>31386</v>
      </c>
      <c r="BWT16904" s="9" t="s">
        <v>31387</v>
      </c>
      <c r="BWU16904" s="21" t="s">
        <v>31386</v>
      </c>
      <c r="BWV16904" s="9" t="s">
        <v>31387</v>
      </c>
      <c r="BWW16904" s="21" t="s">
        <v>31386</v>
      </c>
      <c r="BWX16904" s="9" t="s">
        <v>31387</v>
      </c>
      <c r="BWY16904" s="21" t="s">
        <v>31386</v>
      </c>
      <c r="BWZ16904" s="9" t="s">
        <v>31387</v>
      </c>
      <c r="BXA16904" s="21" t="s">
        <v>31386</v>
      </c>
      <c r="BXB16904" s="9" t="s">
        <v>31387</v>
      </c>
      <c r="BXC16904" s="21" t="s">
        <v>31386</v>
      </c>
      <c r="BXD16904" s="9" t="s">
        <v>31387</v>
      </c>
      <c r="BXE16904" s="21" t="s">
        <v>31386</v>
      </c>
      <c r="BXF16904" s="9" t="s">
        <v>31387</v>
      </c>
      <c r="BXG16904" s="21" t="s">
        <v>31386</v>
      </c>
      <c r="BXH16904" s="9" t="s">
        <v>31387</v>
      </c>
      <c r="BXI16904" s="21" t="s">
        <v>31386</v>
      </c>
      <c r="BXJ16904" s="9" t="s">
        <v>31387</v>
      </c>
      <c r="BXK16904" s="21" t="s">
        <v>31386</v>
      </c>
      <c r="BXL16904" s="9" t="s">
        <v>31387</v>
      </c>
      <c r="BXM16904" s="21" t="s">
        <v>31386</v>
      </c>
      <c r="BXN16904" s="9" t="s">
        <v>31387</v>
      </c>
      <c r="BXO16904" s="21" t="s">
        <v>31386</v>
      </c>
      <c r="BXP16904" s="9" t="s">
        <v>31387</v>
      </c>
      <c r="BXQ16904" s="21" t="s">
        <v>31386</v>
      </c>
      <c r="BXR16904" s="9" t="s">
        <v>31387</v>
      </c>
      <c r="BXS16904" s="21" t="s">
        <v>31386</v>
      </c>
      <c r="BXT16904" s="9" t="s">
        <v>31387</v>
      </c>
      <c r="BXU16904" s="21" t="s">
        <v>31386</v>
      </c>
      <c r="BXV16904" s="9" t="s">
        <v>31387</v>
      </c>
      <c r="BXW16904" s="21" t="s">
        <v>31386</v>
      </c>
      <c r="BXX16904" s="9" t="s">
        <v>31387</v>
      </c>
      <c r="BXY16904" s="21" t="s">
        <v>31386</v>
      </c>
      <c r="BXZ16904" s="9" t="s">
        <v>31387</v>
      </c>
      <c r="BYA16904" s="21" t="s">
        <v>31386</v>
      </c>
      <c r="BYB16904" s="9" t="s">
        <v>31387</v>
      </c>
      <c r="BYC16904" s="21" t="s">
        <v>31386</v>
      </c>
      <c r="BYD16904" s="9" t="s">
        <v>31387</v>
      </c>
      <c r="BYE16904" s="21" t="s">
        <v>31386</v>
      </c>
      <c r="BYF16904" s="9" t="s">
        <v>31387</v>
      </c>
      <c r="BYG16904" s="21" t="s">
        <v>31386</v>
      </c>
      <c r="BYH16904" s="9" t="s">
        <v>31387</v>
      </c>
      <c r="BYI16904" s="21" t="s">
        <v>31386</v>
      </c>
      <c r="BYJ16904" s="9" t="s">
        <v>31387</v>
      </c>
      <c r="BYK16904" s="21" t="s">
        <v>31386</v>
      </c>
      <c r="BYL16904" s="9" t="s">
        <v>31387</v>
      </c>
      <c r="BYM16904" s="21" t="s">
        <v>31386</v>
      </c>
      <c r="BYN16904" s="9" t="s">
        <v>31387</v>
      </c>
      <c r="BYO16904" s="21" t="s">
        <v>31386</v>
      </c>
      <c r="BYP16904" s="9" t="s">
        <v>31387</v>
      </c>
      <c r="BYQ16904" s="21" t="s">
        <v>31386</v>
      </c>
      <c r="BYR16904" s="9" t="s">
        <v>31387</v>
      </c>
      <c r="BYS16904" s="21" t="s">
        <v>31386</v>
      </c>
      <c r="BYT16904" s="9" t="s">
        <v>31387</v>
      </c>
      <c r="BYU16904" s="21" t="s">
        <v>31386</v>
      </c>
      <c r="BYV16904" s="9" t="s">
        <v>31387</v>
      </c>
      <c r="BYW16904" s="21" t="s">
        <v>31386</v>
      </c>
      <c r="BYX16904" s="9" t="s">
        <v>31387</v>
      </c>
      <c r="BYY16904" s="21" t="s">
        <v>31386</v>
      </c>
      <c r="BYZ16904" s="9" t="s">
        <v>31387</v>
      </c>
      <c r="BZA16904" s="21" t="s">
        <v>31386</v>
      </c>
      <c r="BZB16904" s="9" t="s">
        <v>31387</v>
      </c>
      <c r="BZC16904" s="21" t="s">
        <v>31386</v>
      </c>
      <c r="BZD16904" s="9" t="s">
        <v>31387</v>
      </c>
      <c r="BZE16904" s="21" t="s">
        <v>31386</v>
      </c>
      <c r="BZF16904" s="9" t="s">
        <v>31387</v>
      </c>
      <c r="BZG16904" s="21" t="s">
        <v>31386</v>
      </c>
      <c r="BZH16904" s="9" t="s">
        <v>31387</v>
      </c>
      <c r="BZI16904" s="21" t="s">
        <v>31386</v>
      </c>
      <c r="BZJ16904" s="9" t="s">
        <v>31387</v>
      </c>
      <c r="BZK16904" s="21" t="s">
        <v>31386</v>
      </c>
      <c r="BZL16904" s="9" t="s">
        <v>31387</v>
      </c>
      <c r="BZM16904" s="21" t="s">
        <v>31386</v>
      </c>
      <c r="BZN16904" s="9" t="s">
        <v>31387</v>
      </c>
      <c r="BZO16904" s="21" t="s">
        <v>31386</v>
      </c>
      <c r="BZP16904" s="9" t="s">
        <v>31387</v>
      </c>
      <c r="BZQ16904" s="21" t="s">
        <v>31386</v>
      </c>
      <c r="BZR16904" s="9" t="s">
        <v>31387</v>
      </c>
      <c r="BZS16904" s="21" t="s">
        <v>31386</v>
      </c>
      <c r="BZT16904" s="9" t="s">
        <v>31387</v>
      </c>
      <c r="BZU16904" s="21" t="s">
        <v>31386</v>
      </c>
      <c r="BZV16904" s="9" t="s">
        <v>31387</v>
      </c>
      <c r="BZW16904" s="21" t="s">
        <v>31386</v>
      </c>
      <c r="BZX16904" s="9" t="s">
        <v>31387</v>
      </c>
      <c r="BZY16904" s="21" t="s">
        <v>31386</v>
      </c>
      <c r="BZZ16904" s="9" t="s">
        <v>31387</v>
      </c>
      <c r="CAA16904" s="21" t="s">
        <v>31386</v>
      </c>
      <c r="CAB16904" s="9" t="s">
        <v>31387</v>
      </c>
      <c r="CAC16904" s="21" t="s">
        <v>31386</v>
      </c>
      <c r="CAD16904" s="9" t="s">
        <v>31387</v>
      </c>
      <c r="CAE16904" s="21" t="s">
        <v>31386</v>
      </c>
      <c r="CAF16904" s="9" t="s">
        <v>31387</v>
      </c>
      <c r="CAG16904" s="21" t="s">
        <v>31386</v>
      </c>
      <c r="CAH16904" s="9" t="s">
        <v>31387</v>
      </c>
      <c r="CAI16904" s="21" t="s">
        <v>31386</v>
      </c>
      <c r="CAJ16904" s="9" t="s">
        <v>31387</v>
      </c>
      <c r="CAK16904" s="21" t="s">
        <v>31386</v>
      </c>
      <c r="CAL16904" s="9" t="s">
        <v>31387</v>
      </c>
      <c r="CAM16904" s="21" t="s">
        <v>31386</v>
      </c>
      <c r="CAN16904" s="9" t="s">
        <v>31387</v>
      </c>
      <c r="CAO16904" s="21" t="s">
        <v>31386</v>
      </c>
      <c r="CAP16904" s="9" t="s">
        <v>31387</v>
      </c>
      <c r="CAQ16904" s="21" t="s">
        <v>31386</v>
      </c>
      <c r="CAR16904" s="9" t="s">
        <v>31387</v>
      </c>
      <c r="CAS16904" s="21" t="s">
        <v>31386</v>
      </c>
      <c r="CAT16904" s="9" t="s">
        <v>31387</v>
      </c>
      <c r="CAU16904" s="21" t="s">
        <v>31386</v>
      </c>
      <c r="CAV16904" s="9" t="s">
        <v>31387</v>
      </c>
      <c r="CAW16904" s="21" t="s">
        <v>31386</v>
      </c>
      <c r="CAX16904" s="9" t="s">
        <v>31387</v>
      </c>
      <c r="CAY16904" s="21" t="s">
        <v>31386</v>
      </c>
      <c r="CAZ16904" s="9" t="s">
        <v>31387</v>
      </c>
      <c r="CBA16904" s="21" t="s">
        <v>31386</v>
      </c>
      <c r="CBB16904" s="9" t="s">
        <v>31387</v>
      </c>
      <c r="CBC16904" s="21" t="s">
        <v>31386</v>
      </c>
      <c r="CBD16904" s="9" t="s">
        <v>31387</v>
      </c>
      <c r="CBE16904" s="21" t="s">
        <v>31386</v>
      </c>
      <c r="CBF16904" s="9" t="s">
        <v>31387</v>
      </c>
      <c r="CBG16904" s="21" t="s">
        <v>31386</v>
      </c>
      <c r="CBH16904" s="9" t="s">
        <v>31387</v>
      </c>
      <c r="CBI16904" s="21" t="s">
        <v>31386</v>
      </c>
      <c r="CBJ16904" s="9" t="s">
        <v>31387</v>
      </c>
      <c r="CBK16904" s="21" t="s">
        <v>31386</v>
      </c>
      <c r="CBL16904" s="9" t="s">
        <v>31387</v>
      </c>
      <c r="CBM16904" s="21" t="s">
        <v>31386</v>
      </c>
      <c r="CBN16904" s="9" t="s">
        <v>31387</v>
      </c>
      <c r="CBO16904" s="21" t="s">
        <v>31386</v>
      </c>
      <c r="CBP16904" s="9" t="s">
        <v>31387</v>
      </c>
      <c r="CBQ16904" s="21" t="s">
        <v>31386</v>
      </c>
      <c r="CBR16904" s="9" t="s">
        <v>31387</v>
      </c>
      <c r="CBS16904" s="21" t="s">
        <v>31386</v>
      </c>
      <c r="CBT16904" s="9" t="s">
        <v>31387</v>
      </c>
      <c r="CBU16904" s="21" t="s">
        <v>31386</v>
      </c>
      <c r="CBV16904" s="9" t="s">
        <v>31387</v>
      </c>
      <c r="CBW16904" s="21" t="s">
        <v>31386</v>
      </c>
      <c r="CBX16904" s="9" t="s">
        <v>31387</v>
      </c>
      <c r="CBY16904" s="21" t="s">
        <v>31386</v>
      </c>
      <c r="CBZ16904" s="9" t="s">
        <v>31387</v>
      </c>
      <c r="CCA16904" s="21" t="s">
        <v>31386</v>
      </c>
      <c r="CCB16904" s="9" t="s">
        <v>31387</v>
      </c>
      <c r="CCC16904" s="21" t="s">
        <v>31386</v>
      </c>
      <c r="CCD16904" s="9" t="s">
        <v>31387</v>
      </c>
      <c r="CCE16904" s="21" t="s">
        <v>31386</v>
      </c>
      <c r="CCF16904" s="9" t="s">
        <v>31387</v>
      </c>
      <c r="CCG16904" s="21" t="s">
        <v>31386</v>
      </c>
      <c r="CCH16904" s="9" t="s">
        <v>31387</v>
      </c>
      <c r="CCI16904" s="21" t="s">
        <v>31386</v>
      </c>
      <c r="CCJ16904" s="9" t="s">
        <v>31387</v>
      </c>
      <c r="CCK16904" s="21" t="s">
        <v>31386</v>
      </c>
      <c r="CCL16904" s="9" t="s">
        <v>31387</v>
      </c>
      <c r="CCM16904" s="21" t="s">
        <v>31386</v>
      </c>
      <c r="CCN16904" s="9" t="s">
        <v>31387</v>
      </c>
      <c r="CCO16904" s="21" t="s">
        <v>31386</v>
      </c>
      <c r="CCP16904" s="9" t="s">
        <v>31387</v>
      </c>
      <c r="CCQ16904" s="21" t="s">
        <v>31386</v>
      </c>
      <c r="CCR16904" s="9" t="s">
        <v>31387</v>
      </c>
      <c r="CCS16904" s="21" t="s">
        <v>31386</v>
      </c>
      <c r="CCT16904" s="9" t="s">
        <v>31387</v>
      </c>
      <c r="CCU16904" s="21" t="s">
        <v>31386</v>
      </c>
      <c r="CCV16904" s="9" t="s">
        <v>31387</v>
      </c>
      <c r="CCW16904" s="21" t="s">
        <v>31386</v>
      </c>
      <c r="CCX16904" s="9" t="s">
        <v>31387</v>
      </c>
      <c r="CCY16904" s="21" t="s">
        <v>31386</v>
      </c>
      <c r="CCZ16904" s="9" t="s">
        <v>31387</v>
      </c>
      <c r="CDA16904" s="21" t="s">
        <v>31386</v>
      </c>
      <c r="CDB16904" s="9" t="s">
        <v>31387</v>
      </c>
      <c r="CDC16904" s="21" t="s">
        <v>31386</v>
      </c>
      <c r="CDD16904" s="9" t="s">
        <v>31387</v>
      </c>
      <c r="CDE16904" s="21" t="s">
        <v>31386</v>
      </c>
      <c r="CDF16904" s="9" t="s">
        <v>31387</v>
      </c>
      <c r="CDG16904" s="21" t="s">
        <v>31386</v>
      </c>
      <c r="CDH16904" s="9" t="s">
        <v>31387</v>
      </c>
      <c r="CDI16904" s="21" t="s">
        <v>31386</v>
      </c>
      <c r="CDJ16904" s="9" t="s">
        <v>31387</v>
      </c>
      <c r="CDK16904" s="21" t="s">
        <v>31386</v>
      </c>
      <c r="CDL16904" s="9" t="s">
        <v>31387</v>
      </c>
      <c r="CDM16904" s="21" t="s">
        <v>31386</v>
      </c>
      <c r="CDN16904" s="9" t="s">
        <v>31387</v>
      </c>
      <c r="CDO16904" s="21" t="s">
        <v>31386</v>
      </c>
      <c r="CDP16904" s="9" t="s">
        <v>31387</v>
      </c>
      <c r="CDQ16904" s="21" t="s">
        <v>31386</v>
      </c>
      <c r="CDR16904" s="9" t="s">
        <v>31387</v>
      </c>
      <c r="CDS16904" s="21" t="s">
        <v>31386</v>
      </c>
      <c r="CDT16904" s="9" t="s">
        <v>31387</v>
      </c>
      <c r="CDU16904" s="21" t="s">
        <v>31386</v>
      </c>
      <c r="CDV16904" s="9" t="s">
        <v>31387</v>
      </c>
      <c r="CDW16904" s="21" t="s">
        <v>31386</v>
      </c>
      <c r="CDX16904" s="9" t="s">
        <v>31387</v>
      </c>
      <c r="CDY16904" s="21" t="s">
        <v>31386</v>
      </c>
      <c r="CDZ16904" s="9" t="s">
        <v>31387</v>
      </c>
      <c r="CEA16904" s="21" t="s">
        <v>31386</v>
      </c>
      <c r="CEB16904" s="9" t="s">
        <v>31387</v>
      </c>
      <c r="CEC16904" s="21" t="s">
        <v>31386</v>
      </c>
      <c r="CED16904" s="9" t="s">
        <v>31387</v>
      </c>
      <c r="CEE16904" s="21" t="s">
        <v>31386</v>
      </c>
      <c r="CEF16904" s="9" t="s">
        <v>31387</v>
      </c>
      <c r="CEG16904" s="21" t="s">
        <v>31386</v>
      </c>
      <c r="CEH16904" s="9" t="s">
        <v>31387</v>
      </c>
      <c r="CEI16904" s="21" t="s">
        <v>31386</v>
      </c>
      <c r="CEJ16904" s="9" t="s">
        <v>31387</v>
      </c>
      <c r="CEK16904" s="21" t="s">
        <v>31386</v>
      </c>
      <c r="CEL16904" s="9" t="s">
        <v>31387</v>
      </c>
      <c r="CEM16904" s="21" t="s">
        <v>31386</v>
      </c>
      <c r="CEN16904" s="9" t="s">
        <v>31387</v>
      </c>
      <c r="CEO16904" s="21" t="s">
        <v>31386</v>
      </c>
      <c r="CEP16904" s="9" t="s">
        <v>31387</v>
      </c>
      <c r="CEQ16904" s="21" t="s">
        <v>31386</v>
      </c>
      <c r="CER16904" s="9" t="s">
        <v>31387</v>
      </c>
      <c r="CES16904" s="21" t="s">
        <v>31386</v>
      </c>
      <c r="CET16904" s="9" t="s">
        <v>31387</v>
      </c>
      <c r="CEU16904" s="21" t="s">
        <v>31386</v>
      </c>
      <c r="CEV16904" s="9" t="s">
        <v>31387</v>
      </c>
      <c r="CEW16904" s="21" t="s">
        <v>31386</v>
      </c>
      <c r="CEX16904" s="9" t="s">
        <v>31387</v>
      </c>
      <c r="CEY16904" s="21" t="s">
        <v>31386</v>
      </c>
      <c r="CEZ16904" s="9" t="s">
        <v>31387</v>
      </c>
      <c r="CFA16904" s="21" t="s">
        <v>31386</v>
      </c>
      <c r="CFB16904" s="9" t="s">
        <v>31387</v>
      </c>
      <c r="CFC16904" s="21" t="s">
        <v>31386</v>
      </c>
      <c r="CFD16904" s="9" t="s">
        <v>31387</v>
      </c>
      <c r="CFE16904" s="21" t="s">
        <v>31386</v>
      </c>
      <c r="CFF16904" s="9" t="s">
        <v>31387</v>
      </c>
      <c r="CFG16904" s="21" t="s">
        <v>31386</v>
      </c>
      <c r="CFH16904" s="9" t="s">
        <v>31387</v>
      </c>
      <c r="CFI16904" s="21" t="s">
        <v>31386</v>
      </c>
      <c r="CFJ16904" s="9" t="s">
        <v>31387</v>
      </c>
      <c r="CFK16904" s="21" t="s">
        <v>31386</v>
      </c>
      <c r="CFL16904" s="9" t="s">
        <v>31387</v>
      </c>
      <c r="CFM16904" s="21" t="s">
        <v>31386</v>
      </c>
      <c r="CFN16904" s="9" t="s">
        <v>31387</v>
      </c>
      <c r="CFO16904" s="21" t="s">
        <v>31386</v>
      </c>
      <c r="CFP16904" s="9" t="s">
        <v>31387</v>
      </c>
      <c r="CFQ16904" s="21" t="s">
        <v>31386</v>
      </c>
      <c r="CFR16904" s="9" t="s">
        <v>31387</v>
      </c>
      <c r="CFS16904" s="21" t="s">
        <v>31386</v>
      </c>
      <c r="CFT16904" s="9" t="s">
        <v>31387</v>
      </c>
      <c r="CFU16904" s="21" t="s">
        <v>31386</v>
      </c>
      <c r="CFV16904" s="9" t="s">
        <v>31387</v>
      </c>
      <c r="CFW16904" s="21" t="s">
        <v>31386</v>
      </c>
      <c r="CFX16904" s="9" t="s">
        <v>31387</v>
      </c>
      <c r="CFY16904" s="21" t="s">
        <v>31386</v>
      </c>
      <c r="CFZ16904" s="9" t="s">
        <v>31387</v>
      </c>
      <c r="CGA16904" s="21" t="s">
        <v>31386</v>
      </c>
      <c r="CGB16904" s="9" t="s">
        <v>31387</v>
      </c>
      <c r="CGC16904" s="21" t="s">
        <v>31386</v>
      </c>
      <c r="CGD16904" s="9" t="s">
        <v>31387</v>
      </c>
      <c r="CGE16904" s="21" t="s">
        <v>31386</v>
      </c>
      <c r="CGF16904" s="9" t="s">
        <v>31387</v>
      </c>
      <c r="CGG16904" s="21" t="s">
        <v>31386</v>
      </c>
      <c r="CGH16904" s="9" t="s">
        <v>31387</v>
      </c>
      <c r="CGI16904" s="21" t="s">
        <v>31386</v>
      </c>
      <c r="CGJ16904" s="9" t="s">
        <v>31387</v>
      </c>
      <c r="CGK16904" s="21" t="s">
        <v>31386</v>
      </c>
      <c r="CGL16904" s="9" t="s">
        <v>31387</v>
      </c>
      <c r="CGM16904" s="21" t="s">
        <v>31386</v>
      </c>
      <c r="CGN16904" s="9" t="s">
        <v>31387</v>
      </c>
      <c r="CGO16904" s="21" t="s">
        <v>31386</v>
      </c>
      <c r="CGP16904" s="9" t="s">
        <v>31387</v>
      </c>
      <c r="CGQ16904" s="21" t="s">
        <v>31386</v>
      </c>
      <c r="CGR16904" s="9" t="s">
        <v>31387</v>
      </c>
      <c r="CGS16904" s="21" t="s">
        <v>31386</v>
      </c>
      <c r="CGT16904" s="9" t="s">
        <v>31387</v>
      </c>
      <c r="CGU16904" s="21" t="s">
        <v>31386</v>
      </c>
      <c r="CGV16904" s="9" t="s">
        <v>31387</v>
      </c>
      <c r="CGW16904" s="21" t="s">
        <v>31386</v>
      </c>
      <c r="CGX16904" s="9" t="s">
        <v>31387</v>
      </c>
      <c r="CGY16904" s="21" t="s">
        <v>31386</v>
      </c>
      <c r="CGZ16904" s="9" t="s">
        <v>31387</v>
      </c>
      <c r="CHA16904" s="21" t="s">
        <v>31386</v>
      </c>
      <c r="CHB16904" s="9" t="s">
        <v>31387</v>
      </c>
      <c r="CHC16904" s="21" t="s">
        <v>31386</v>
      </c>
      <c r="CHD16904" s="9" t="s">
        <v>31387</v>
      </c>
      <c r="CHE16904" s="21" t="s">
        <v>31386</v>
      </c>
      <c r="CHF16904" s="9" t="s">
        <v>31387</v>
      </c>
      <c r="CHG16904" s="21" t="s">
        <v>31386</v>
      </c>
      <c r="CHH16904" s="9" t="s">
        <v>31387</v>
      </c>
      <c r="CHI16904" s="21" t="s">
        <v>31386</v>
      </c>
      <c r="CHJ16904" s="9" t="s">
        <v>31387</v>
      </c>
      <c r="CHK16904" s="21" t="s">
        <v>31386</v>
      </c>
      <c r="CHL16904" s="9" t="s">
        <v>31387</v>
      </c>
      <c r="CHM16904" s="21" t="s">
        <v>31386</v>
      </c>
      <c r="CHN16904" s="9" t="s">
        <v>31387</v>
      </c>
      <c r="CHO16904" s="21" t="s">
        <v>31386</v>
      </c>
      <c r="CHP16904" s="9" t="s">
        <v>31387</v>
      </c>
      <c r="CHQ16904" s="21" t="s">
        <v>31386</v>
      </c>
      <c r="CHR16904" s="9" t="s">
        <v>31387</v>
      </c>
      <c r="CHS16904" s="21" t="s">
        <v>31386</v>
      </c>
      <c r="CHT16904" s="9" t="s">
        <v>31387</v>
      </c>
      <c r="CHU16904" s="21" t="s">
        <v>31386</v>
      </c>
      <c r="CHV16904" s="9" t="s">
        <v>31387</v>
      </c>
      <c r="CHW16904" s="21" t="s">
        <v>31386</v>
      </c>
      <c r="CHX16904" s="9" t="s">
        <v>31387</v>
      </c>
      <c r="CHY16904" s="21" t="s">
        <v>31386</v>
      </c>
      <c r="CHZ16904" s="9" t="s">
        <v>31387</v>
      </c>
      <c r="CIA16904" s="21" t="s">
        <v>31386</v>
      </c>
      <c r="CIB16904" s="9" t="s">
        <v>31387</v>
      </c>
      <c r="CIC16904" s="21" t="s">
        <v>31386</v>
      </c>
      <c r="CID16904" s="9" t="s">
        <v>31387</v>
      </c>
      <c r="CIE16904" s="21" t="s">
        <v>31386</v>
      </c>
      <c r="CIF16904" s="9" t="s">
        <v>31387</v>
      </c>
      <c r="CIG16904" s="21" t="s">
        <v>31386</v>
      </c>
      <c r="CIH16904" s="9" t="s">
        <v>31387</v>
      </c>
      <c r="CII16904" s="21" t="s">
        <v>31386</v>
      </c>
      <c r="CIJ16904" s="9" t="s">
        <v>31387</v>
      </c>
      <c r="CIK16904" s="21" t="s">
        <v>31386</v>
      </c>
      <c r="CIL16904" s="9" t="s">
        <v>31387</v>
      </c>
      <c r="CIM16904" s="21" t="s">
        <v>31386</v>
      </c>
      <c r="CIN16904" s="9" t="s">
        <v>31387</v>
      </c>
      <c r="CIO16904" s="21" t="s">
        <v>31386</v>
      </c>
      <c r="CIP16904" s="9" t="s">
        <v>31387</v>
      </c>
      <c r="CIQ16904" s="21" t="s">
        <v>31386</v>
      </c>
      <c r="CIR16904" s="9" t="s">
        <v>31387</v>
      </c>
      <c r="CIS16904" s="21" t="s">
        <v>31386</v>
      </c>
      <c r="CIT16904" s="9" t="s">
        <v>31387</v>
      </c>
      <c r="CIU16904" s="21" t="s">
        <v>31386</v>
      </c>
      <c r="CIV16904" s="9" t="s">
        <v>31387</v>
      </c>
      <c r="CIW16904" s="21" t="s">
        <v>31386</v>
      </c>
      <c r="CIX16904" s="9" t="s">
        <v>31387</v>
      </c>
      <c r="CIY16904" s="21" t="s">
        <v>31386</v>
      </c>
      <c r="CIZ16904" s="9" t="s">
        <v>31387</v>
      </c>
      <c r="CJA16904" s="21" t="s">
        <v>31386</v>
      </c>
      <c r="CJB16904" s="9" t="s">
        <v>31387</v>
      </c>
      <c r="CJC16904" s="21" t="s">
        <v>31386</v>
      </c>
      <c r="CJD16904" s="9" t="s">
        <v>31387</v>
      </c>
      <c r="CJE16904" s="21" t="s">
        <v>31386</v>
      </c>
      <c r="CJF16904" s="9" t="s">
        <v>31387</v>
      </c>
      <c r="CJG16904" s="21" t="s">
        <v>31386</v>
      </c>
      <c r="CJH16904" s="9" t="s">
        <v>31387</v>
      </c>
      <c r="CJI16904" s="21" t="s">
        <v>31386</v>
      </c>
      <c r="CJJ16904" s="9" t="s">
        <v>31387</v>
      </c>
      <c r="CJK16904" s="21" t="s">
        <v>31386</v>
      </c>
      <c r="CJL16904" s="9" t="s">
        <v>31387</v>
      </c>
      <c r="CJM16904" s="21" t="s">
        <v>31386</v>
      </c>
      <c r="CJN16904" s="9" t="s">
        <v>31387</v>
      </c>
      <c r="CJO16904" s="21" t="s">
        <v>31386</v>
      </c>
      <c r="CJP16904" s="9" t="s">
        <v>31387</v>
      </c>
      <c r="CJQ16904" s="21" t="s">
        <v>31386</v>
      </c>
      <c r="CJR16904" s="9" t="s">
        <v>31387</v>
      </c>
      <c r="CJS16904" s="21" t="s">
        <v>31386</v>
      </c>
      <c r="CJT16904" s="9" t="s">
        <v>31387</v>
      </c>
      <c r="CJU16904" s="21" t="s">
        <v>31386</v>
      </c>
      <c r="CJV16904" s="9" t="s">
        <v>31387</v>
      </c>
      <c r="CJW16904" s="21" t="s">
        <v>31386</v>
      </c>
      <c r="CJX16904" s="9" t="s">
        <v>31387</v>
      </c>
      <c r="CJY16904" s="21" t="s">
        <v>31386</v>
      </c>
      <c r="CJZ16904" s="9" t="s">
        <v>31387</v>
      </c>
      <c r="CKA16904" s="21" t="s">
        <v>31386</v>
      </c>
      <c r="CKB16904" s="9" t="s">
        <v>31387</v>
      </c>
      <c r="CKC16904" s="21" t="s">
        <v>31386</v>
      </c>
      <c r="CKD16904" s="9" t="s">
        <v>31387</v>
      </c>
      <c r="CKE16904" s="21" t="s">
        <v>31386</v>
      </c>
      <c r="CKF16904" s="9" t="s">
        <v>31387</v>
      </c>
      <c r="CKG16904" s="21" t="s">
        <v>31386</v>
      </c>
      <c r="CKH16904" s="9" t="s">
        <v>31387</v>
      </c>
      <c r="CKI16904" s="21" t="s">
        <v>31386</v>
      </c>
      <c r="CKJ16904" s="9" t="s">
        <v>31387</v>
      </c>
      <c r="CKK16904" s="21" t="s">
        <v>31386</v>
      </c>
      <c r="CKL16904" s="9" t="s">
        <v>31387</v>
      </c>
      <c r="CKM16904" s="21" t="s">
        <v>31386</v>
      </c>
      <c r="CKN16904" s="9" t="s">
        <v>31387</v>
      </c>
      <c r="CKO16904" s="21" t="s">
        <v>31386</v>
      </c>
      <c r="CKP16904" s="9" t="s">
        <v>31387</v>
      </c>
      <c r="CKQ16904" s="21" t="s">
        <v>31386</v>
      </c>
      <c r="CKR16904" s="9" t="s">
        <v>31387</v>
      </c>
      <c r="CKS16904" s="21" t="s">
        <v>31386</v>
      </c>
      <c r="CKT16904" s="9" t="s">
        <v>31387</v>
      </c>
      <c r="CKU16904" s="21" t="s">
        <v>31386</v>
      </c>
      <c r="CKV16904" s="9" t="s">
        <v>31387</v>
      </c>
      <c r="CKW16904" s="21" t="s">
        <v>31386</v>
      </c>
      <c r="CKX16904" s="9" t="s">
        <v>31387</v>
      </c>
      <c r="CKY16904" s="21" t="s">
        <v>31386</v>
      </c>
      <c r="CKZ16904" s="9" t="s">
        <v>31387</v>
      </c>
      <c r="CLA16904" s="21" t="s">
        <v>31386</v>
      </c>
      <c r="CLB16904" s="9" t="s">
        <v>31387</v>
      </c>
      <c r="CLC16904" s="21" t="s">
        <v>31386</v>
      </c>
      <c r="CLD16904" s="9" t="s">
        <v>31387</v>
      </c>
      <c r="CLE16904" s="21" t="s">
        <v>31386</v>
      </c>
      <c r="CLF16904" s="9" t="s">
        <v>31387</v>
      </c>
      <c r="CLG16904" s="21" t="s">
        <v>31386</v>
      </c>
      <c r="CLH16904" s="9" t="s">
        <v>31387</v>
      </c>
      <c r="CLI16904" s="21" t="s">
        <v>31386</v>
      </c>
      <c r="CLJ16904" s="9" t="s">
        <v>31387</v>
      </c>
      <c r="CLK16904" s="21" t="s">
        <v>31386</v>
      </c>
      <c r="CLL16904" s="9" t="s">
        <v>31387</v>
      </c>
      <c r="CLM16904" s="21" t="s">
        <v>31386</v>
      </c>
      <c r="CLN16904" s="9" t="s">
        <v>31387</v>
      </c>
      <c r="CLO16904" s="21" t="s">
        <v>31386</v>
      </c>
      <c r="CLP16904" s="9" t="s">
        <v>31387</v>
      </c>
      <c r="CLQ16904" s="21" t="s">
        <v>31386</v>
      </c>
      <c r="CLR16904" s="9" t="s">
        <v>31387</v>
      </c>
      <c r="CLS16904" s="21" t="s">
        <v>31386</v>
      </c>
      <c r="CLT16904" s="9" t="s">
        <v>31387</v>
      </c>
      <c r="CLU16904" s="21" t="s">
        <v>31386</v>
      </c>
      <c r="CLV16904" s="9" t="s">
        <v>31387</v>
      </c>
      <c r="CLW16904" s="21" t="s">
        <v>31386</v>
      </c>
      <c r="CLX16904" s="9" t="s">
        <v>31387</v>
      </c>
      <c r="CLY16904" s="21" t="s">
        <v>31386</v>
      </c>
      <c r="CLZ16904" s="9" t="s">
        <v>31387</v>
      </c>
      <c r="CMA16904" s="21" t="s">
        <v>31386</v>
      </c>
      <c r="CMB16904" s="9" t="s">
        <v>31387</v>
      </c>
      <c r="CMC16904" s="21" t="s">
        <v>31386</v>
      </c>
      <c r="CMD16904" s="9" t="s">
        <v>31387</v>
      </c>
      <c r="CME16904" s="21" t="s">
        <v>31386</v>
      </c>
      <c r="CMF16904" s="9" t="s">
        <v>31387</v>
      </c>
      <c r="CMG16904" s="21" t="s">
        <v>31386</v>
      </c>
      <c r="CMH16904" s="9" t="s">
        <v>31387</v>
      </c>
      <c r="CMI16904" s="21" t="s">
        <v>31386</v>
      </c>
      <c r="CMJ16904" s="9" t="s">
        <v>31387</v>
      </c>
      <c r="CMK16904" s="21" t="s">
        <v>31386</v>
      </c>
      <c r="CML16904" s="9" t="s">
        <v>31387</v>
      </c>
      <c r="CMM16904" s="21" t="s">
        <v>31386</v>
      </c>
      <c r="CMN16904" s="9" t="s">
        <v>31387</v>
      </c>
      <c r="CMO16904" s="21" t="s">
        <v>31386</v>
      </c>
      <c r="CMP16904" s="9" t="s">
        <v>31387</v>
      </c>
      <c r="CMQ16904" s="21" t="s">
        <v>31386</v>
      </c>
      <c r="CMR16904" s="9" t="s">
        <v>31387</v>
      </c>
      <c r="CMS16904" s="21" t="s">
        <v>31386</v>
      </c>
      <c r="CMT16904" s="9" t="s">
        <v>31387</v>
      </c>
      <c r="CMU16904" s="21" t="s">
        <v>31386</v>
      </c>
      <c r="CMV16904" s="9" t="s">
        <v>31387</v>
      </c>
      <c r="CMW16904" s="21" t="s">
        <v>31386</v>
      </c>
      <c r="CMX16904" s="9" t="s">
        <v>31387</v>
      </c>
      <c r="CMY16904" s="21" t="s">
        <v>31386</v>
      </c>
      <c r="CMZ16904" s="9" t="s">
        <v>31387</v>
      </c>
      <c r="CNA16904" s="21" t="s">
        <v>31386</v>
      </c>
      <c r="CNB16904" s="9" t="s">
        <v>31387</v>
      </c>
      <c r="CNC16904" s="21" t="s">
        <v>31386</v>
      </c>
      <c r="CND16904" s="9" t="s">
        <v>31387</v>
      </c>
      <c r="CNE16904" s="21" t="s">
        <v>31386</v>
      </c>
      <c r="CNF16904" s="9" t="s">
        <v>31387</v>
      </c>
      <c r="CNG16904" s="21" t="s">
        <v>31386</v>
      </c>
      <c r="CNH16904" s="9" t="s">
        <v>31387</v>
      </c>
      <c r="CNI16904" s="21" t="s">
        <v>31386</v>
      </c>
      <c r="CNJ16904" s="9" t="s">
        <v>31387</v>
      </c>
      <c r="CNK16904" s="21" t="s">
        <v>31386</v>
      </c>
      <c r="CNL16904" s="9" t="s">
        <v>31387</v>
      </c>
      <c r="CNM16904" s="21" t="s">
        <v>31386</v>
      </c>
      <c r="CNN16904" s="9" t="s">
        <v>31387</v>
      </c>
      <c r="CNO16904" s="21" t="s">
        <v>31386</v>
      </c>
      <c r="CNP16904" s="9" t="s">
        <v>31387</v>
      </c>
      <c r="CNQ16904" s="21" t="s">
        <v>31386</v>
      </c>
      <c r="CNR16904" s="9" t="s">
        <v>31387</v>
      </c>
      <c r="CNS16904" s="21" t="s">
        <v>31386</v>
      </c>
      <c r="CNT16904" s="9" t="s">
        <v>31387</v>
      </c>
      <c r="CNU16904" s="21" t="s">
        <v>31386</v>
      </c>
      <c r="CNV16904" s="9" t="s">
        <v>31387</v>
      </c>
      <c r="CNW16904" s="21" t="s">
        <v>31386</v>
      </c>
      <c r="CNX16904" s="9" t="s">
        <v>31387</v>
      </c>
      <c r="CNY16904" s="21" t="s">
        <v>31386</v>
      </c>
      <c r="CNZ16904" s="9" t="s">
        <v>31387</v>
      </c>
      <c r="COA16904" s="21" t="s">
        <v>31386</v>
      </c>
      <c r="COB16904" s="9" t="s">
        <v>31387</v>
      </c>
      <c r="COC16904" s="21" t="s">
        <v>31386</v>
      </c>
      <c r="COD16904" s="9" t="s">
        <v>31387</v>
      </c>
      <c r="COE16904" s="21" t="s">
        <v>31386</v>
      </c>
      <c r="COF16904" s="9" t="s">
        <v>31387</v>
      </c>
      <c r="COG16904" s="21" t="s">
        <v>31386</v>
      </c>
      <c r="COH16904" s="9" t="s">
        <v>31387</v>
      </c>
      <c r="COI16904" s="21" t="s">
        <v>31386</v>
      </c>
      <c r="COJ16904" s="9" t="s">
        <v>31387</v>
      </c>
      <c r="COK16904" s="21" t="s">
        <v>31386</v>
      </c>
      <c r="COL16904" s="9" t="s">
        <v>31387</v>
      </c>
      <c r="COM16904" s="21" t="s">
        <v>31386</v>
      </c>
      <c r="CON16904" s="9" t="s">
        <v>31387</v>
      </c>
      <c r="COO16904" s="21" t="s">
        <v>31386</v>
      </c>
      <c r="COP16904" s="9" t="s">
        <v>31387</v>
      </c>
      <c r="COQ16904" s="21" t="s">
        <v>31386</v>
      </c>
      <c r="COR16904" s="9" t="s">
        <v>31387</v>
      </c>
      <c r="COS16904" s="21" t="s">
        <v>31386</v>
      </c>
      <c r="COT16904" s="9" t="s">
        <v>31387</v>
      </c>
      <c r="COU16904" s="21" t="s">
        <v>31386</v>
      </c>
      <c r="COV16904" s="9" t="s">
        <v>31387</v>
      </c>
      <c r="COW16904" s="21" t="s">
        <v>31386</v>
      </c>
      <c r="COX16904" s="9" t="s">
        <v>31387</v>
      </c>
      <c r="COY16904" s="21" t="s">
        <v>31386</v>
      </c>
      <c r="COZ16904" s="9" t="s">
        <v>31387</v>
      </c>
      <c r="CPA16904" s="21" t="s">
        <v>31386</v>
      </c>
      <c r="CPB16904" s="9" t="s">
        <v>31387</v>
      </c>
      <c r="CPC16904" s="21" t="s">
        <v>31386</v>
      </c>
      <c r="CPD16904" s="9" t="s">
        <v>31387</v>
      </c>
      <c r="CPE16904" s="21" t="s">
        <v>31386</v>
      </c>
      <c r="CPF16904" s="9" t="s">
        <v>31387</v>
      </c>
      <c r="CPG16904" s="21" t="s">
        <v>31386</v>
      </c>
      <c r="CPH16904" s="9" t="s">
        <v>31387</v>
      </c>
      <c r="CPI16904" s="21" t="s">
        <v>31386</v>
      </c>
      <c r="CPJ16904" s="9" t="s">
        <v>31387</v>
      </c>
      <c r="CPK16904" s="21" t="s">
        <v>31386</v>
      </c>
      <c r="CPL16904" s="9" t="s">
        <v>31387</v>
      </c>
      <c r="CPM16904" s="21" t="s">
        <v>31386</v>
      </c>
      <c r="CPN16904" s="9" t="s">
        <v>31387</v>
      </c>
      <c r="CPO16904" s="21" t="s">
        <v>31386</v>
      </c>
      <c r="CPP16904" s="9" t="s">
        <v>31387</v>
      </c>
      <c r="CPQ16904" s="21" t="s">
        <v>31386</v>
      </c>
      <c r="CPR16904" s="9" t="s">
        <v>31387</v>
      </c>
      <c r="CPS16904" s="21" t="s">
        <v>31386</v>
      </c>
      <c r="CPT16904" s="9" t="s">
        <v>31387</v>
      </c>
      <c r="CPU16904" s="21" t="s">
        <v>31386</v>
      </c>
      <c r="CPV16904" s="9" t="s">
        <v>31387</v>
      </c>
      <c r="CPW16904" s="21" t="s">
        <v>31386</v>
      </c>
      <c r="CPX16904" s="9" t="s">
        <v>31387</v>
      </c>
      <c r="CPY16904" s="21" t="s">
        <v>31386</v>
      </c>
      <c r="CPZ16904" s="9" t="s">
        <v>31387</v>
      </c>
      <c r="CQA16904" s="21" t="s">
        <v>31386</v>
      </c>
      <c r="CQB16904" s="9" t="s">
        <v>31387</v>
      </c>
      <c r="CQC16904" s="21" t="s">
        <v>31386</v>
      </c>
      <c r="CQD16904" s="9" t="s">
        <v>31387</v>
      </c>
      <c r="CQE16904" s="21" t="s">
        <v>31386</v>
      </c>
      <c r="CQF16904" s="9" t="s">
        <v>31387</v>
      </c>
      <c r="CQG16904" s="21" t="s">
        <v>31386</v>
      </c>
      <c r="CQH16904" s="9" t="s">
        <v>31387</v>
      </c>
      <c r="CQI16904" s="21" t="s">
        <v>31386</v>
      </c>
      <c r="CQJ16904" s="9" t="s">
        <v>31387</v>
      </c>
      <c r="CQK16904" s="21" t="s">
        <v>31386</v>
      </c>
      <c r="CQL16904" s="9" t="s">
        <v>31387</v>
      </c>
      <c r="CQM16904" s="21" t="s">
        <v>31386</v>
      </c>
      <c r="CQN16904" s="9" t="s">
        <v>31387</v>
      </c>
      <c r="CQO16904" s="21" t="s">
        <v>31386</v>
      </c>
      <c r="CQP16904" s="9" t="s">
        <v>31387</v>
      </c>
      <c r="CQQ16904" s="21" t="s">
        <v>31386</v>
      </c>
      <c r="CQR16904" s="9" t="s">
        <v>31387</v>
      </c>
      <c r="CQS16904" s="21" t="s">
        <v>31386</v>
      </c>
      <c r="CQT16904" s="9" t="s">
        <v>31387</v>
      </c>
      <c r="CQU16904" s="21" t="s">
        <v>31386</v>
      </c>
      <c r="CQV16904" s="9" t="s">
        <v>31387</v>
      </c>
      <c r="CQW16904" s="21" t="s">
        <v>31386</v>
      </c>
      <c r="CQX16904" s="9" t="s">
        <v>31387</v>
      </c>
      <c r="CQY16904" s="21" t="s">
        <v>31386</v>
      </c>
      <c r="CQZ16904" s="9" t="s">
        <v>31387</v>
      </c>
      <c r="CRA16904" s="21" t="s">
        <v>31386</v>
      </c>
      <c r="CRB16904" s="9" t="s">
        <v>31387</v>
      </c>
      <c r="CRC16904" s="21" t="s">
        <v>31386</v>
      </c>
      <c r="CRD16904" s="9" t="s">
        <v>31387</v>
      </c>
      <c r="CRE16904" s="21" t="s">
        <v>31386</v>
      </c>
      <c r="CRF16904" s="9" t="s">
        <v>31387</v>
      </c>
      <c r="CRG16904" s="21" t="s">
        <v>31386</v>
      </c>
      <c r="CRH16904" s="9" t="s">
        <v>31387</v>
      </c>
      <c r="CRI16904" s="21" t="s">
        <v>31386</v>
      </c>
      <c r="CRJ16904" s="9" t="s">
        <v>31387</v>
      </c>
      <c r="CRK16904" s="21" t="s">
        <v>31386</v>
      </c>
      <c r="CRL16904" s="9" t="s">
        <v>31387</v>
      </c>
      <c r="CRM16904" s="21" t="s">
        <v>31386</v>
      </c>
      <c r="CRN16904" s="9" t="s">
        <v>31387</v>
      </c>
      <c r="CRO16904" s="21" t="s">
        <v>31386</v>
      </c>
      <c r="CRP16904" s="9" t="s">
        <v>31387</v>
      </c>
      <c r="CRQ16904" s="21" t="s">
        <v>31386</v>
      </c>
      <c r="CRR16904" s="9" t="s">
        <v>31387</v>
      </c>
      <c r="CRS16904" s="21" t="s">
        <v>31386</v>
      </c>
      <c r="CRT16904" s="9" t="s">
        <v>31387</v>
      </c>
      <c r="CRU16904" s="21" t="s">
        <v>31386</v>
      </c>
      <c r="CRV16904" s="9" t="s">
        <v>31387</v>
      </c>
      <c r="CRW16904" s="21" t="s">
        <v>31386</v>
      </c>
      <c r="CRX16904" s="9" t="s">
        <v>31387</v>
      </c>
      <c r="CRY16904" s="21" t="s">
        <v>31386</v>
      </c>
      <c r="CRZ16904" s="9" t="s">
        <v>31387</v>
      </c>
      <c r="CSA16904" s="21" t="s">
        <v>31386</v>
      </c>
      <c r="CSB16904" s="9" t="s">
        <v>31387</v>
      </c>
      <c r="CSC16904" s="21" t="s">
        <v>31386</v>
      </c>
      <c r="CSD16904" s="9" t="s">
        <v>31387</v>
      </c>
      <c r="CSE16904" s="21" t="s">
        <v>31386</v>
      </c>
      <c r="CSF16904" s="9" t="s">
        <v>31387</v>
      </c>
      <c r="CSG16904" s="21" t="s">
        <v>31386</v>
      </c>
      <c r="CSH16904" s="9" t="s">
        <v>31387</v>
      </c>
      <c r="CSI16904" s="21" t="s">
        <v>31386</v>
      </c>
      <c r="CSJ16904" s="9" t="s">
        <v>31387</v>
      </c>
      <c r="CSK16904" s="21" t="s">
        <v>31386</v>
      </c>
      <c r="CSL16904" s="9" t="s">
        <v>31387</v>
      </c>
      <c r="CSM16904" s="21" t="s">
        <v>31386</v>
      </c>
      <c r="CSN16904" s="9" t="s">
        <v>31387</v>
      </c>
      <c r="CSO16904" s="21" t="s">
        <v>31386</v>
      </c>
      <c r="CSP16904" s="9" t="s">
        <v>31387</v>
      </c>
      <c r="CSQ16904" s="21" t="s">
        <v>31386</v>
      </c>
      <c r="CSR16904" s="9" t="s">
        <v>31387</v>
      </c>
      <c r="CSS16904" s="21" t="s">
        <v>31386</v>
      </c>
      <c r="CST16904" s="9" t="s">
        <v>31387</v>
      </c>
      <c r="CSU16904" s="21" t="s">
        <v>31386</v>
      </c>
      <c r="CSV16904" s="9" t="s">
        <v>31387</v>
      </c>
      <c r="CSW16904" s="21" t="s">
        <v>31386</v>
      </c>
      <c r="CSX16904" s="9" t="s">
        <v>31387</v>
      </c>
      <c r="CSY16904" s="21" t="s">
        <v>31386</v>
      </c>
      <c r="CSZ16904" s="9" t="s">
        <v>31387</v>
      </c>
      <c r="CTA16904" s="21" t="s">
        <v>31386</v>
      </c>
      <c r="CTB16904" s="9" t="s">
        <v>31387</v>
      </c>
      <c r="CTC16904" s="21" t="s">
        <v>31386</v>
      </c>
      <c r="CTD16904" s="9" t="s">
        <v>31387</v>
      </c>
      <c r="CTE16904" s="21" t="s">
        <v>31386</v>
      </c>
      <c r="CTF16904" s="9" t="s">
        <v>31387</v>
      </c>
      <c r="CTG16904" s="21" t="s">
        <v>31386</v>
      </c>
      <c r="CTH16904" s="9" t="s">
        <v>31387</v>
      </c>
      <c r="CTI16904" s="21" t="s">
        <v>31386</v>
      </c>
      <c r="CTJ16904" s="9" t="s">
        <v>31387</v>
      </c>
      <c r="CTK16904" s="21" t="s">
        <v>31386</v>
      </c>
      <c r="CTL16904" s="9" t="s">
        <v>31387</v>
      </c>
      <c r="CTM16904" s="21" t="s">
        <v>31386</v>
      </c>
      <c r="CTN16904" s="9" t="s">
        <v>31387</v>
      </c>
      <c r="CTO16904" s="21" t="s">
        <v>31386</v>
      </c>
      <c r="CTP16904" s="9" t="s">
        <v>31387</v>
      </c>
      <c r="CTQ16904" s="21" t="s">
        <v>31386</v>
      </c>
      <c r="CTR16904" s="9" t="s">
        <v>31387</v>
      </c>
      <c r="CTS16904" s="21" t="s">
        <v>31386</v>
      </c>
      <c r="CTT16904" s="9" t="s">
        <v>31387</v>
      </c>
      <c r="CTU16904" s="21" t="s">
        <v>31386</v>
      </c>
      <c r="CTV16904" s="9" t="s">
        <v>31387</v>
      </c>
      <c r="CTW16904" s="21" t="s">
        <v>31386</v>
      </c>
      <c r="CTX16904" s="9" t="s">
        <v>31387</v>
      </c>
      <c r="CTY16904" s="21" t="s">
        <v>31386</v>
      </c>
      <c r="CTZ16904" s="9" t="s">
        <v>31387</v>
      </c>
      <c r="CUA16904" s="21" t="s">
        <v>31386</v>
      </c>
      <c r="CUB16904" s="9" t="s">
        <v>31387</v>
      </c>
      <c r="CUC16904" s="21" t="s">
        <v>31386</v>
      </c>
      <c r="CUD16904" s="9" t="s">
        <v>31387</v>
      </c>
      <c r="CUE16904" s="21" t="s">
        <v>31386</v>
      </c>
      <c r="CUF16904" s="9" t="s">
        <v>31387</v>
      </c>
      <c r="CUG16904" s="21" t="s">
        <v>31386</v>
      </c>
      <c r="CUH16904" s="9" t="s">
        <v>31387</v>
      </c>
      <c r="CUI16904" s="21" t="s">
        <v>31386</v>
      </c>
      <c r="CUJ16904" s="9" t="s">
        <v>31387</v>
      </c>
      <c r="CUK16904" s="21" t="s">
        <v>31386</v>
      </c>
      <c r="CUL16904" s="9" t="s">
        <v>31387</v>
      </c>
      <c r="CUM16904" s="21" t="s">
        <v>31386</v>
      </c>
      <c r="CUN16904" s="9" t="s">
        <v>31387</v>
      </c>
      <c r="CUO16904" s="21" t="s">
        <v>31386</v>
      </c>
      <c r="CUP16904" s="9" t="s">
        <v>31387</v>
      </c>
      <c r="CUQ16904" s="21" t="s">
        <v>31386</v>
      </c>
      <c r="CUR16904" s="9" t="s">
        <v>31387</v>
      </c>
      <c r="CUS16904" s="21" t="s">
        <v>31386</v>
      </c>
      <c r="CUT16904" s="9" t="s">
        <v>31387</v>
      </c>
      <c r="CUU16904" s="21" t="s">
        <v>31386</v>
      </c>
      <c r="CUV16904" s="9" t="s">
        <v>31387</v>
      </c>
      <c r="CUW16904" s="21" t="s">
        <v>31386</v>
      </c>
      <c r="CUX16904" s="9" t="s">
        <v>31387</v>
      </c>
      <c r="CUY16904" s="21" t="s">
        <v>31386</v>
      </c>
      <c r="CUZ16904" s="9" t="s">
        <v>31387</v>
      </c>
      <c r="CVA16904" s="21" t="s">
        <v>31386</v>
      </c>
      <c r="CVB16904" s="9" t="s">
        <v>31387</v>
      </c>
      <c r="CVC16904" s="21" t="s">
        <v>31386</v>
      </c>
      <c r="CVD16904" s="9" t="s">
        <v>31387</v>
      </c>
      <c r="CVE16904" s="21" t="s">
        <v>31386</v>
      </c>
      <c r="CVF16904" s="9" t="s">
        <v>31387</v>
      </c>
      <c r="CVG16904" s="21" t="s">
        <v>31386</v>
      </c>
      <c r="CVH16904" s="9" t="s">
        <v>31387</v>
      </c>
      <c r="CVI16904" s="21" t="s">
        <v>31386</v>
      </c>
      <c r="CVJ16904" s="9" t="s">
        <v>31387</v>
      </c>
      <c r="CVK16904" s="21" t="s">
        <v>31386</v>
      </c>
      <c r="CVL16904" s="9" t="s">
        <v>31387</v>
      </c>
      <c r="CVM16904" s="21" t="s">
        <v>31386</v>
      </c>
      <c r="CVN16904" s="9" t="s">
        <v>31387</v>
      </c>
      <c r="CVO16904" s="21" t="s">
        <v>31386</v>
      </c>
      <c r="CVP16904" s="9" t="s">
        <v>31387</v>
      </c>
      <c r="CVQ16904" s="21" t="s">
        <v>31386</v>
      </c>
      <c r="CVR16904" s="9" t="s">
        <v>31387</v>
      </c>
      <c r="CVS16904" s="21" t="s">
        <v>31386</v>
      </c>
      <c r="CVT16904" s="9" t="s">
        <v>31387</v>
      </c>
      <c r="CVU16904" s="21" t="s">
        <v>31386</v>
      </c>
      <c r="CVV16904" s="9" t="s">
        <v>31387</v>
      </c>
      <c r="CVW16904" s="21" t="s">
        <v>31386</v>
      </c>
      <c r="CVX16904" s="9" t="s">
        <v>31387</v>
      </c>
      <c r="CVY16904" s="21" t="s">
        <v>31386</v>
      </c>
      <c r="CVZ16904" s="9" t="s">
        <v>31387</v>
      </c>
      <c r="CWA16904" s="21" t="s">
        <v>31386</v>
      </c>
      <c r="CWB16904" s="9" t="s">
        <v>31387</v>
      </c>
      <c r="CWC16904" s="21" t="s">
        <v>31386</v>
      </c>
      <c r="CWD16904" s="9" t="s">
        <v>31387</v>
      </c>
      <c r="CWE16904" s="21" t="s">
        <v>31386</v>
      </c>
      <c r="CWF16904" s="9" t="s">
        <v>31387</v>
      </c>
      <c r="CWG16904" s="21" t="s">
        <v>31386</v>
      </c>
      <c r="CWH16904" s="9" t="s">
        <v>31387</v>
      </c>
      <c r="CWI16904" s="21" t="s">
        <v>31386</v>
      </c>
      <c r="CWJ16904" s="9" t="s">
        <v>31387</v>
      </c>
      <c r="CWK16904" s="21" t="s">
        <v>31386</v>
      </c>
      <c r="CWL16904" s="9" t="s">
        <v>31387</v>
      </c>
      <c r="CWM16904" s="21" t="s">
        <v>31386</v>
      </c>
      <c r="CWN16904" s="9" t="s">
        <v>31387</v>
      </c>
      <c r="CWO16904" s="21" t="s">
        <v>31386</v>
      </c>
      <c r="CWP16904" s="9" t="s">
        <v>31387</v>
      </c>
      <c r="CWQ16904" s="21" t="s">
        <v>31386</v>
      </c>
      <c r="CWR16904" s="9" t="s">
        <v>31387</v>
      </c>
      <c r="CWS16904" s="21" t="s">
        <v>31386</v>
      </c>
      <c r="CWT16904" s="9" t="s">
        <v>31387</v>
      </c>
      <c r="CWU16904" s="21" t="s">
        <v>31386</v>
      </c>
      <c r="CWV16904" s="9" t="s">
        <v>31387</v>
      </c>
      <c r="CWW16904" s="21" t="s">
        <v>31386</v>
      </c>
      <c r="CWX16904" s="9" t="s">
        <v>31387</v>
      </c>
      <c r="CWY16904" s="21" t="s">
        <v>31386</v>
      </c>
      <c r="CWZ16904" s="9" t="s">
        <v>31387</v>
      </c>
      <c r="CXA16904" s="21" t="s">
        <v>31386</v>
      </c>
      <c r="CXB16904" s="9" t="s">
        <v>31387</v>
      </c>
      <c r="CXC16904" s="21" t="s">
        <v>31386</v>
      </c>
      <c r="CXD16904" s="9" t="s">
        <v>31387</v>
      </c>
      <c r="CXE16904" s="21" t="s">
        <v>31386</v>
      </c>
      <c r="CXF16904" s="9" t="s">
        <v>31387</v>
      </c>
      <c r="CXG16904" s="21" t="s">
        <v>31386</v>
      </c>
      <c r="CXH16904" s="9" t="s">
        <v>31387</v>
      </c>
      <c r="CXI16904" s="21" t="s">
        <v>31386</v>
      </c>
      <c r="CXJ16904" s="9" t="s">
        <v>31387</v>
      </c>
      <c r="CXK16904" s="21" t="s">
        <v>31386</v>
      </c>
      <c r="CXL16904" s="9" t="s">
        <v>31387</v>
      </c>
      <c r="CXM16904" s="21" t="s">
        <v>31386</v>
      </c>
      <c r="CXN16904" s="9" t="s">
        <v>31387</v>
      </c>
      <c r="CXO16904" s="21" t="s">
        <v>31386</v>
      </c>
      <c r="CXP16904" s="9" t="s">
        <v>31387</v>
      </c>
      <c r="CXQ16904" s="21" t="s">
        <v>31386</v>
      </c>
      <c r="CXR16904" s="9" t="s">
        <v>31387</v>
      </c>
      <c r="CXS16904" s="21" t="s">
        <v>31386</v>
      </c>
      <c r="CXT16904" s="9" t="s">
        <v>31387</v>
      </c>
      <c r="CXU16904" s="21" t="s">
        <v>31386</v>
      </c>
      <c r="CXV16904" s="9" t="s">
        <v>31387</v>
      </c>
      <c r="CXW16904" s="21" t="s">
        <v>31386</v>
      </c>
      <c r="CXX16904" s="9" t="s">
        <v>31387</v>
      </c>
      <c r="CXY16904" s="21" t="s">
        <v>31386</v>
      </c>
      <c r="CXZ16904" s="9" t="s">
        <v>31387</v>
      </c>
      <c r="CYA16904" s="21" t="s">
        <v>31386</v>
      </c>
      <c r="CYB16904" s="9" t="s">
        <v>31387</v>
      </c>
      <c r="CYC16904" s="21" t="s">
        <v>31386</v>
      </c>
      <c r="CYD16904" s="9" t="s">
        <v>31387</v>
      </c>
      <c r="CYE16904" s="21" t="s">
        <v>31386</v>
      </c>
      <c r="CYF16904" s="9" t="s">
        <v>31387</v>
      </c>
      <c r="CYG16904" s="21" t="s">
        <v>31386</v>
      </c>
      <c r="CYH16904" s="9" t="s">
        <v>31387</v>
      </c>
      <c r="CYI16904" s="21" t="s">
        <v>31386</v>
      </c>
      <c r="CYJ16904" s="9" t="s">
        <v>31387</v>
      </c>
      <c r="CYK16904" s="21" t="s">
        <v>31386</v>
      </c>
      <c r="CYL16904" s="9" t="s">
        <v>31387</v>
      </c>
      <c r="CYM16904" s="21" t="s">
        <v>31386</v>
      </c>
      <c r="CYN16904" s="9" t="s">
        <v>31387</v>
      </c>
      <c r="CYO16904" s="21" t="s">
        <v>31386</v>
      </c>
      <c r="CYP16904" s="9" t="s">
        <v>31387</v>
      </c>
      <c r="CYQ16904" s="21" t="s">
        <v>31386</v>
      </c>
      <c r="CYR16904" s="9" t="s">
        <v>31387</v>
      </c>
      <c r="CYS16904" s="21" t="s">
        <v>31386</v>
      </c>
      <c r="CYT16904" s="9" t="s">
        <v>31387</v>
      </c>
      <c r="CYU16904" s="21" t="s">
        <v>31386</v>
      </c>
      <c r="CYV16904" s="9" t="s">
        <v>31387</v>
      </c>
      <c r="CYW16904" s="21" t="s">
        <v>31386</v>
      </c>
      <c r="CYX16904" s="9" t="s">
        <v>31387</v>
      </c>
      <c r="CYY16904" s="21" t="s">
        <v>31386</v>
      </c>
      <c r="CYZ16904" s="9" t="s">
        <v>31387</v>
      </c>
      <c r="CZA16904" s="21" t="s">
        <v>31386</v>
      </c>
      <c r="CZB16904" s="9" t="s">
        <v>31387</v>
      </c>
      <c r="CZC16904" s="21" t="s">
        <v>31386</v>
      </c>
      <c r="CZD16904" s="9" t="s">
        <v>31387</v>
      </c>
      <c r="CZE16904" s="21" t="s">
        <v>31386</v>
      </c>
      <c r="CZF16904" s="9" t="s">
        <v>31387</v>
      </c>
      <c r="CZG16904" s="21" t="s">
        <v>31386</v>
      </c>
      <c r="CZH16904" s="9" t="s">
        <v>31387</v>
      </c>
      <c r="CZI16904" s="21" t="s">
        <v>31386</v>
      </c>
      <c r="CZJ16904" s="9" t="s">
        <v>31387</v>
      </c>
      <c r="CZK16904" s="21" t="s">
        <v>31386</v>
      </c>
      <c r="CZL16904" s="9" t="s">
        <v>31387</v>
      </c>
      <c r="CZM16904" s="21" t="s">
        <v>31386</v>
      </c>
      <c r="CZN16904" s="9" t="s">
        <v>31387</v>
      </c>
      <c r="CZO16904" s="21" t="s">
        <v>31386</v>
      </c>
      <c r="CZP16904" s="9" t="s">
        <v>31387</v>
      </c>
      <c r="CZQ16904" s="21" t="s">
        <v>31386</v>
      </c>
      <c r="CZR16904" s="9" t="s">
        <v>31387</v>
      </c>
      <c r="CZS16904" s="21" t="s">
        <v>31386</v>
      </c>
      <c r="CZT16904" s="9" t="s">
        <v>31387</v>
      </c>
      <c r="CZU16904" s="21" t="s">
        <v>31386</v>
      </c>
      <c r="CZV16904" s="9" t="s">
        <v>31387</v>
      </c>
      <c r="CZW16904" s="21" t="s">
        <v>31386</v>
      </c>
      <c r="CZX16904" s="9" t="s">
        <v>31387</v>
      </c>
      <c r="CZY16904" s="21" t="s">
        <v>31386</v>
      </c>
      <c r="CZZ16904" s="9" t="s">
        <v>31387</v>
      </c>
      <c r="DAA16904" s="21" t="s">
        <v>31386</v>
      </c>
      <c r="DAB16904" s="9" t="s">
        <v>31387</v>
      </c>
      <c r="DAC16904" s="21" t="s">
        <v>31386</v>
      </c>
      <c r="DAD16904" s="9" t="s">
        <v>31387</v>
      </c>
      <c r="DAE16904" s="21" t="s">
        <v>31386</v>
      </c>
      <c r="DAF16904" s="9" t="s">
        <v>31387</v>
      </c>
      <c r="DAG16904" s="21" t="s">
        <v>31386</v>
      </c>
      <c r="DAH16904" s="9" t="s">
        <v>31387</v>
      </c>
      <c r="DAI16904" s="21" t="s">
        <v>31386</v>
      </c>
      <c r="DAJ16904" s="9" t="s">
        <v>31387</v>
      </c>
      <c r="DAK16904" s="21" t="s">
        <v>31386</v>
      </c>
      <c r="DAL16904" s="9" t="s">
        <v>31387</v>
      </c>
      <c r="DAM16904" s="21" t="s">
        <v>31386</v>
      </c>
      <c r="DAN16904" s="9" t="s">
        <v>31387</v>
      </c>
      <c r="DAO16904" s="21" t="s">
        <v>31386</v>
      </c>
      <c r="DAP16904" s="9" t="s">
        <v>31387</v>
      </c>
      <c r="DAQ16904" s="21" t="s">
        <v>31386</v>
      </c>
      <c r="DAR16904" s="9" t="s">
        <v>31387</v>
      </c>
      <c r="DAS16904" s="21" t="s">
        <v>31386</v>
      </c>
      <c r="DAT16904" s="9" t="s">
        <v>31387</v>
      </c>
      <c r="DAU16904" s="21" t="s">
        <v>31386</v>
      </c>
      <c r="DAV16904" s="9" t="s">
        <v>31387</v>
      </c>
      <c r="DAW16904" s="21" t="s">
        <v>31386</v>
      </c>
      <c r="DAX16904" s="9" t="s">
        <v>31387</v>
      </c>
      <c r="DAY16904" s="21" t="s">
        <v>31386</v>
      </c>
      <c r="DAZ16904" s="9" t="s">
        <v>31387</v>
      </c>
      <c r="DBA16904" s="21" t="s">
        <v>31386</v>
      </c>
      <c r="DBB16904" s="9" t="s">
        <v>31387</v>
      </c>
      <c r="DBC16904" s="21" t="s">
        <v>31386</v>
      </c>
      <c r="DBD16904" s="9" t="s">
        <v>31387</v>
      </c>
      <c r="DBE16904" s="21" t="s">
        <v>31386</v>
      </c>
      <c r="DBF16904" s="9" t="s">
        <v>31387</v>
      </c>
      <c r="DBG16904" s="21" t="s">
        <v>31386</v>
      </c>
      <c r="DBH16904" s="9" t="s">
        <v>31387</v>
      </c>
      <c r="DBI16904" s="21" t="s">
        <v>31386</v>
      </c>
      <c r="DBJ16904" s="9" t="s">
        <v>31387</v>
      </c>
      <c r="DBK16904" s="21" t="s">
        <v>31386</v>
      </c>
      <c r="DBL16904" s="9" t="s">
        <v>31387</v>
      </c>
      <c r="DBM16904" s="21" t="s">
        <v>31386</v>
      </c>
      <c r="DBN16904" s="9" t="s">
        <v>31387</v>
      </c>
      <c r="DBO16904" s="21" t="s">
        <v>31386</v>
      </c>
      <c r="DBP16904" s="9" t="s">
        <v>31387</v>
      </c>
      <c r="DBQ16904" s="21" t="s">
        <v>31386</v>
      </c>
      <c r="DBR16904" s="9" t="s">
        <v>31387</v>
      </c>
      <c r="DBS16904" s="21" t="s">
        <v>31386</v>
      </c>
      <c r="DBT16904" s="9" t="s">
        <v>31387</v>
      </c>
      <c r="DBU16904" s="21" t="s">
        <v>31386</v>
      </c>
      <c r="DBV16904" s="9" t="s">
        <v>31387</v>
      </c>
      <c r="DBW16904" s="21" t="s">
        <v>31386</v>
      </c>
      <c r="DBX16904" s="9" t="s">
        <v>31387</v>
      </c>
      <c r="DBY16904" s="21" t="s">
        <v>31386</v>
      </c>
      <c r="DBZ16904" s="9" t="s">
        <v>31387</v>
      </c>
      <c r="DCA16904" s="21" t="s">
        <v>31386</v>
      </c>
      <c r="DCB16904" s="9" t="s">
        <v>31387</v>
      </c>
      <c r="DCC16904" s="21" t="s">
        <v>31386</v>
      </c>
      <c r="DCD16904" s="9" t="s">
        <v>31387</v>
      </c>
      <c r="DCE16904" s="21" t="s">
        <v>31386</v>
      </c>
      <c r="DCF16904" s="9" t="s">
        <v>31387</v>
      </c>
      <c r="DCG16904" s="21" t="s">
        <v>31386</v>
      </c>
      <c r="DCH16904" s="9" t="s">
        <v>31387</v>
      </c>
      <c r="DCI16904" s="21" t="s">
        <v>31386</v>
      </c>
      <c r="DCJ16904" s="9" t="s">
        <v>31387</v>
      </c>
      <c r="DCK16904" s="21" t="s">
        <v>31386</v>
      </c>
      <c r="DCL16904" s="9" t="s">
        <v>31387</v>
      </c>
      <c r="DCM16904" s="21" t="s">
        <v>31386</v>
      </c>
      <c r="DCN16904" s="9" t="s">
        <v>31387</v>
      </c>
      <c r="DCO16904" s="21" t="s">
        <v>31386</v>
      </c>
      <c r="DCP16904" s="9" t="s">
        <v>31387</v>
      </c>
      <c r="DCQ16904" s="21" t="s">
        <v>31386</v>
      </c>
      <c r="DCR16904" s="9" t="s">
        <v>31387</v>
      </c>
      <c r="DCS16904" s="21" t="s">
        <v>31386</v>
      </c>
      <c r="DCT16904" s="9" t="s">
        <v>31387</v>
      </c>
      <c r="DCU16904" s="21" t="s">
        <v>31386</v>
      </c>
      <c r="DCV16904" s="9" t="s">
        <v>31387</v>
      </c>
      <c r="DCW16904" s="21" t="s">
        <v>31386</v>
      </c>
      <c r="DCX16904" s="9" t="s">
        <v>31387</v>
      </c>
      <c r="DCY16904" s="21" t="s">
        <v>31386</v>
      </c>
      <c r="DCZ16904" s="9" t="s">
        <v>31387</v>
      </c>
      <c r="DDA16904" s="21" t="s">
        <v>31386</v>
      </c>
      <c r="DDB16904" s="9" t="s">
        <v>31387</v>
      </c>
      <c r="DDC16904" s="21" t="s">
        <v>31386</v>
      </c>
      <c r="DDD16904" s="9" t="s">
        <v>31387</v>
      </c>
      <c r="DDE16904" s="21" t="s">
        <v>31386</v>
      </c>
      <c r="DDF16904" s="9" t="s">
        <v>31387</v>
      </c>
      <c r="DDG16904" s="21" t="s">
        <v>31386</v>
      </c>
      <c r="DDH16904" s="9" t="s">
        <v>31387</v>
      </c>
      <c r="DDI16904" s="21" t="s">
        <v>31386</v>
      </c>
      <c r="DDJ16904" s="9" t="s">
        <v>31387</v>
      </c>
      <c r="DDK16904" s="21" t="s">
        <v>31386</v>
      </c>
      <c r="DDL16904" s="9" t="s">
        <v>31387</v>
      </c>
      <c r="DDM16904" s="21" t="s">
        <v>31386</v>
      </c>
      <c r="DDN16904" s="9" t="s">
        <v>31387</v>
      </c>
      <c r="DDO16904" s="21" t="s">
        <v>31386</v>
      </c>
      <c r="DDP16904" s="9" t="s">
        <v>31387</v>
      </c>
      <c r="DDQ16904" s="21" t="s">
        <v>31386</v>
      </c>
      <c r="DDR16904" s="9" t="s">
        <v>31387</v>
      </c>
      <c r="DDS16904" s="21" t="s">
        <v>31386</v>
      </c>
      <c r="DDT16904" s="9" t="s">
        <v>31387</v>
      </c>
      <c r="DDU16904" s="21" t="s">
        <v>31386</v>
      </c>
      <c r="DDV16904" s="9" t="s">
        <v>31387</v>
      </c>
      <c r="DDW16904" s="21" t="s">
        <v>31386</v>
      </c>
      <c r="DDX16904" s="9" t="s">
        <v>31387</v>
      </c>
      <c r="DDY16904" s="21" t="s">
        <v>31386</v>
      </c>
      <c r="DDZ16904" s="9" t="s">
        <v>31387</v>
      </c>
      <c r="DEA16904" s="21" t="s">
        <v>31386</v>
      </c>
      <c r="DEB16904" s="9" t="s">
        <v>31387</v>
      </c>
      <c r="DEC16904" s="21" t="s">
        <v>31386</v>
      </c>
      <c r="DED16904" s="9" t="s">
        <v>31387</v>
      </c>
      <c r="DEE16904" s="21" t="s">
        <v>31386</v>
      </c>
      <c r="DEF16904" s="9" t="s">
        <v>31387</v>
      </c>
      <c r="DEG16904" s="21" t="s">
        <v>31386</v>
      </c>
      <c r="DEH16904" s="9" t="s">
        <v>31387</v>
      </c>
      <c r="DEI16904" s="21" t="s">
        <v>31386</v>
      </c>
      <c r="DEJ16904" s="9" t="s">
        <v>31387</v>
      </c>
      <c r="DEK16904" s="21" t="s">
        <v>31386</v>
      </c>
      <c r="DEL16904" s="9" t="s">
        <v>31387</v>
      </c>
      <c r="DEM16904" s="21" t="s">
        <v>31386</v>
      </c>
      <c r="DEN16904" s="9" t="s">
        <v>31387</v>
      </c>
      <c r="DEO16904" s="21" t="s">
        <v>31386</v>
      </c>
      <c r="DEP16904" s="9" t="s">
        <v>31387</v>
      </c>
      <c r="DEQ16904" s="21" t="s">
        <v>31386</v>
      </c>
      <c r="DER16904" s="9" t="s">
        <v>31387</v>
      </c>
      <c r="DES16904" s="21" t="s">
        <v>31386</v>
      </c>
      <c r="DET16904" s="9" t="s">
        <v>31387</v>
      </c>
      <c r="DEU16904" s="21" t="s">
        <v>31386</v>
      </c>
      <c r="DEV16904" s="9" t="s">
        <v>31387</v>
      </c>
      <c r="DEW16904" s="21" t="s">
        <v>31386</v>
      </c>
      <c r="DEX16904" s="9" t="s">
        <v>31387</v>
      </c>
      <c r="DEY16904" s="21" t="s">
        <v>31386</v>
      </c>
      <c r="DEZ16904" s="9" t="s">
        <v>31387</v>
      </c>
      <c r="DFA16904" s="21" t="s">
        <v>31386</v>
      </c>
      <c r="DFB16904" s="9" t="s">
        <v>31387</v>
      </c>
      <c r="DFC16904" s="21" t="s">
        <v>31386</v>
      </c>
      <c r="DFD16904" s="9" t="s">
        <v>31387</v>
      </c>
      <c r="DFE16904" s="21" t="s">
        <v>31386</v>
      </c>
      <c r="DFF16904" s="9" t="s">
        <v>31387</v>
      </c>
      <c r="DFG16904" s="21" t="s">
        <v>31386</v>
      </c>
      <c r="DFH16904" s="9" t="s">
        <v>31387</v>
      </c>
      <c r="DFI16904" s="21" t="s">
        <v>31386</v>
      </c>
      <c r="DFJ16904" s="9" t="s">
        <v>31387</v>
      </c>
      <c r="DFK16904" s="21" t="s">
        <v>31386</v>
      </c>
      <c r="DFL16904" s="9" t="s">
        <v>31387</v>
      </c>
      <c r="DFM16904" s="21" t="s">
        <v>31386</v>
      </c>
      <c r="DFN16904" s="9" t="s">
        <v>31387</v>
      </c>
      <c r="DFO16904" s="21" t="s">
        <v>31386</v>
      </c>
      <c r="DFP16904" s="9" t="s">
        <v>31387</v>
      </c>
      <c r="DFQ16904" s="21" t="s">
        <v>31386</v>
      </c>
      <c r="DFR16904" s="9" t="s">
        <v>31387</v>
      </c>
      <c r="DFS16904" s="21" t="s">
        <v>31386</v>
      </c>
      <c r="DFT16904" s="9" t="s">
        <v>31387</v>
      </c>
      <c r="DFU16904" s="21" t="s">
        <v>31386</v>
      </c>
      <c r="DFV16904" s="9" t="s">
        <v>31387</v>
      </c>
      <c r="DFW16904" s="21" t="s">
        <v>31386</v>
      </c>
      <c r="DFX16904" s="9" t="s">
        <v>31387</v>
      </c>
      <c r="DFY16904" s="21" t="s">
        <v>31386</v>
      </c>
      <c r="DFZ16904" s="9" t="s">
        <v>31387</v>
      </c>
      <c r="DGA16904" s="21" t="s">
        <v>31386</v>
      </c>
      <c r="DGB16904" s="9" t="s">
        <v>31387</v>
      </c>
      <c r="DGC16904" s="21" t="s">
        <v>31386</v>
      </c>
      <c r="DGD16904" s="9" t="s">
        <v>31387</v>
      </c>
      <c r="DGE16904" s="21" t="s">
        <v>31386</v>
      </c>
      <c r="DGF16904" s="9" t="s">
        <v>31387</v>
      </c>
      <c r="DGG16904" s="21" t="s">
        <v>31386</v>
      </c>
      <c r="DGH16904" s="9" t="s">
        <v>31387</v>
      </c>
      <c r="DGI16904" s="21" t="s">
        <v>31386</v>
      </c>
      <c r="DGJ16904" s="9" t="s">
        <v>31387</v>
      </c>
      <c r="DGK16904" s="21" t="s">
        <v>31386</v>
      </c>
      <c r="DGL16904" s="9" t="s">
        <v>31387</v>
      </c>
      <c r="DGM16904" s="21" t="s">
        <v>31386</v>
      </c>
      <c r="DGN16904" s="9" t="s">
        <v>31387</v>
      </c>
      <c r="DGO16904" s="21" t="s">
        <v>31386</v>
      </c>
      <c r="DGP16904" s="9" t="s">
        <v>31387</v>
      </c>
      <c r="DGQ16904" s="21" t="s">
        <v>31386</v>
      </c>
      <c r="DGR16904" s="9" t="s">
        <v>31387</v>
      </c>
      <c r="DGS16904" s="21" t="s">
        <v>31386</v>
      </c>
      <c r="DGT16904" s="9" t="s">
        <v>31387</v>
      </c>
      <c r="DGU16904" s="21" t="s">
        <v>31386</v>
      </c>
      <c r="DGV16904" s="9" t="s">
        <v>31387</v>
      </c>
      <c r="DGW16904" s="21" t="s">
        <v>31386</v>
      </c>
      <c r="DGX16904" s="9" t="s">
        <v>31387</v>
      </c>
      <c r="DGY16904" s="21" t="s">
        <v>31386</v>
      </c>
      <c r="DGZ16904" s="9" t="s">
        <v>31387</v>
      </c>
      <c r="DHA16904" s="21" t="s">
        <v>31386</v>
      </c>
      <c r="DHB16904" s="9" t="s">
        <v>31387</v>
      </c>
      <c r="DHC16904" s="21" t="s">
        <v>31386</v>
      </c>
      <c r="DHD16904" s="9" t="s">
        <v>31387</v>
      </c>
      <c r="DHE16904" s="21" t="s">
        <v>31386</v>
      </c>
      <c r="DHF16904" s="9" t="s">
        <v>31387</v>
      </c>
      <c r="DHG16904" s="21" t="s">
        <v>31386</v>
      </c>
      <c r="DHH16904" s="9" t="s">
        <v>31387</v>
      </c>
      <c r="DHI16904" s="21" t="s">
        <v>31386</v>
      </c>
      <c r="DHJ16904" s="9" t="s">
        <v>31387</v>
      </c>
      <c r="DHK16904" s="21" t="s">
        <v>31386</v>
      </c>
      <c r="DHL16904" s="9" t="s">
        <v>31387</v>
      </c>
      <c r="DHM16904" s="21" t="s">
        <v>31386</v>
      </c>
      <c r="DHN16904" s="9" t="s">
        <v>31387</v>
      </c>
      <c r="DHO16904" s="21" t="s">
        <v>31386</v>
      </c>
      <c r="DHP16904" s="9" t="s">
        <v>31387</v>
      </c>
      <c r="DHQ16904" s="21" t="s">
        <v>31386</v>
      </c>
      <c r="DHR16904" s="9" t="s">
        <v>31387</v>
      </c>
      <c r="DHS16904" s="21" t="s">
        <v>31386</v>
      </c>
      <c r="DHT16904" s="9" t="s">
        <v>31387</v>
      </c>
      <c r="DHU16904" s="21" t="s">
        <v>31386</v>
      </c>
      <c r="DHV16904" s="9" t="s">
        <v>31387</v>
      </c>
      <c r="DHW16904" s="21" t="s">
        <v>31386</v>
      </c>
      <c r="DHX16904" s="9" t="s">
        <v>31387</v>
      </c>
      <c r="DHY16904" s="21" t="s">
        <v>31386</v>
      </c>
      <c r="DHZ16904" s="9" t="s">
        <v>31387</v>
      </c>
      <c r="DIA16904" s="21" t="s">
        <v>31386</v>
      </c>
      <c r="DIB16904" s="9" t="s">
        <v>31387</v>
      </c>
      <c r="DIC16904" s="21" t="s">
        <v>31386</v>
      </c>
      <c r="DID16904" s="9" t="s">
        <v>31387</v>
      </c>
      <c r="DIE16904" s="21" t="s">
        <v>31386</v>
      </c>
      <c r="DIF16904" s="9" t="s">
        <v>31387</v>
      </c>
      <c r="DIG16904" s="21" t="s">
        <v>31386</v>
      </c>
      <c r="DIH16904" s="9" t="s">
        <v>31387</v>
      </c>
      <c r="DII16904" s="21" t="s">
        <v>31386</v>
      </c>
      <c r="DIJ16904" s="9" t="s">
        <v>31387</v>
      </c>
      <c r="DIK16904" s="21" t="s">
        <v>31386</v>
      </c>
      <c r="DIL16904" s="9" t="s">
        <v>31387</v>
      </c>
      <c r="DIM16904" s="21" t="s">
        <v>31386</v>
      </c>
      <c r="DIN16904" s="9" t="s">
        <v>31387</v>
      </c>
      <c r="DIO16904" s="21" t="s">
        <v>31386</v>
      </c>
      <c r="DIP16904" s="9" t="s">
        <v>31387</v>
      </c>
      <c r="DIQ16904" s="21" t="s">
        <v>31386</v>
      </c>
      <c r="DIR16904" s="9" t="s">
        <v>31387</v>
      </c>
      <c r="DIS16904" s="21" t="s">
        <v>31386</v>
      </c>
      <c r="DIT16904" s="9" t="s">
        <v>31387</v>
      </c>
      <c r="DIU16904" s="21" t="s">
        <v>31386</v>
      </c>
      <c r="DIV16904" s="9" t="s">
        <v>31387</v>
      </c>
      <c r="DIW16904" s="21" t="s">
        <v>31386</v>
      </c>
      <c r="DIX16904" s="9" t="s">
        <v>31387</v>
      </c>
      <c r="DIY16904" s="21" t="s">
        <v>31386</v>
      </c>
      <c r="DIZ16904" s="9" t="s">
        <v>31387</v>
      </c>
      <c r="DJA16904" s="21" t="s">
        <v>31386</v>
      </c>
      <c r="DJB16904" s="9" t="s">
        <v>31387</v>
      </c>
      <c r="DJC16904" s="21" t="s">
        <v>31386</v>
      </c>
      <c r="DJD16904" s="9" t="s">
        <v>31387</v>
      </c>
      <c r="DJE16904" s="21" t="s">
        <v>31386</v>
      </c>
      <c r="DJF16904" s="9" t="s">
        <v>31387</v>
      </c>
      <c r="DJG16904" s="21" t="s">
        <v>31386</v>
      </c>
      <c r="DJH16904" s="9" t="s">
        <v>31387</v>
      </c>
      <c r="DJI16904" s="21" t="s">
        <v>31386</v>
      </c>
      <c r="DJJ16904" s="9" t="s">
        <v>31387</v>
      </c>
      <c r="DJK16904" s="21" t="s">
        <v>31386</v>
      </c>
      <c r="DJL16904" s="9" t="s">
        <v>31387</v>
      </c>
      <c r="DJM16904" s="21" t="s">
        <v>31386</v>
      </c>
      <c r="DJN16904" s="9" t="s">
        <v>31387</v>
      </c>
      <c r="DJO16904" s="21" t="s">
        <v>31386</v>
      </c>
      <c r="DJP16904" s="9" t="s">
        <v>31387</v>
      </c>
      <c r="DJQ16904" s="21" t="s">
        <v>31386</v>
      </c>
      <c r="DJR16904" s="9" t="s">
        <v>31387</v>
      </c>
      <c r="DJS16904" s="21" t="s">
        <v>31386</v>
      </c>
      <c r="DJT16904" s="9" t="s">
        <v>31387</v>
      </c>
      <c r="DJU16904" s="21" t="s">
        <v>31386</v>
      </c>
      <c r="DJV16904" s="9" t="s">
        <v>31387</v>
      </c>
      <c r="DJW16904" s="21" t="s">
        <v>31386</v>
      </c>
      <c r="DJX16904" s="9" t="s">
        <v>31387</v>
      </c>
      <c r="DJY16904" s="21" t="s">
        <v>31386</v>
      </c>
      <c r="DJZ16904" s="9" t="s">
        <v>31387</v>
      </c>
      <c r="DKA16904" s="21" t="s">
        <v>31386</v>
      </c>
      <c r="DKB16904" s="9" t="s">
        <v>31387</v>
      </c>
      <c r="DKC16904" s="21" t="s">
        <v>31386</v>
      </c>
      <c r="DKD16904" s="9" t="s">
        <v>31387</v>
      </c>
      <c r="DKE16904" s="21" t="s">
        <v>31386</v>
      </c>
      <c r="DKF16904" s="9" t="s">
        <v>31387</v>
      </c>
      <c r="DKG16904" s="21" t="s">
        <v>31386</v>
      </c>
      <c r="DKH16904" s="9" t="s">
        <v>31387</v>
      </c>
      <c r="DKI16904" s="21" t="s">
        <v>31386</v>
      </c>
      <c r="DKJ16904" s="9" t="s">
        <v>31387</v>
      </c>
      <c r="DKK16904" s="21" t="s">
        <v>31386</v>
      </c>
      <c r="DKL16904" s="9" t="s">
        <v>31387</v>
      </c>
      <c r="DKM16904" s="21" t="s">
        <v>31386</v>
      </c>
      <c r="DKN16904" s="9" t="s">
        <v>31387</v>
      </c>
      <c r="DKO16904" s="21" t="s">
        <v>31386</v>
      </c>
      <c r="DKP16904" s="9" t="s">
        <v>31387</v>
      </c>
      <c r="DKQ16904" s="21" t="s">
        <v>31386</v>
      </c>
      <c r="DKR16904" s="9" t="s">
        <v>31387</v>
      </c>
      <c r="DKS16904" s="21" t="s">
        <v>31386</v>
      </c>
      <c r="DKT16904" s="9" t="s">
        <v>31387</v>
      </c>
      <c r="DKU16904" s="21" t="s">
        <v>31386</v>
      </c>
      <c r="DKV16904" s="9" t="s">
        <v>31387</v>
      </c>
      <c r="DKW16904" s="21" t="s">
        <v>31386</v>
      </c>
      <c r="DKX16904" s="9" t="s">
        <v>31387</v>
      </c>
      <c r="DKY16904" s="21" t="s">
        <v>31386</v>
      </c>
      <c r="DKZ16904" s="9" t="s">
        <v>31387</v>
      </c>
      <c r="DLA16904" s="21" t="s">
        <v>31386</v>
      </c>
      <c r="DLB16904" s="9" t="s">
        <v>31387</v>
      </c>
      <c r="DLC16904" s="21" t="s">
        <v>31386</v>
      </c>
      <c r="DLD16904" s="9" t="s">
        <v>31387</v>
      </c>
      <c r="DLE16904" s="21" t="s">
        <v>31386</v>
      </c>
      <c r="DLF16904" s="9" t="s">
        <v>31387</v>
      </c>
      <c r="DLG16904" s="21" t="s">
        <v>31386</v>
      </c>
      <c r="DLH16904" s="9" t="s">
        <v>31387</v>
      </c>
      <c r="DLI16904" s="21" t="s">
        <v>31386</v>
      </c>
      <c r="DLJ16904" s="9" t="s">
        <v>31387</v>
      </c>
      <c r="DLK16904" s="21" t="s">
        <v>31386</v>
      </c>
      <c r="DLL16904" s="9" t="s">
        <v>31387</v>
      </c>
      <c r="DLM16904" s="21" t="s">
        <v>31386</v>
      </c>
      <c r="DLN16904" s="9" t="s">
        <v>31387</v>
      </c>
      <c r="DLO16904" s="21" t="s">
        <v>31386</v>
      </c>
      <c r="DLP16904" s="9" t="s">
        <v>31387</v>
      </c>
      <c r="DLQ16904" s="21" t="s">
        <v>31386</v>
      </c>
      <c r="DLR16904" s="9" t="s">
        <v>31387</v>
      </c>
      <c r="DLS16904" s="21" t="s">
        <v>31386</v>
      </c>
      <c r="DLT16904" s="9" t="s">
        <v>31387</v>
      </c>
      <c r="DLU16904" s="21" t="s">
        <v>31386</v>
      </c>
      <c r="DLV16904" s="9" t="s">
        <v>31387</v>
      </c>
      <c r="DLW16904" s="21" t="s">
        <v>31386</v>
      </c>
      <c r="DLX16904" s="9" t="s">
        <v>31387</v>
      </c>
      <c r="DLY16904" s="21" t="s">
        <v>31386</v>
      </c>
      <c r="DLZ16904" s="9" t="s">
        <v>31387</v>
      </c>
      <c r="DMA16904" s="21" t="s">
        <v>31386</v>
      </c>
      <c r="DMB16904" s="9" t="s">
        <v>31387</v>
      </c>
      <c r="DMC16904" s="21" t="s">
        <v>31386</v>
      </c>
      <c r="DMD16904" s="9" t="s">
        <v>31387</v>
      </c>
      <c r="DME16904" s="21" t="s">
        <v>31386</v>
      </c>
      <c r="DMF16904" s="9" t="s">
        <v>31387</v>
      </c>
      <c r="DMG16904" s="21" t="s">
        <v>31386</v>
      </c>
      <c r="DMH16904" s="9" t="s">
        <v>31387</v>
      </c>
      <c r="DMI16904" s="21" t="s">
        <v>31386</v>
      </c>
      <c r="DMJ16904" s="9" t="s">
        <v>31387</v>
      </c>
      <c r="DMK16904" s="21" t="s">
        <v>31386</v>
      </c>
      <c r="DML16904" s="9" t="s">
        <v>31387</v>
      </c>
      <c r="DMM16904" s="21" t="s">
        <v>31386</v>
      </c>
      <c r="DMN16904" s="9" t="s">
        <v>31387</v>
      </c>
      <c r="DMO16904" s="21" t="s">
        <v>31386</v>
      </c>
      <c r="DMP16904" s="9" t="s">
        <v>31387</v>
      </c>
      <c r="DMQ16904" s="21" t="s">
        <v>31386</v>
      </c>
      <c r="DMR16904" s="9" t="s">
        <v>31387</v>
      </c>
      <c r="DMS16904" s="21" t="s">
        <v>31386</v>
      </c>
      <c r="DMT16904" s="9" t="s">
        <v>31387</v>
      </c>
      <c r="DMU16904" s="21" t="s">
        <v>31386</v>
      </c>
      <c r="DMV16904" s="9" t="s">
        <v>31387</v>
      </c>
      <c r="DMW16904" s="21" t="s">
        <v>31386</v>
      </c>
      <c r="DMX16904" s="9" t="s">
        <v>31387</v>
      </c>
      <c r="DMY16904" s="21" t="s">
        <v>31386</v>
      </c>
      <c r="DMZ16904" s="9" t="s">
        <v>31387</v>
      </c>
      <c r="DNA16904" s="21" t="s">
        <v>31386</v>
      </c>
      <c r="DNB16904" s="9" t="s">
        <v>31387</v>
      </c>
      <c r="DNC16904" s="21" t="s">
        <v>31386</v>
      </c>
      <c r="DND16904" s="9" t="s">
        <v>31387</v>
      </c>
      <c r="DNE16904" s="21" t="s">
        <v>31386</v>
      </c>
      <c r="DNF16904" s="9" t="s">
        <v>31387</v>
      </c>
      <c r="DNG16904" s="21" t="s">
        <v>31386</v>
      </c>
      <c r="DNH16904" s="9" t="s">
        <v>31387</v>
      </c>
      <c r="DNI16904" s="21" t="s">
        <v>31386</v>
      </c>
      <c r="DNJ16904" s="9" t="s">
        <v>31387</v>
      </c>
      <c r="DNK16904" s="21" t="s">
        <v>31386</v>
      </c>
      <c r="DNL16904" s="9" t="s">
        <v>31387</v>
      </c>
      <c r="DNM16904" s="21" t="s">
        <v>31386</v>
      </c>
      <c r="DNN16904" s="9" t="s">
        <v>31387</v>
      </c>
      <c r="DNO16904" s="21" t="s">
        <v>31386</v>
      </c>
      <c r="DNP16904" s="9" t="s">
        <v>31387</v>
      </c>
      <c r="DNQ16904" s="21" t="s">
        <v>31386</v>
      </c>
      <c r="DNR16904" s="9" t="s">
        <v>31387</v>
      </c>
      <c r="DNS16904" s="21" t="s">
        <v>31386</v>
      </c>
      <c r="DNT16904" s="9" t="s">
        <v>31387</v>
      </c>
      <c r="DNU16904" s="21" t="s">
        <v>31386</v>
      </c>
      <c r="DNV16904" s="9" t="s">
        <v>31387</v>
      </c>
      <c r="DNW16904" s="21" t="s">
        <v>31386</v>
      </c>
      <c r="DNX16904" s="9" t="s">
        <v>31387</v>
      </c>
      <c r="DNY16904" s="21" t="s">
        <v>31386</v>
      </c>
      <c r="DNZ16904" s="9" t="s">
        <v>31387</v>
      </c>
      <c r="DOA16904" s="21" t="s">
        <v>31386</v>
      </c>
      <c r="DOB16904" s="9" t="s">
        <v>31387</v>
      </c>
      <c r="DOC16904" s="21" t="s">
        <v>31386</v>
      </c>
      <c r="DOD16904" s="9" t="s">
        <v>31387</v>
      </c>
      <c r="DOE16904" s="21" t="s">
        <v>31386</v>
      </c>
      <c r="DOF16904" s="9" t="s">
        <v>31387</v>
      </c>
      <c r="DOG16904" s="21" t="s">
        <v>31386</v>
      </c>
      <c r="DOH16904" s="9" t="s">
        <v>31387</v>
      </c>
      <c r="DOI16904" s="21" t="s">
        <v>31386</v>
      </c>
      <c r="DOJ16904" s="9" t="s">
        <v>31387</v>
      </c>
      <c r="DOK16904" s="21" t="s">
        <v>31386</v>
      </c>
      <c r="DOL16904" s="9" t="s">
        <v>31387</v>
      </c>
      <c r="DOM16904" s="21" t="s">
        <v>31386</v>
      </c>
      <c r="DON16904" s="9" t="s">
        <v>31387</v>
      </c>
      <c r="DOO16904" s="21" t="s">
        <v>31386</v>
      </c>
      <c r="DOP16904" s="9" t="s">
        <v>31387</v>
      </c>
      <c r="DOQ16904" s="21" t="s">
        <v>31386</v>
      </c>
      <c r="DOR16904" s="9" t="s">
        <v>31387</v>
      </c>
      <c r="DOS16904" s="21" t="s">
        <v>31386</v>
      </c>
      <c r="DOT16904" s="9" t="s">
        <v>31387</v>
      </c>
      <c r="DOU16904" s="21" t="s">
        <v>31386</v>
      </c>
      <c r="DOV16904" s="9" t="s">
        <v>31387</v>
      </c>
      <c r="DOW16904" s="21" t="s">
        <v>31386</v>
      </c>
      <c r="DOX16904" s="9" t="s">
        <v>31387</v>
      </c>
      <c r="DOY16904" s="21" t="s">
        <v>31386</v>
      </c>
      <c r="DOZ16904" s="9" t="s">
        <v>31387</v>
      </c>
      <c r="DPA16904" s="21" t="s">
        <v>31386</v>
      </c>
      <c r="DPB16904" s="9" t="s">
        <v>31387</v>
      </c>
      <c r="DPC16904" s="21" t="s">
        <v>31386</v>
      </c>
      <c r="DPD16904" s="9" t="s">
        <v>31387</v>
      </c>
      <c r="DPE16904" s="21" t="s">
        <v>31386</v>
      </c>
      <c r="DPF16904" s="9" t="s">
        <v>31387</v>
      </c>
      <c r="DPG16904" s="21" t="s">
        <v>31386</v>
      </c>
      <c r="DPH16904" s="9" t="s">
        <v>31387</v>
      </c>
      <c r="DPI16904" s="21" t="s">
        <v>31386</v>
      </c>
      <c r="DPJ16904" s="9" t="s">
        <v>31387</v>
      </c>
      <c r="DPK16904" s="21" t="s">
        <v>31386</v>
      </c>
      <c r="DPL16904" s="9" t="s">
        <v>31387</v>
      </c>
      <c r="DPM16904" s="21" t="s">
        <v>31386</v>
      </c>
      <c r="DPN16904" s="9" t="s">
        <v>31387</v>
      </c>
      <c r="DPO16904" s="21" t="s">
        <v>31386</v>
      </c>
      <c r="DPP16904" s="9" t="s">
        <v>31387</v>
      </c>
      <c r="DPQ16904" s="21" t="s">
        <v>31386</v>
      </c>
      <c r="DPR16904" s="9" t="s">
        <v>31387</v>
      </c>
      <c r="DPS16904" s="21" t="s">
        <v>31386</v>
      </c>
      <c r="DPT16904" s="9" t="s">
        <v>31387</v>
      </c>
      <c r="DPU16904" s="21" t="s">
        <v>31386</v>
      </c>
      <c r="DPV16904" s="9" t="s">
        <v>31387</v>
      </c>
      <c r="DPW16904" s="21" t="s">
        <v>31386</v>
      </c>
      <c r="DPX16904" s="9" t="s">
        <v>31387</v>
      </c>
      <c r="DPY16904" s="21" t="s">
        <v>31386</v>
      </c>
      <c r="DPZ16904" s="9" t="s">
        <v>31387</v>
      </c>
      <c r="DQA16904" s="21" t="s">
        <v>31386</v>
      </c>
      <c r="DQB16904" s="9" t="s">
        <v>31387</v>
      </c>
      <c r="DQC16904" s="21" t="s">
        <v>31386</v>
      </c>
      <c r="DQD16904" s="9" t="s">
        <v>31387</v>
      </c>
      <c r="DQE16904" s="21" t="s">
        <v>31386</v>
      </c>
      <c r="DQF16904" s="9" t="s">
        <v>31387</v>
      </c>
      <c r="DQG16904" s="21" t="s">
        <v>31386</v>
      </c>
      <c r="DQH16904" s="9" t="s">
        <v>31387</v>
      </c>
      <c r="DQI16904" s="21" t="s">
        <v>31386</v>
      </c>
      <c r="DQJ16904" s="9" t="s">
        <v>31387</v>
      </c>
      <c r="DQK16904" s="21" t="s">
        <v>31386</v>
      </c>
      <c r="DQL16904" s="9" t="s">
        <v>31387</v>
      </c>
      <c r="DQM16904" s="21" t="s">
        <v>31386</v>
      </c>
      <c r="DQN16904" s="9" t="s">
        <v>31387</v>
      </c>
      <c r="DQO16904" s="21" t="s">
        <v>31386</v>
      </c>
      <c r="DQP16904" s="9" t="s">
        <v>31387</v>
      </c>
      <c r="DQQ16904" s="21" t="s">
        <v>31386</v>
      </c>
      <c r="DQR16904" s="9" t="s">
        <v>31387</v>
      </c>
      <c r="DQS16904" s="21" t="s">
        <v>31386</v>
      </c>
      <c r="DQT16904" s="9" t="s">
        <v>31387</v>
      </c>
      <c r="DQU16904" s="21" t="s">
        <v>31386</v>
      </c>
      <c r="DQV16904" s="9" t="s">
        <v>31387</v>
      </c>
      <c r="DQW16904" s="21" t="s">
        <v>31386</v>
      </c>
      <c r="DQX16904" s="9" t="s">
        <v>31387</v>
      </c>
      <c r="DQY16904" s="21" t="s">
        <v>31386</v>
      </c>
      <c r="DQZ16904" s="9" t="s">
        <v>31387</v>
      </c>
      <c r="DRA16904" s="21" t="s">
        <v>31386</v>
      </c>
      <c r="DRB16904" s="9" t="s">
        <v>31387</v>
      </c>
      <c r="DRC16904" s="21" t="s">
        <v>31386</v>
      </c>
      <c r="DRD16904" s="9" t="s">
        <v>31387</v>
      </c>
      <c r="DRE16904" s="21" t="s">
        <v>31386</v>
      </c>
      <c r="DRF16904" s="9" t="s">
        <v>31387</v>
      </c>
      <c r="DRG16904" s="21" t="s">
        <v>31386</v>
      </c>
      <c r="DRH16904" s="9" t="s">
        <v>31387</v>
      </c>
      <c r="DRI16904" s="21" t="s">
        <v>31386</v>
      </c>
      <c r="DRJ16904" s="9" t="s">
        <v>31387</v>
      </c>
      <c r="DRK16904" s="21" t="s">
        <v>31386</v>
      </c>
      <c r="DRL16904" s="9" t="s">
        <v>31387</v>
      </c>
      <c r="DRM16904" s="21" t="s">
        <v>31386</v>
      </c>
      <c r="DRN16904" s="9" t="s">
        <v>31387</v>
      </c>
      <c r="DRO16904" s="21" t="s">
        <v>31386</v>
      </c>
      <c r="DRP16904" s="9" t="s">
        <v>31387</v>
      </c>
      <c r="DRQ16904" s="21" t="s">
        <v>31386</v>
      </c>
      <c r="DRR16904" s="9" t="s">
        <v>31387</v>
      </c>
      <c r="DRS16904" s="21" t="s">
        <v>31386</v>
      </c>
      <c r="DRT16904" s="9" t="s">
        <v>31387</v>
      </c>
      <c r="DRU16904" s="21" t="s">
        <v>31386</v>
      </c>
      <c r="DRV16904" s="9" t="s">
        <v>31387</v>
      </c>
      <c r="DRW16904" s="21" t="s">
        <v>31386</v>
      </c>
      <c r="DRX16904" s="9" t="s">
        <v>31387</v>
      </c>
      <c r="DRY16904" s="21" t="s">
        <v>31386</v>
      </c>
      <c r="DRZ16904" s="9" t="s">
        <v>31387</v>
      </c>
      <c r="DSA16904" s="21" t="s">
        <v>31386</v>
      </c>
      <c r="DSB16904" s="9" t="s">
        <v>31387</v>
      </c>
      <c r="DSC16904" s="21" t="s">
        <v>31386</v>
      </c>
      <c r="DSD16904" s="9" t="s">
        <v>31387</v>
      </c>
      <c r="DSE16904" s="21" t="s">
        <v>31386</v>
      </c>
      <c r="DSF16904" s="9" t="s">
        <v>31387</v>
      </c>
      <c r="DSG16904" s="21" t="s">
        <v>31386</v>
      </c>
      <c r="DSH16904" s="9" t="s">
        <v>31387</v>
      </c>
      <c r="DSI16904" s="21" t="s">
        <v>31386</v>
      </c>
      <c r="DSJ16904" s="9" t="s">
        <v>31387</v>
      </c>
      <c r="DSK16904" s="21" t="s">
        <v>31386</v>
      </c>
      <c r="DSL16904" s="9" t="s">
        <v>31387</v>
      </c>
      <c r="DSM16904" s="21" t="s">
        <v>31386</v>
      </c>
      <c r="DSN16904" s="9" t="s">
        <v>31387</v>
      </c>
      <c r="DSO16904" s="21" t="s">
        <v>31386</v>
      </c>
      <c r="DSP16904" s="9" t="s">
        <v>31387</v>
      </c>
      <c r="DSQ16904" s="21" t="s">
        <v>31386</v>
      </c>
      <c r="DSR16904" s="9" t="s">
        <v>31387</v>
      </c>
      <c r="DSS16904" s="21" t="s">
        <v>31386</v>
      </c>
      <c r="DST16904" s="9" t="s">
        <v>31387</v>
      </c>
      <c r="DSU16904" s="21" t="s">
        <v>31386</v>
      </c>
      <c r="DSV16904" s="9" t="s">
        <v>31387</v>
      </c>
      <c r="DSW16904" s="21" t="s">
        <v>31386</v>
      </c>
      <c r="DSX16904" s="9" t="s">
        <v>31387</v>
      </c>
      <c r="DSY16904" s="21" t="s">
        <v>31386</v>
      </c>
      <c r="DSZ16904" s="9" t="s">
        <v>31387</v>
      </c>
      <c r="DTA16904" s="21" t="s">
        <v>31386</v>
      </c>
      <c r="DTB16904" s="9" t="s">
        <v>31387</v>
      </c>
      <c r="DTC16904" s="21" t="s">
        <v>31386</v>
      </c>
      <c r="DTD16904" s="9" t="s">
        <v>31387</v>
      </c>
      <c r="DTE16904" s="21" t="s">
        <v>31386</v>
      </c>
      <c r="DTF16904" s="9" t="s">
        <v>31387</v>
      </c>
      <c r="DTG16904" s="21" t="s">
        <v>31386</v>
      </c>
      <c r="DTH16904" s="9" t="s">
        <v>31387</v>
      </c>
      <c r="DTI16904" s="21" t="s">
        <v>31386</v>
      </c>
      <c r="DTJ16904" s="9" t="s">
        <v>31387</v>
      </c>
      <c r="DTK16904" s="21" t="s">
        <v>31386</v>
      </c>
      <c r="DTL16904" s="9" t="s">
        <v>31387</v>
      </c>
      <c r="DTM16904" s="21" t="s">
        <v>31386</v>
      </c>
      <c r="DTN16904" s="9" t="s">
        <v>31387</v>
      </c>
      <c r="DTO16904" s="21" t="s">
        <v>31386</v>
      </c>
      <c r="DTP16904" s="9" t="s">
        <v>31387</v>
      </c>
      <c r="DTQ16904" s="21" t="s">
        <v>31386</v>
      </c>
      <c r="DTR16904" s="9" t="s">
        <v>31387</v>
      </c>
      <c r="DTS16904" s="21" t="s">
        <v>31386</v>
      </c>
      <c r="DTT16904" s="9" t="s">
        <v>31387</v>
      </c>
      <c r="DTU16904" s="21" t="s">
        <v>31386</v>
      </c>
      <c r="DTV16904" s="9" t="s">
        <v>31387</v>
      </c>
      <c r="DTW16904" s="21" t="s">
        <v>31386</v>
      </c>
      <c r="DTX16904" s="9" t="s">
        <v>31387</v>
      </c>
      <c r="DTY16904" s="21" t="s">
        <v>31386</v>
      </c>
      <c r="DTZ16904" s="9" t="s">
        <v>31387</v>
      </c>
      <c r="DUA16904" s="21" t="s">
        <v>31386</v>
      </c>
      <c r="DUB16904" s="9" t="s">
        <v>31387</v>
      </c>
      <c r="DUC16904" s="21" t="s">
        <v>31386</v>
      </c>
      <c r="DUD16904" s="9" t="s">
        <v>31387</v>
      </c>
      <c r="DUE16904" s="21" t="s">
        <v>31386</v>
      </c>
      <c r="DUF16904" s="9" t="s">
        <v>31387</v>
      </c>
      <c r="DUG16904" s="21" t="s">
        <v>31386</v>
      </c>
      <c r="DUH16904" s="9" t="s">
        <v>31387</v>
      </c>
      <c r="DUI16904" s="21" t="s">
        <v>31386</v>
      </c>
      <c r="DUJ16904" s="9" t="s">
        <v>31387</v>
      </c>
      <c r="DUK16904" s="21" t="s">
        <v>31386</v>
      </c>
      <c r="DUL16904" s="9" t="s">
        <v>31387</v>
      </c>
      <c r="DUM16904" s="21" t="s">
        <v>31386</v>
      </c>
      <c r="DUN16904" s="9" t="s">
        <v>31387</v>
      </c>
      <c r="DUO16904" s="21" t="s">
        <v>31386</v>
      </c>
      <c r="DUP16904" s="9" t="s">
        <v>31387</v>
      </c>
      <c r="DUQ16904" s="21" t="s">
        <v>31386</v>
      </c>
      <c r="DUR16904" s="9" t="s">
        <v>31387</v>
      </c>
      <c r="DUS16904" s="21" t="s">
        <v>31386</v>
      </c>
      <c r="DUT16904" s="9" t="s">
        <v>31387</v>
      </c>
      <c r="DUU16904" s="21" t="s">
        <v>31386</v>
      </c>
      <c r="DUV16904" s="9" t="s">
        <v>31387</v>
      </c>
      <c r="DUW16904" s="21" t="s">
        <v>31386</v>
      </c>
      <c r="DUX16904" s="9" t="s">
        <v>31387</v>
      </c>
      <c r="DUY16904" s="21" t="s">
        <v>31386</v>
      </c>
      <c r="DUZ16904" s="9" t="s">
        <v>31387</v>
      </c>
      <c r="DVA16904" s="21" t="s">
        <v>31386</v>
      </c>
      <c r="DVB16904" s="9" t="s">
        <v>31387</v>
      </c>
      <c r="DVC16904" s="21" t="s">
        <v>31386</v>
      </c>
      <c r="DVD16904" s="9" t="s">
        <v>31387</v>
      </c>
      <c r="DVE16904" s="21" t="s">
        <v>31386</v>
      </c>
      <c r="DVF16904" s="9" t="s">
        <v>31387</v>
      </c>
      <c r="DVG16904" s="21" t="s">
        <v>31386</v>
      </c>
      <c r="DVH16904" s="9" t="s">
        <v>31387</v>
      </c>
      <c r="DVI16904" s="21" t="s">
        <v>31386</v>
      </c>
      <c r="DVJ16904" s="9" t="s">
        <v>31387</v>
      </c>
      <c r="DVK16904" s="21" t="s">
        <v>31386</v>
      </c>
      <c r="DVL16904" s="9" t="s">
        <v>31387</v>
      </c>
      <c r="DVM16904" s="21" t="s">
        <v>31386</v>
      </c>
      <c r="DVN16904" s="9" t="s">
        <v>31387</v>
      </c>
      <c r="DVO16904" s="21" t="s">
        <v>31386</v>
      </c>
      <c r="DVP16904" s="9" t="s">
        <v>31387</v>
      </c>
      <c r="DVQ16904" s="21" t="s">
        <v>31386</v>
      </c>
      <c r="DVR16904" s="9" t="s">
        <v>31387</v>
      </c>
      <c r="DVS16904" s="21" t="s">
        <v>31386</v>
      </c>
      <c r="DVT16904" s="9" t="s">
        <v>31387</v>
      </c>
      <c r="DVU16904" s="21" t="s">
        <v>31386</v>
      </c>
      <c r="DVV16904" s="9" t="s">
        <v>31387</v>
      </c>
      <c r="DVW16904" s="21" t="s">
        <v>31386</v>
      </c>
      <c r="DVX16904" s="9" t="s">
        <v>31387</v>
      </c>
      <c r="DVY16904" s="21" t="s">
        <v>31386</v>
      </c>
      <c r="DVZ16904" s="9" t="s">
        <v>31387</v>
      </c>
      <c r="DWA16904" s="21" t="s">
        <v>31386</v>
      </c>
      <c r="DWB16904" s="9" t="s">
        <v>31387</v>
      </c>
      <c r="DWC16904" s="21" t="s">
        <v>31386</v>
      </c>
      <c r="DWD16904" s="9" t="s">
        <v>31387</v>
      </c>
      <c r="DWE16904" s="21" t="s">
        <v>31386</v>
      </c>
      <c r="DWF16904" s="9" t="s">
        <v>31387</v>
      </c>
      <c r="DWG16904" s="21" t="s">
        <v>31386</v>
      </c>
      <c r="DWH16904" s="9" t="s">
        <v>31387</v>
      </c>
      <c r="DWI16904" s="21" t="s">
        <v>31386</v>
      </c>
      <c r="DWJ16904" s="9" t="s">
        <v>31387</v>
      </c>
      <c r="DWK16904" s="21" t="s">
        <v>31386</v>
      </c>
      <c r="DWL16904" s="9" t="s">
        <v>31387</v>
      </c>
      <c r="DWM16904" s="21" t="s">
        <v>31386</v>
      </c>
      <c r="DWN16904" s="9" t="s">
        <v>31387</v>
      </c>
      <c r="DWO16904" s="21" t="s">
        <v>31386</v>
      </c>
      <c r="DWP16904" s="9" t="s">
        <v>31387</v>
      </c>
      <c r="DWQ16904" s="21" t="s">
        <v>31386</v>
      </c>
      <c r="DWR16904" s="9" t="s">
        <v>31387</v>
      </c>
      <c r="DWS16904" s="21" t="s">
        <v>31386</v>
      </c>
      <c r="DWT16904" s="9" t="s">
        <v>31387</v>
      </c>
      <c r="DWU16904" s="21" t="s">
        <v>31386</v>
      </c>
      <c r="DWV16904" s="9" t="s">
        <v>31387</v>
      </c>
      <c r="DWW16904" s="21" t="s">
        <v>31386</v>
      </c>
      <c r="DWX16904" s="9" t="s">
        <v>31387</v>
      </c>
      <c r="DWY16904" s="21" t="s">
        <v>31386</v>
      </c>
      <c r="DWZ16904" s="9" t="s">
        <v>31387</v>
      </c>
      <c r="DXA16904" s="21" t="s">
        <v>31386</v>
      </c>
      <c r="DXB16904" s="9" t="s">
        <v>31387</v>
      </c>
      <c r="DXC16904" s="21" t="s">
        <v>31386</v>
      </c>
      <c r="DXD16904" s="9" t="s">
        <v>31387</v>
      </c>
      <c r="DXE16904" s="21" t="s">
        <v>31386</v>
      </c>
      <c r="DXF16904" s="9" t="s">
        <v>31387</v>
      </c>
      <c r="DXG16904" s="21" t="s">
        <v>31386</v>
      </c>
      <c r="DXH16904" s="9" t="s">
        <v>31387</v>
      </c>
      <c r="DXI16904" s="21" t="s">
        <v>31386</v>
      </c>
      <c r="DXJ16904" s="9" t="s">
        <v>31387</v>
      </c>
      <c r="DXK16904" s="21" t="s">
        <v>31386</v>
      </c>
      <c r="DXL16904" s="9" t="s">
        <v>31387</v>
      </c>
      <c r="DXM16904" s="21" t="s">
        <v>31386</v>
      </c>
      <c r="DXN16904" s="9" t="s">
        <v>31387</v>
      </c>
      <c r="DXO16904" s="21" t="s">
        <v>31386</v>
      </c>
      <c r="DXP16904" s="9" t="s">
        <v>31387</v>
      </c>
      <c r="DXQ16904" s="21" t="s">
        <v>31386</v>
      </c>
      <c r="DXR16904" s="9" t="s">
        <v>31387</v>
      </c>
      <c r="DXS16904" s="21" t="s">
        <v>31386</v>
      </c>
      <c r="DXT16904" s="9" t="s">
        <v>31387</v>
      </c>
      <c r="DXU16904" s="21" t="s">
        <v>31386</v>
      </c>
      <c r="DXV16904" s="9" t="s">
        <v>31387</v>
      </c>
      <c r="DXW16904" s="21" t="s">
        <v>31386</v>
      </c>
      <c r="DXX16904" s="9" t="s">
        <v>31387</v>
      </c>
      <c r="DXY16904" s="21" t="s">
        <v>31386</v>
      </c>
      <c r="DXZ16904" s="9" t="s">
        <v>31387</v>
      </c>
      <c r="DYA16904" s="21" t="s">
        <v>31386</v>
      </c>
      <c r="DYB16904" s="9" t="s">
        <v>31387</v>
      </c>
      <c r="DYC16904" s="21" t="s">
        <v>31386</v>
      </c>
      <c r="DYD16904" s="9" t="s">
        <v>31387</v>
      </c>
      <c r="DYE16904" s="21" t="s">
        <v>31386</v>
      </c>
      <c r="DYF16904" s="9" t="s">
        <v>31387</v>
      </c>
      <c r="DYG16904" s="21" t="s">
        <v>31386</v>
      </c>
      <c r="DYH16904" s="9" t="s">
        <v>31387</v>
      </c>
      <c r="DYI16904" s="21" t="s">
        <v>31386</v>
      </c>
      <c r="DYJ16904" s="9" t="s">
        <v>31387</v>
      </c>
      <c r="DYK16904" s="21" t="s">
        <v>31386</v>
      </c>
      <c r="DYL16904" s="9" t="s">
        <v>31387</v>
      </c>
      <c r="DYM16904" s="21" t="s">
        <v>31386</v>
      </c>
      <c r="DYN16904" s="9" t="s">
        <v>31387</v>
      </c>
      <c r="DYO16904" s="21" t="s">
        <v>31386</v>
      </c>
      <c r="DYP16904" s="9" t="s">
        <v>31387</v>
      </c>
      <c r="DYQ16904" s="21" t="s">
        <v>31386</v>
      </c>
      <c r="DYR16904" s="9" t="s">
        <v>31387</v>
      </c>
      <c r="DYS16904" s="21" t="s">
        <v>31386</v>
      </c>
      <c r="DYT16904" s="9" t="s">
        <v>31387</v>
      </c>
      <c r="DYU16904" s="21" t="s">
        <v>31386</v>
      </c>
      <c r="DYV16904" s="9" t="s">
        <v>31387</v>
      </c>
      <c r="DYW16904" s="21" t="s">
        <v>31386</v>
      </c>
      <c r="DYX16904" s="9" t="s">
        <v>31387</v>
      </c>
      <c r="DYY16904" s="21" t="s">
        <v>31386</v>
      </c>
      <c r="DYZ16904" s="9" t="s">
        <v>31387</v>
      </c>
      <c r="DZA16904" s="21" t="s">
        <v>31386</v>
      </c>
      <c r="DZB16904" s="9" t="s">
        <v>31387</v>
      </c>
      <c r="DZC16904" s="21" t="s">
        <v>31386</v>
      </c>
      <c r="DZD16904" s="9" t="s">
        <v>31387</v>
      </c>
      <c r="DZE16904" s="21" t="s">
        <v>31386</v>
      </c>
      <c r="DZF16904" s="9" t="s">
        <v>31387</v>
      </c>
      <c r="DZG16904" s="21" t="s">
        <v>31386</v>
      </c>
      <c r="DZH16904" s="9" t="s">
        <v>31387</v>
      </c>
      <c r="DZI16904" s="21" t="s">
        <v>31386</v>
      </c>
      <c r="DZJ16904" s="9" t="s">
        <v>31387</v>
      </c>
      <c r="DZK16904" s="21" t="s">
        <v>31386</v>
      </c>
      <c r="DZL16904" s="9" t="s">
        <v>31387</v>
      </c>
      <c r="DZM16904" s="21" t="s">
        <v>31386</v>
      </c>
      <c r="DZN16904" s="9" t="s">
        <v>31387</v>
      </c>
      <c r="DZO16904" s="21" t="s">
        <v>31386</v>
      </c>
      <c r="DZP16904" s="9" t="s">
        <v>31387</v>
      </c>
      <c r="DZQ16904" s="21" t="s">
        <v>31386</v>
      </c>
      <c r="DZR16904" s="9" t="s">
        <v>31387</v>
      </c>
      <c r="DZS16904" s="21" t="s">
        <v>31386</v>
      </c>
      <c r="DZT16904" s="9" t="s">
        <v>31387</v>
      </c>
      <c r="DZU16904" s="21" t="s">
        <v>31386</v>
      </c>
      <c r="DZV16904" s="9" t="s">
        <v>31387</v>
      </c>
      <c r="DZW16904" s="21" t="s">
        <v>31386</v>
      </c>
      <c r="DZX16904" s="9" t="s">
        <v>31387</v>
      </c>
      <c r="DZY16904" s="21" t="s">
        <v>31386</v>
      </c>
      <c r="DZZ16904" s="9" t="s">
        <v>31387</v>
      </c>
      <c r="EAA16904" s="21" t="s">
        <v>31386</v>
      </c>
      <c r="EAB16904" s="9" t="s">
        <v>31387</v>
      </c>
      <c r="EAC16904" s="21" t="s">
        <v>31386</v>
      </c>
      <c r="EAD16904" s="9" t="s">
        <v>31387</v>
      </c>
      <c r="EAE16904" s="21" t="s">
        <v>31386</v>
      </c>
      <c r="EAF16904" s="9" t="s">
        <v>31387</v>
      </c>
      <c r="EAG16904" s="21" t="s">
        <v>31386</v>
      </c>
      <c r="EAH16904" s="9" t="s">
        <v>31387</v>
      </c>
      <c r="EAI16904" s="21" t="s">
        <v>31386</v>
      </c>
      <c r="EAJ16904" s="9" t="s">
        <v>31387</v>
      </c>
      <c r="EAK16904" s="21" t="s">
        <v>31386</v>
      </c>
      <c r="EAL16904" s="9" t="s">
        <v>31387</v>
      </c>
      <c r="EAM16904" s="21" t="s">
        <v>31386</v>
      </c>
      <c r="EAN16904" s="9" t="s">
        <v>31387</v>
      </c>
      <c r="EAO16904" s="21" t="s">
        <v>31386</v>
      </c>
      <c r="EAP16904" s="9" t="s">
        <v>31387</v>
      </c>
      <c r="EAQ16904" s="21" t="s">
        <v>31386</v>
      </c>
      <c r="EAR16904" s="9" t="s">
        <v>31387</v>
      </c>
      <c r="EAS16904" s="21" t="s">
        <v>31386</v>
      </c>
      <c r="EAT16904" s="9" t="s">
        <v>31387</v>
      </c>
      <c r="EAU16904" s="21" t="s">
        <v>31386</v>
      </c>
      <c r="EAV16904" s="9" t="s">
        <v>31387</v>
      </c>
      <c r="EAW16904" s="21" t="s">
        <v>31386</v>
      </c>
      <c r="EAX16904" s="9" t="s">
        <v>31387</v>
      </c>
      <c r="EAY16904" s="21" t="s">
        <v>31386</v>
      </c>
      <c r="EAZ16904" s="9" t="s">
        <v>31387</v>
      </c>
      <c r="EBA16904" s="21" t="s">
        <v>31386</v>
      </c>
      <c r="EBB16904" s="9" t="s">
        <v>31387</v>
      </c>
      <c r="EBC16904" s="21" t="s">
        <v>31386</v>
      </c>
      <c r="EBD16904" s="9" t="s">
        <v>31387</v>
      </c>
      <c r="EBE16904" s="21" t="s">
        <v>31386</v>
      </c>
      <c r="EBF16904" s="9" t="s">
        <v>31387</v>
      </c>
      <c r="EBG16904" s="21" t="s">
        <v>31386</v>
      </c>
      <c r="EBH16904" s="9" t="s">
        <v>31387</v>
      </c>
      <c r="EBI16904" s="21" t="s">
        <v>31386</v>
      </c>
      <c r="EBJ16904" s="9" t="s">
        <v>31387</v>
      </c>
      <c r="EBK16904" s="21" t="s">
        <v>31386</v>
      </c>
      <c r="EBL16904" s="9" t="s">
        <v>31387</v>
      </c>
      <c r="EBM16904" s="21" t="s">
        <v>31386</v>
      </c>
      <c r="EBN16904" s="9" t="s">
        <v>31387</v>
      </c>
      <c r="EBO16904" s="21" t="s">
        <v>31386</v>
      </c>
      <c r="EBP16904" s="9" t="s">
        <v>31387</v>
      </c>
      <c r="EBQ16904" s="21" t="s">
        <v>31386</v>
      </c>
      <c r="EBR16904" s="9" t="s">
        <v>31387</v>
      </c>
      <c r="EBS16904" s="21" t="s">
        <v>31386</v>
      </c>
      <c r="EBT16904" s="9" t="s">
        <v>31387</v>
      </c>
      <c r="EBU16904" s="21" t="s">
        <v>31386</v>
      </c>
      <c r="EBV16904" s="9" t="s">
        <v>31387</v>
      </c>
      <c r="EBW16904" s="21" t="s">
        <v>31386</v>
      </c>
      <c r="EBX16904" s="9" t="s">
        <v>31387</v>
      </c>
      <c r="EBY16904" s="21" t="s">
        <v>31386</v>
      </c>
      <c r="EBZ16904" s="9" t="s">
        <v>31387</v>
      </c>
      <c r="ECA16904" s="21" t="s">
        <v>31386</v>
      </c>
      <c r="ECB16904" s="9" t="s">
        <v>31387</v>
      </c>
      <c r="ECC16904" s="21" t="s">
        <v>31386</v>
      </c>
      <c r="ECD16904" s="9" t="s">
        <v>31387</v>
      </c>
      <c r="ECE16904" s="21" t="s">
        <v>31386</v>
      </c>
      <c r="ECF16904" s="9" t="s">
        <v>31387</v>
      </c>
      <c r="ECG16904" s="21" t="s">
        <v>31386</v>
      </c>
      <c r="ECH16904" s="9" t="s">
        <v>31387</v>
      </c>
      <c r="ECI16904" s="21" t="s">
        <v>31386</v>
      </c>
      <c r="ECJ16904" s="9" t="s">
        <v>31387</v>
      </c>
      <c r="ECK16904" s="21" t="s">
        <v>31386</v>
      </c>
      <c r="ECL16904" s="9" t="s">
        <v>31387</v>
      </c>
      <c r="ECM16904" s="21" t="s">
        <v>31386</v>
      </c>
      <c r="ECN16904" s="9" t="s">
        <v>31387</v>
      </c>
      <c r="ECO16904" s="21" t="s">
        <v>31386</v>
      </c>
      <c r="ECP16904" s="9" t="s">
        <v>31387</v>
      </c>
      <c r="ECQ16904" s="21" t="s">
        <v>31386</v>
      </c>
      <c r="ECR16904" s="9" t="s">
        <v>31387</v>
      </c>
      <c r="ECS16904" s="21" t="s">
        <v>31386</v>
      </c>
      <c r="ECT16904" s="9" t="s">
        <v>31387</v>
      </c>
      <c r="ECU16904" s="21" t="s">
        <v>31386</v>
      </c>
      <c r="ECV16904" s="9" t="s">
        <v>31387</v>
      </c>
      <c r="ECW16904" s="21" t="s">
        <v>31386</v>
      </c>
      <c r="ECX16904" s="9" t="s">
        <v>31387</v>
      </c>
      <c r="ECY16904" s="21" t="s">
        <v>31386</v>
      </c>
      <c r="ECZ16904" s="9" t="s">
        <v>31387</v>
      </c>
      <c r="EDA16904" s="21" t="s">
        <v>31386</v>
      </c>
      <c r="EDB16904" s="9" t="s">
        <v>31387</v>
      </c>
      <c r="EDC16904" s="21" t="s">
        <v>31386</v>
      </c>
      <c r="EDD16904" s="9" t="s">
        <v>31387</v>
      </c>
      <c r="EDE16904" s="21" t="s">
        <v>31386</v>
      </c>
      <c r="EDF16904" s="9" t="s">
        <v>31387</v>
      </c>
      <c r="EDG16904" s="21" t="s">
        <v>31386</v>
      </c>
      <c r="EDH16904" s="9" t="s">
        <v>31387</v>
      </c>
      <c r="EDI16904" s="21" t="s">
        <v>31386</v>
      </c>
      <c r="EDJ16904" s="9" t="s">
        <v>31387</v>
      </c>
      <c r="EDK16904" s="21" t="s">
        <v>31386</v>
      </c>
      <c r="EDL16904" s="9" t="s">
        <v>31387</v>
      </c>
      <c r="EDM16904" s="21" t="s">
        <v>31386</v>
      </c>
      <c r="EDN16904" s="9" t="s">
        <v>31387</v>
      </c>
      <c r="EDO16904" s="21" t="s">
        <v>31386</v>
      </c>
      <c r="EDP16904" s="9" t="s">
        <v>31387</v>
      </c>
      <c r="EDQ16904" s="21" t="s">
        <v>31386</v>
      </c>
      <c r="EDR16904" s="9" t="s">
        <v>31387</v>
      </c>
      <c r="EDS16904" s="21" t="s">
        <v>31386</v>
      </c>
      <c r="EDT16904" s="9" t="s">
        <v>31387</v>
      </c>
      <c r="EDU16904" s="21" t="s">
        <v>31386</v>
      </c>
      <c r="EDV16904" s="9" t="s">
        <v>31387</v>
      </c>
      <c r="EDW16904" s="21" t="s">
        <v>31386</v>
      </c>
      <c r="EDX16904" s="9" t="s">
        <v>31387</v>
      </c>
      <c r="EDY16904" s="21" t="s">
        <v>31386</v>
      </c>
      <c r="EDZ16904" s="9" t="s">
        <v>31387</v>
      </c>
      <c r="EEA16904" s="21" t="s">
        <v>31386</v>
      </c>
      <c r="EEB16904" s="9" t="s">
        <v>31387</v>
      </c>
      <c r="EEC16904" s="21" t="s">
        <v>31386</v>
      </c>
      <c r="EED16904" s="9" t="s">
        <v>31387</v>
      </c>
      <c r="EEE16904" s="21" t="s">
        <v>31386</v>
      </c>
      <c r="EEF16904" s="9" t="s">
        <v>31387</v>
      </c>
      <c r="EEG16904" s="21" t="s">
        <v>31386</v>
      </c>
      <c r="EEH16904" s="9" t="s">
        <v>31387</v>
      </c>
      <c r="EEI16904" s="21" t="s">
        <v>31386</v>
      </c>
      <c r="EEJ16904" s="9" t="s">
        <v>31387</v>
      </c>
      <c r="EEK16904" s="21" t="s">
        <v>31386</v>
      </c>
      <c r="EEL16904" s="9" t="s">
        <v>31387</v>
      </c>
      <c r="EEM16904" s="21" t="s">
        <v>31386</v>
      </c>
      <c r="EEN16904" s="9" t="s">
        <v>31387</v>
      </c>
      <c r="EEO16904" s="21" t="s">
        <v>31386</v>
      </c>
      <c r="EEP16904" s="9" t="s">
        <v>31387</v>
      </c>
      <c r="EEQ16904" s="21" t="s">
        <v>31386</v>
      </c>
      <c r="EER16904" s="9" t="s">
        <v>31387</v>
      </c>
      <c r="EES16904" s="21" t="s">
        <v>31386</v>
      </c>
      <c r="EET16904" s="9" t="s">
        <v>31387</v>
      </c>
      <c r="EEU16904" s="21" t="s">
        <v>31386</v>
      </c>
      <c r="EEV16904" s="9" t="s">
        <v>31387</v>
      </c>
      <c r="EEW16904" s="21" t="s">
        <v>31386</v>
      </c>
      <c r="EEX16904" s="9" t="s">
        <v>31387</v>
      </c>
      <c r="EEY16904" s="21" t="s">
        <v>31386</v>
      </c>
      <c r="EEZ16904" s="9" t="s">
        <v>31387</v>
      </c>
      <c r="EFA16904" s="21" t="s">
        <v>31386</v>
      </c>
      <c r="EFB16904" s="9" t="s">
        <v>31387</v>
      </c>
      <c r="EFC16904" s="21" t="s">
        <v>31386</v>
      </c>
      <c r="EFD16904" s="9" t="s">
        <v>31387</v>
      </c>
      <c r="EFE16904" s="21" t="s">
        <v>31386</v>
      </c>
      <c r="EFF16904" s="9" t="s">
        <v>31387</v>
      </c>
      <c r="EFG16904" s="21" t="s">
        <v>31386</v>
      </c>
      <c r="EFH16904" s="9" t="s">
        <v>31387</v>
      </c>
      <c r="EFI16904" s="21" t="s">
        <v>31386</v>
      </c>
      <c r="EFJ16904" s="9" t="s">
        <v>31387</v>
      </c>
      <c r="EFK16904" s="21" t="s">
        <v>31386</v>
      </c>
      <c r="EFL16904" s="9" t="s">
        <v>31387</v>
      </c>
      <c r="EFM16904" s="21" t="s">
        <v>31386</v>
      </c>
      <c r="EFN16904" s="9" t="s">
        <v>31387</v>
      </c>
      <c r="EFO16904" s="21" t="s">
        <v>31386</v>
      </c>
      <c r="EFP16904" s="9" t="s">
        <v>31387</v>
      </c>
      <c r="EFQ16904" s="21" t="s">
        <v>31386</v>
      </c>
      <c r="EFR16904" s="9" t="s">
        <v>31387</v>
      </c>
      <c r="EFS16904" s="21" t="s">
        <v>31386</v>
      </c>
      <c r="EFT16904" s="9" t="s">
        <v>31387</v>
      </c>
      <c r="EFU16904" s="21" t="s">
        <v>31386</v>
      </c>
      <c r="EFV16904" s="9" t="s">
        <v>31387</v>
      </c>
      <c r="EFW16904" s="21" t="s">
        <v>31386</v>
      </c>
      <c r="EFX16904" s="9" t="s">
        <v>31387</v>
      </c>
      <c r="EFY16904" s="21" t="s">
        <v>31386</v>
      </c>
      <c r="EFZ16904" s="9" t="s">
        <v>31387</v>
      </c>
      <c r="EGA16904" s="21" t="s">
        <v>31386</v>
      </c>
      <c r="EGB16904" s="9" t="s">
        <v>31387</v>
      </c>
      <c r="EGC16904" s="21" t="s">
        <v>31386</v>
      </c>
      <c r="EGD16904" s="9" t="s">
        <v>31387</v>
      </c>
      <c r="EGE16904" s="21" t="s">
        <v>31386</v>
      </c>
      <c r="EGF16904" s="9" t="s">
        <v>31387</v>
      </c>
      <c r="EGG16904" s="21" t="s">
        <v>31386</v>
      </c>
      <c r="EGH16904" s="9" t="s">
        <v>31387</v>
      </c>
      <c r="EGI16904" s="21" t="s">
        <v>31386</v>
      </c>
      <c r="EGJ16904" s="9" t="s">
        <v>31387</v>
      </c>
      <c r="EGK16904" s="21" t="s">
        <v>31386</v>
      </c>
      <c r="EGL16904" s="9" t="s">
        <v>31387</v>
      </c>
      <c r="EGM16904" s="21" t="s">
        <v>31386</v>
      </c>
      <c r="EGN16904" s="9" t="s">
        <v>31387</v>
      </c>
      <c r="EGO16904" s="21" t="s">
        <v>31386</v>
      </c>
      <c r="EGP16904" s="9" t="s">
        <v>31387</v>
      </c>
      <c r="EGQ16904" s="21" t="s">
        <v>31386</v>
      </c>
      <c r="EGR16904" s="9" t="s">
        <v>31387</v>
      </c>
      <c r="EGS16904" s="21" t="s">
        <v>31386</v>
      </c>
      <c r="EGT16904" s="9" t="s">
        <v>31387</v>
      </c>
      <c r="EGU16904" s="21" t="s">
        <v>31386</v>
      </c>
      <c r="EGV16904" s="9" t="s">
        <v>31387</v>
      </c>
      <c r="EGW16904" s="21" t="s">
        <v>31386</v>
      </c>
      <c r="EGX16904" s="9" t="s">
        <v>31387</v>
      </c>
      <c r="EGY16904" s="21" t="s">
        <v>31386</v>
      </c>
      <c r="EGZ16904" s="9" t="s">
        <v>31387</v>
      </c>
      <c r="EHA16904" s="21" t="s">
        <v>31386</v>
      </c>
      <c r="EHB16904" s="9" t="s">
        <v>31387</v>
      </c>
      <c r="EHC16904" s="21" t="s">
        <v>31386</v>
      </c>
      <c r="EHD16904" s="9" t="s">
        <v>31387</v>
      </c>
      <c r="EHE16904" s="21" t="s">
        <v>31386</v>
      </c>
      <c r="EHF16904" s="9" t="s">
        <v>31387</v>
      </c>
      <c r="EHG16904" s="21" t="s">
        <v>31386</v>
      </c>
      <c r="EHH16904" s="9" t="s">
        <v>31387</v>
      </c>
      <c r="EHI16904" s="21" t="s">
        <v>31386</v>
      </c>
      <c r="EHJ16904" s="9" t="s">
        <v>31387</v>
      </c>
      <c r="EHK16904" s="21" t="s">
        <v>31386</v>
      </c>
      <c r="EHL16904" s="9" t="s">
        <v>31387</v>
      </c>
      <c r="EHM16904" s="21" t="s">
        <v>31386</v>
      </c>
      <c r="EHN16904" s="9" t="s">
        <v>31387</v>
      </c>
      <c r="EHO16904" s="21" t="s">
        <v>31386</v>
      </c>
      <c r="EHP16904" s="9" t="s">
        <v>31387</v>
      </c>
      <c r="EHQ16904" s="21" t="s">
        <v>31386</v>
      </c>
      <c r="EHR16904" s="9" t="s">
        <v>31387</v>
      </c>
      <c r="EHS16904" s="21" t="s">
        <v>31386</v>
      </c>
      <c r="EHT16904" s="9" t="s">
        <v>31387</v>
      </c>
      <c r="EHU16904" s="21" t="s">
        <v>31386</v>
      </c>
      <c r="EHV16904" s="9" t="s">
        <v>31387</v>
      </c>
      <c r="EHW16904" s="21" t="s">
        <v>31386</v>
      </c>
      <c r="EHX16904" s="9" t="s">
        <v>31387</v>
      </c>
      <c r="EHY16904" s="21" t="s">
        <v>31386</v>
      </c>
      <c r="EHZ16904" s="9" t="s">
        <v>31387</v>
      </c>
      <c r="EIA16904" s="21" t="s">
        <v>31386</v>
      </c>
      <c r="EIB16904" s="9" t="s">
        <v>31387</v>
      </c>
      <c r="EIC16904" s="21" t="s">
        <v>31386</v>
      </c>
      <c r="EID16904" s="9" t="s">
        <v>31387</v>
      </c>
      <c r="EIE16904" s="21" t="s">
        <v>31386</v>
      </c>
      <c r="EIF16904" s="9" t="s">
        <v>31387</v>
      </c>
      <c r="EIG16904" s="21" t="s">
        <v>31386</v>
      </c>
      <c r="EIH16904" s="9" t="s">
        <v>31387</v>
      </c>
      <c r="EII16904" s="21" t="s">
        <v>31386</v>
      </c>
      <c r="EIJ16904" s="9" t="s">
        <v>31387</v>
      </c>
      <c r="EIK16904" s="21" t="s">
        <v>31386</v>
      </c>
      <c r="EIL16904" s="9" t="s">
        <v>31387</v>
      </c>
      <c r="EIM16904" s="21" t="s">
        <v>31386</v>
      </c>
      <c r="EIN16904" s="9" t="s">
        <v>31387</v>
      </c>
      <c r="EIO16904" s="21" t="s">
        <v>31386</v>
      </c>
      <c r="EIP16904" s="9" t="s">
        <v>31387</v>
      </c>
      <c r="EIQ16904" s="21" t="s">
        <v>31386</v>
      </c>
      <c r="EIR16904" s="9" t="s">
        <v>31387</v>
      </c>
      <c r="EIS16904" s="21" t="s">
        <v>31386</v>
      </c>
      <c r="EIT16904" s="9" t="s">
        <v>31387</v>
      </c>
      <c r="EIU16904" s="21" t="s">
        <v>31386</v>
      </c>
      <c r="EIV16904" s="9" t="s">
        <v>31387</v>
      </c>
      <c r="EIW16904" s="21" t="s">
        <v>31386</v>
      </c>
      <c r="EIX16904" s="9" t="s">
        <v>31387</v>
      </c>
      <c r="EIY16904" s="21" t="s">
        <v>31386</v>
      </c>
      <c r="EIZ16904" s="9" t="s">
        <v>31387</v>
      </c>
      <c r="EJA16904" s="21" t="s">
        <v>31386</v>
      </c>
      <c r="EJB16904" s="9" t="s">
        <v>31387</v>
      </c>
      <c r="EJC16904" s="21" t="s">
        <v>31386</v>
      </c>
      <c r="EJD16904" s="9" t="s">
        <v>31387</v>
      </c>
      <c r="EJE16904" s="21" t="s">
        <v>31386</v>
      </c>
      <c r="EJF16904" s="9" t="s">
        <v>31387</v>
      </c>
      <c r="EJG16904" s="21" t="s">
        <v>31386</v>
      </c>
      <c r="EJH16904" s="9" t="s">
        <v>31387</v>
      </c>
      <c r="EJI16904" s="21" t="s">
        <v>31386</v>
      </c>
      <c r="EJJ16904" s="9" t="s">
        <v>31387</v>
      </c>
      <c r="EJK16904" s="21" t="s">
        <v>31386</v>
      </c>
      <c r="EJL16904" s="9" t="s">
        <v>31387</v>
      </c>
      <c r="EJM16904" s="21" t="s">
        <v>31386</v>
      </c>
      <c r="EJN16904" s="9" t="s">
        <v>31387</v>
      </c>
      <c r="EJO16904" s="21" t="s">
        <v>31386</v>
      </c>
      <c r="EJP16904" s="9" t="s">
        <v>31387</v>
      </c>
      <c r="EJQ16904" s="21" t="s">
        <v>31386</v>
      </c>
      <c r="EJR16904" s="9" t="s">
        <v>31387</v>
      </c>
      <c r="EJS16904" s="21" t="s">
        <v>31386</v>
      </c>
      <c r="EJT16904" s="9" t="s">
        <v>31387</v>
      </c>
      <c r="EJU16904" s="21" t="s">
        <v>31386</v>
      </c>
      <c r="EJV16904" s="9" t="s">
        <v>31387</v>
      </c>
      <c r="EJW16904" s="21" t="s">
        <v>31386</v>
      </c>
      <c r="EJX16904" s="9" t="s">
        <v>31387</v>
      </c>
      <c r="EJY16904" s="21" t="s">
        <v>31386</v>
      </c>
      <c r="EJZ16904" s="9" t="s">
        <v>31387</v>
      </c>
      <c r="EKA16904" s="21" t="s">
        <v>31386</v>
      </c>
      <c r="EKB16904" s="9" t="s">
        <v>31387</v>
      </c>
      <c r="EKC16904" s="21" t="s">
        <v>31386</v>
      </c>
      <c r="EKD16904" s="9" t="s">
        <v>31387</v>
      </c>
      <c r="EKE16904" s="21" t="s">
        <v>31386</v>
      </c>
      <c r="EKF16904" s="9" t="s">
        <v>31387</v>
      </c>
      <c r="EKG16904" s="21" t="s">
        <v>31386</v>
      </c>
      <c r="EKH16904" s="9" t="s">
        <v>31387</v>
      </c>
      <c r="EKI16904" s="21" t="s">
        <v>31386</v>
      </c>
      <c r="EKJ16904" s="9" t="s">
        <v>31387</v>
      </c>
      <c r="EKK16904" s="21" t="s">
        <v>31386</v>
      </c>
      <c r="EKL16904" s="9" t="s">
        <v>31387</v>
      </c>
      <c r="EKM16904" s="21" t="s">
        <v>31386</v>
      </c>
      <c r="EKN16904" s="9" t="s">
        <v>31387</v>
      </c>
      <c r="EKO16904" s="21" t="s">
        <v>31386</v>
      </c>
      <c r="EKP16904" s="9" t="s">
        <v>31387</v>
      </c>
      <c r="EKQ16904" s="21" t="s">
        <v>31386</v>
      </c>
      <c r="EKR16904" s="9" t="s">
        <v>31387</v>
      </c>
      <c r="EKS16904" s="21" t="s">
        <v>31386</v>
      </c>
      <c r="EKT16904" s="9" t="s">
        <v>31387</v>
      </c>
      <c r="EKU16904" s="21" t="s">
        <v>31386</v>
      </c>
      <c r="EKV16904" s="9" t="s">
        <v>31387</v>
      </c>
      <c r="EKW16904" s="21" t="s">
        <v>31386</v>
      </c>
      <c r="EKX16904" s="9" t="s">
        <v>31387</v>
      </c>
      <c r="EKY16904" s="21" t="s">
        <v>31386</v>
      </c>
      <c r="EKZ16904" s="9" t="s">
        <v>31387</v>
      </c>
      <c r="ELA16904" s="21" t="s">
        <v>31386</v>
      </c>
      <c r="ELB16904" s="9" t="s">
        <v>31387</v>
      </c>
      <c r="ELC16904" s="21" t="s">
        <v>31386</v>
      </c>
      <c r="ELD16904" s="9" t="s">
        <v>31387</v>
      </c>
      <c r="ELE16904" s="21" t="s">
        <v>31386</v>
      </c>
      <c r="ELF16904" s="9" t="s">
        <v>31387</v>
      </c>
      <c r="ELG16904" s="21" t="s">
        <v>31386</v>
      </c>
      <c r="ELH16904" s="9" t="s">
        <v>31387</v>
      </c>
      <c r="ELI16904" s="21" t="s">
        <v>31386</v>
      </c>
      <c r="ELJ16904" s="9" t="s">
        <v>31387</v>
      </c>
      <c r="ELK16904" s="21" t="s">
        <v>31386</v>
      </c>
      <c r="ELL16904" s="9" t="s">
        <v>31387</v>
      </c>
      <c r="ELM16904" s="21" t="s">
        <v>31386</v>
      </c>
      <c r="ELN16904" s="9" t="s">
        <v>31387</v>
      </c>
      <c r="ELO16904" s="21" t="s">
        <v>31386</v>
      </c>
      <c r="ELP16904" s="9" t="s">
        <v>31387</v>
      </c>
      <c r="ELQ16904" s="21" t="s">
        <v>31386</v>
      </c>
      <c r="ELR16904" s="9" t="s">
        <v>31387</v>
      </c>
      <c r="ELS16904" s="21" t="s">
        <v>31386</v>
      </c>
      <c r="ELT16904" s="9" t="s">
        <v>31387</v>
      </c>
      <c r="ELU16904" s="21" t="s">
        <v>31386</v>
      </c>
      <c r="ELV16904" s="9" t="s">
        <v>31387</v>
      </c>
      <c r="ELW16904" s="21" t="s">
        <v>31386</v>
      </c>
      <c r="ELX16904" s="9" t="s">
        <v>31387</v>
      </c>
      <c r="ELY16904" s="21" t="s">
        <v>31386</v>
      </c>
      <c r="ELZ16904" s="9" t="s">
        <v>31387</v>
      </c>
      <c r="EMA16904" s="21" t="s">
        <v>31386</v>
      </c>
      <c r="EMB16904" s="9" t="s">
        <v>31387</v>
      </c>
      <c r="EMC16904" s="21" t="s">
        <v>31386</v>
      </c>
      <c r="EMD16904" s="9" t="s">
        <v>31387</v>
      </c>
      <c r="EME16904" s="21" t="s">
        <v>31386</v>
      </c>
      <c r="EMF16904" s="9" t="s">
        <v>31387</v>
      </c>
      <c r="EMG16904" s="21" t="s">
        <v>31386</v>
      </c>
      <c r="EMH16904" s="9" t="s">
        <v>31387</v>
      </c>
      <c r="EMI16904" s="21" t="s">
        <v>31386</v>
      </c>
      <c r="EMJ16904" s="9" t="s">
        <v>31387</v>
      </c>
      <c r="EMK16904" s="21" t="s">
        <v>31386</v>
      </c>
      <c r="EML16904" s="9" t="s">
        <v>31387</v>
      </c>
      <c r="EMM16904" s="21" t="s">
        <v>31386</v>
      </c>
      <c r="EMN16904" s="9" t="s">
        <v>31387</v>
      </c>
      <c r="EMO16904" s="21" t="s">
        <v>31386</v>
      </c>
      <c r="EMP16904" s="9" t="s">
        <v>31387</v>
      </c>
      <c r="EMQ16904" s="21" t="s">
        <v>31386</v>
      </c>
      <c r="EMR16904" s="9" t="s">
        <v>31387</v>
      </c>
      <c r="EMS16904" s="21" t="s">
        <v>31386</v>
      </c>
      <c r="EMT16904" s="9" t="s">
        <v>31387</v>
      </c>
      <c r="EMU16904" s="21" t="s">
        <v>31386</v>
      </c>
      <c r="EMV16904" s="9" t="s">
        <v>31387</v>
      </c>
      <c r="EMW16904" s="21" t="s">
        <v>31386</v>
      </c>
      <c r="EMX16904" s="9" t="s">
        <v>31387</v>
      </c>
      <c r="EMY16904" s="21" t="s">
        <v>31386</v>
      </c>
      <c r="EMZ16904" s="9" t="s">
        <v>31387</v>
      </c>
      <c r="ENA16904" s="21" t="s">
        <v>31386</v>
      </c>
      <c r="ENB16904" s="9" t="s">
        <v>31387</v>
      </c>
      <c r="ENC16904" s="21" t="s">
        <v>31386</v>
      </c>
      <c r="END16904" s="9" t="s">
        <v>31387</v>
      </c>
      <c r="ENE16904" s="21" t="s">
        <v>31386</v>
      </c>
      <c r="ENF16904" s="9" t="s">
        <v>31387</v>
      </c>
      <c r="ENG16904" s="21" t="s">
        <v>31386</v>
      </c>
      <c r="ENH16904" s="9" t="s">
        <v>31387</v>
      </c>
      <c r="ENI16904" s="21" t="s">
        <v>31386</v>
      </c>
      <c r="ENJ16904" s="9" t="s">
        <v>31387</v>
      </c>
      <c r="ENK16904" s="21" t="s">
        <v>31386</v>
      </c>
      <c r="ENL16904" s="9" t="s">
        <v>31387</v>
      </c>
      <c r="ENM16904" s="21" t="s">
        <v>31386</v>
      </c>
      <c r="ENN16904" s="9" t="s">
        <v>31387</v>
      </c>
      <c r="ENO16904" s="21" t="s">
        <v>31386</v>
      </c>
      <c r="ENP16904" s="9" t="s">
        <v>31387</v>
      </c>
      <c r="ENQ16904" s="21" t="s">
        <v>31386</v>
      </c>
      <c r="ENR16904" s="9" t="s">
        <v>31387</v>
      </c>
      <c r="ENS16904" s="21" t="s">
        <v>31386</v>
      </c>
      <c r="ENT16904" s="9" t="s">
        <v>31387</v>
      </c>
      <c r="ENU16904" s="21" t="s">
        <v>31386</v>
      </c>
      <c r="ENV16904" s="9" t="s">
        <v>31387</v>
      </c>
      <c r="ENW16904" s="21" t="s">
        <v>31386</v>
      </c>
      <c r="ENX16904" s="9" t="s">
        <v>31387</v>
      </c>
      <c r="ENY16904" s="21" t="s">
        <v>31386</v>
      </c>
      <c r="ENZ16904" s="9" t="s">
        <v>31387</v>
      </c>
      <c r="EOA16904" s="21" t="s">
        <v>31386</v>
      </c>
      <c r="EOB16904" s="9" t="s">
        <v>31387</v>
      </c>
      <c r="EOC16904" s="21" t="s">
        <v>31386</v>
      </c>
      <c r="EOD16904" s="9" t="s">
        <v>31387</v>
      </c>
      <c r="EOE16904" s="21" t="s">
        <v>31386</v>
      </c>
      <c r="EOF16904" s="9" t="s">
        <v>31387</v>
      </c>
      <c r="EOG16904" s="21" t="s">
        <v>31386</v>
      </c>
      <c r="EOH16904" s="9" t="s">
        <v>31387</v>
      </c>
      <c r="EOI16904" s="21" t="s">
        <v>31386</v>
      </c>
      <c r="EOJ16904" s="9" t="s">
        <v>31387</v>
      </c>
      <c r="EOK16904" s="21" t="s">
        <v>31386</v>
      </c>
      <c r="EOL16904" s="9" t="s">
        <v>31387</v>
      </c>
      <c r="EOM16904" s="21" t="s">
        <v>31386</v>
      </c>
      <c r="EON16904" s="9" t="s">
        <v>31387</v>
      </c>
      <c r="EOO16904" s="21" t="s">
        <v>31386</v>
      </c>
      <c r="EOP16904" s="9" t="s">
        <v>31387</v>
      </c>
      <c r="EOQ16904" s="21" t="s">
        <v>31386</v>
      </c>
      <c r="EOR16904" s="9" t="s">
        <v>31387</v>
      </c>
      <c r="EOS16904" s="21" t="s">
        <v>31386</v>
      </c>
      <c r="EOT16904" s="9" t="s">
        <v>31387</v>
      </c>
      <c r="EOU16904" s="21" t="s">
        <v>31386</v>
      </c>
      <c r="EOV16904" s="9" t="s">
        <v>31387</v>
      </c>
      <c r="EOW16904" s="21" t="s">
        <v>31386</v>
      </c>
      <c r="EOX16904" s="9" t="s">
        <v>31387</v>
      </c>
      <c r="EOY16904" s="21" t="s">
        <v>31386</v>
      </c>
      <c r="EOZ16904" s="9" t="s">
        <v>31387</v>
      </c>
      <c r="EPA16904" s="21" t="s">
        <v>31386</v>
      </c>
      <c r="EPB16904" s="9" t="s">
        <v>31387</v>
      </c>
      <c r="EPC16904" s="21" t="s">
        <v>31386</v>
      </c>
      <c r="EPD16904" s="9" t="s">
        <v>31387</v>
      </c>
      <c r="EPE16904" s="21" t="s">
        <v>31386</v>
      </c>
      <c r="EPF16904" s="9" t="s">
        <v>31387</v>
      </c>
      <c r="EPG16904" s="21" t="s">
        <v>31386</v>
      </c>
      <c r="EPH16904" s="9" t="s">
        <v>31387</v>
      </c>
      <c r="EPI16904" s="21" t="s">
        <v>31386</v>
      </c>
      <c r="EPJ16904" s="9" t="s">
        <v>31387</v>
      </c>
      <c r="EPK16904" s="21" t="s">
        <v>31386</v>
      </c>
      <c r="EPL16904" s="9" t="s">
        <v>31387</v>
      </c>
      <c r="EPM16904" s="21" t="s">
        <v>31386</v>
      </c>
      <c r="EPN16904" s="9" t="s">
        <v>31387</v>
      </c>
      <c r="EPO16904" s="21" t="s">
        <v>31386</v>
      </c>
      <c r="EPP16904" s="9" t="s">
        <v>31387</v>
      </c>
      <c r="EPQ16904" s="21" t="s">
        <v>31386</v>
      </c>
      <c r="EPR16904" s="9" t="s">
        <v>31387</v>
      </c>
      <c r="EPS16904" s="21" t="s">
        <v>31386</v>
      </c>
      <c r="EPT16904" s="9" t="s">
        <v>31387</v>
      </c>
      <c r="EPU16904" s="21" t="s">
        <v>31386</v>
      </c>
      <c r="EPV16904" s="9" t="s">
        <v>31387</v>
      </c>
      <c r="EPW16904" s="21" t="s">
        <v>31386</v>
      </c>
      <c r="EPX16904" s="9" t="s">
        <v>31387</v>
      </c>
      <c r="EPY16904" s="21" t="s">
        <v>31386</v>
      </c>
      <c r="EPZ16904" s="9" t="s">
        <v>31387</v>
      </c>
      <c r="EQA16904" s="21" t="s">
        <v>31386</v>
      </c>
      <c r="EQB16904" s="9" t="s">
        <v>31387</v>
      </c>
      <c r="EQC16904" s="21" t="s">
        <v>31386</v>
      </c>
      <c r="EQD16904" s="9" t="s">
        <v>31387</v>
      </c>
      <c r="EQE16904" s="21" t="s">
        <v>31386</v>
      </c>
      <c r="EQF16904" s="9" t="s">
        <v>31387</v>
      </c>
      <c r="EQG16904" s="21" t="s">
        <v>31386</v>
      </c>
      <c r="EQH16904" s="9" t="s">
        <v>31387</v>
      </c>
      <c r="EQI16904" s="21" t="s">
        <v>31386</v>
      </c>
      <c r="EQJ16904" s="9" t="s">
        <v>31387</v>
      </c>
      <c r="EQK16904" s="21" t="s">
        <v>31386</v>
      </c>
      <c r="EQL16904" s="9" t="s">
        <v>31387</v>
      </c>
      <c r="EQM16904" s="21" t="s">
        <v>31386</v>
      </c>
      <c r="EQN16904" s="9" t="s">
        <v>31387</v>
      </c>
      <c r="EQO16904" s="21" t="s">
        <v>31386</v>
      </c>
      <c r="EQP16904" s="9" t="s">
        <v>31387</v>
      </c>
      <c r="EQQ16904" s="21" t="s">
        <v>31386</v>
      </c>
      <c r="EQR16904" s="9" t="s">
        <v>31387</v>
      </c>
      <c r="EQS16904" s="21" t="s">
        <v>31386</v>
      </c>
      <c r="EQT16904" s="9" t="s">
        <v>31387</v>
      </c>
      <c r="EQU16904" s="21" t="s">
        <v>31386</v>
      </c>
      <c r="EQV16904" s="9" t="s">
        <v>31387</v>
      </c>
      <c r="EQW16904" s="21" t="s">
        <v>31386</v>
      </c>
      <c r="EQX16904" s="9" t="s">
        <v>31387</v>
      </c>
      <c r="EQY16904" s="21" t="s">
        <v>31386</v>
      </c>
      <c r="EQZ16904" s="9" t="s">
        <v>31387</v>
      </c>
      <c r="ERA16904" s="21" t="s">
        <v>31386</v>
      </c>
      <c r="ERB16904" s="9" t="s">
        <v>31387</v>
      </c>
      <c r="ERC16904" s="21" t="s">
        <v>31386</v>
      </c>
      <c r="ERD16904" s="9" t="s">
        <v>31387</v>
      </c>
      <c r="ERE16904" s="21" t="s">
        <v>31386</v>
      </c>
      <c r="ERF16904" s="9" t="s">
        <v>31387</v>
      </c>
      <c r="ERG16904" s="21" t="s">
        <v>31386</v>
      </c>
      <c r="ERH16904" s="9" t="s">
        <v>31387</v>
      </c>
      <c r="ERI16904" s="21" t="s">
        <v>31386</v>
      </c>
      <c r="ERJ16904" s="9" t="s">
        <v>31387</v>
      </c>
      <c r="ERK16904" s="21" t="s">
        <v>31386</v>
      </c>
      <c r="ERL16904" s="9" t="s">
        <v>31387</v>
      </c>
      <c r="ERM16904" s="21" t="s">
        <v>31386</v>
      </c>
      <c r="ERN16904" s="9" t="s">
        <v>31387</v>
      </c>
      <c r="ERO16904" s="21" t="s">
        <v>31386</v>
      </c>
      <c r="ERP16904" s="9" t="s">
        <v>31387</v>
      </c>
      <c r="ERQ16904" s="21" t="s">
        <v>31386</v>
      </c>
      <c r="ERR16904" s="9" t="s">
        <v>31387</v>
      </c>
      <c r="ERS16904" s="21" t="s">
        <v>31386</v>
      </c>
      <c r="ERT16904" s="9" t="s">
        <v>31387</v>
      </c>
      <c r="ERU16904" s="21" t="s">
        <v>31386</v>
      </c>
      <c r="ERV16904" s="9" t="s">
        <v>31387</v>
      </c>
      <c r="ERW16904" s="21" t="s">
        <v>31386</v>
      </c>
      <c r="ERX16904" s="9" t="s">
        <v>31387</v>
      </c>
      <c r="ERY16904" s="21" t="s">
        <v>31386</v>
      </c>
      <c r="ERZ16904" s="9" t="s">
        <v>31387</v>
      </c>
      <c r="ESA16904" s="21" t="s">
        <v>31386</v>
      </c>
      <c r="ESB16904" s="9" t="s">
        <v>31387</v>
      </c>
      <c r="ESC16904" s="21" t="s">
        <v>31386</v>
      </c>
      <c r="ESD16904" s="9" t="s">
        <v>31387</v>
      </c>
      <c r="ESE16904" s="21" t="s">
        <v>31386</v>
      </c>
      <c r="ESF16904" s="9" t="s">
        <v>31387</v>
      </c>
      <c r="ESG16904" s="21" t="s">
        <v>31386</v>
      </c>
      <c r="ESH16904" s="9" t="s">
        <v>31387</v>
      </c>
      <c r="ESI16904" s="21" t="s">
        <v>31386</v>
      </c>
      <c r="ESJ16904" s="9" t="s">
        <v>31387</v>
      </c>
      <c r="ESK16904" s="21" t="s">
        <v>31386</v>
      </c>
      <c r="ESL16904" s="9" t="s">
        <v>31387</v>
      </c>
      <c r="ESM16904" s="21" t="s">
        <v>31386</v>
      </c>
      <c r="ESN16904" s="9" t="s">
        <v>31387</v>
      </c>
      <c r="ESO16904" s="21" t="s">
        <v>31386</v>
      </c>
      <c r="ESP16904" s="9" t="s">
        <v>31387</v>
      </c>
      <c r="ESQ16904" s="21" t="s">
        <v>31386</v>
      </c>
      <c r="ESR16904" s="9" t="s">
        <v>31387</v>
      </c>
      <c r="ESS16904" s="21" t="s">
        <v>31386</v>
      </c>
      <c r="EST16904" s="9" t="s">
        <v>31387</v>
      </c>
      <c r="ESU16904" s="21" t="s">
        <v>31386</v>
      </c>
      <c r="ESV16904" s="9" t="s">
        <v>31387</v>
      </c>
      <c r="ESW16904" s="21" t="s">
        <v>31386</v>
      </c>
      <c r="ESX16904" s="9" t="s">
        <v>31387</v>
      </c>
      <c r="ESY16904" s="21" t="s">
        <v>31386</v>
      </c>
      <c r="ESZ16904" s="9" t="s">
        <v>31387</v>
      </c>
      <c r="ETA16904" s="21" t="s">
        <v>31386</v>
      </c>
      <c r="ETB16904" s="9" t="s">
        <v>31387</v>
      </c>
      <c r="ETC16904" s="21" t="s">
        <v>31386</v>
      </c>
      <c r="ETD16904" s="9" t="s">
        <v>31387</v>
      </c>
      <c r="ETE16904" s="21" t="s">
        <v>31386</v>
      </c>
      <c r="ETF16904" s="9" t="s">
        <v>31387</v>
      </c>
      <c r="ETG16904" s="21" t="s">
        <v>31386</v>
      </c>
      <c r="ETH16904" s="9" t="s">
        <v>31387</v>
      </c>
      <c r="ETI16904" s="21" t="s">
        <v>31386</v>
      </c>
      <c r="ETJ16904" s="9" t="s">
        <v>31387</v>
      </c>
      <c r="ETK16904" s="21" t="s">
        <v>31386</v>
      </c>
      <c r="ETL16904" s="9" t="s">
        <v>31387</v>
      </c>
      <c r="ETM16904" s="21" t="s">
        <v>31386</v>
      </c>
      <c r="ETN16904" s="9" t="s">
        <v>31387</v>
      </c>
      <c r="ETO16904" s="21" t="s">
        <v>31386</v>
      </c>
      <c r="ETP16904" s="9" t="s">
        <v>31387</v>
      </c>
      <c r="ETQ16904" s="21" t="s">
        <v>31386</v>
      </c>
      <c r="ETR16904" s="9" t="s">
        <v>31387</v>
      </c>
      <c r="ETS16904" s="21" t="s">
        <v>31386</v>
      </c>
      <c r="ETT16904" s="9" t="s">
        <v>31387</v>
      </c>
      <c r="ETU16904" s="21" t="s">
        <v>31386</v>
      </c>
      <c r="ETV16904" s="9" t="s">
        <v>31387</v>
      </c>
      <c r="ETW16904" s="21" t="s">
        <v>31386</v>
      </c>
      <c r="ETX16904" s="9" t="s">
        <v>31387</v>
      </c>
      <c r="ETY16904" s="21" t="s">
        <v>31386</v>
      </c>
      <c r="ETZ16904" s="9" t="s">
        <v>31387</v>
      </c>
      <c r="EUA16904" s="21" t="s">
        <v>31386</v>
      </c>
      <c r="EUB16904" s="9" t="s">
        <v>31387</v>
      </c>
      <c r="EUC16904" s="21" t="s">
        <v>31386</v>
      </c>
      <c r="EUD16904" s="9" t="s">
        <v>31387</v>
      </c>
      <c r="EUE16904" s="21" t="s">
        <v>31386</v>
      </c>
      <c r="EUF16904" s="9" t="s">
        <v>31387</v>
      </c>
      <c r="EUG16904" s="21" t="s">
        <v>31386</v>
      </c>
      <c r="EUH16904" s="9" t="s">
        <v>31387</v>
      </c>
      <c r="EUI16904" s="21" t="s">
        <v>31386</v>
      </c>
      <c r="EUJ16904" s="9" t="s">
        <v>31387</v>
      </c>
      <c r="EUK16904" s="21" t="s">
        <v>31386</v>
      </c>
      <c r="EUL16904" s="9" t="s">
        <v>31387</v>
      </c>
      <c r="EUM16904" s="21" t="s">
        <v>31386</v>
      </c>
      <c r="EUN16904" s="9" t="s">
        <v>31387</v>
      </c>
      <c r="EUO16904" s="21" t="s">
        <v>31386</v>
      </c>
      <c r="EUP16904" s="9" t="s">
        <v>31387</v>
      </c>
      <c r="EUQ16904" s="21" t="s">
        <v>31386</v>
      </c>
      <c r="EUR16904" s="9" t="s">
        <v>31387</v>
      </c>
      <c r="EUS16904" s="21" t="s">
        <v>31386</v>
      </c>
      <c r="EUT16904" s="9" t="s">
        <v>31387</v>
      </c>
      <c r="EUU16904" s="21" t="s">
        <v>31386</v>
      </c>
      <c r="EUV16904" s="9" t="s">
        <v>31387</v>
      </c>
      <c r="EUW16904" s="21" t="s">
        <v>31386</v>
      </c>
      <c r="EUX16904" s="9" t="s">
        <v>31387</v>
      </c>
      <c r="EUY16904" s="21" t="s">
        <v>31386</v>
      </c>
      <c r="EUZ16904" s="9" t="s">
        <v>31387</v>
      </c>
      <c r="EVA16904" s="21" t="s">
        <v>31386</v>
      </c>
      <c r="EVB16904" s="9" t="s">
        <v>31387</v>
      </c>
      <c r="EVC16904" s="21" t="s">
        <v>31386</v>
      </c>
      <c r="EVD16904" s="9" t="s">
        <v>31387</v>
      </c>
      <c r="EVE16904" s="21" t="s">
        <v>31386</v>
      </c>
      <c r="EVF16904" s="9" t="s">
        <v>31387</v>
      </c>
      <c r="EVG16904" s="21" t="s">
        <v>31386</v>
      </c>
      <c r="EVH16904" s="9" t="s">
        <v>31387</v>
      </c>
      <c r="EVI16904" s="21" t="s">
        <v>31386</v>
      </c>
      <c r="EVJ16904" s="9" t="s">
        <v>31387</v>
      </c>
      <c r="EVK16904" s="21" t="s">
        <v>31386</v>
      </c>
      <c r="EVL16904" s="9" t="s">
        <v>31387</v>
      </c>
      <c r="EVM16904" s="21" t="s">
        <v>31386</v>
      </c>
      <c r="EVN16904" s="9" t="s">
        <v>31387</v>
      </c>
      <c r="EVO16904" s="21" t="s">
        <v>31386</v>
      </c>
      <c r="EVP16904" s="9" t="s">
        <v>31387</v>
      </c>
      <c r="EVQ16904" s="21" t="s">
        <v>31386</v>
      </c>
      <c r="EVR16904" s="9" t="s">
        <v>31387</v>
      </c>
      <c r="EVS16904" s="21" t="s">
        <v>31386</v>
      </c>
      <c r="EVT16904" s="9" t="s">
        <v>31387</v>
      </c>
      <c r="EVU16904" s="21" t="s">
        <v>31386</v>
      </c>
      <c r="EVV16904" s="9" t="s">
        <v>31387</v>
      </c>
      <c r="EVW16904" s="21" t="s">
        <v>31386</v>
      </c>
      <c r="EVX16904" s="9" t="s">
        <v>31387</v>
      </c>
      <c r="EVY16904" s="21" t="s">
        <v>31386</v>
      </c>
      <c r="EVZ16904" s="9" t="s">
        <v>31387</v>
      </c>
      <c r="EWA16904" s="21" t="s">
        <v>31386</v>
      </c>
      <c r="EWB16904" s="9" t="s">
        <v>31387</v>
      </c>
      <c r="EWC16904" s="21" t="s">
        <v>31386</v>
      </c>
      <c r="EWD16904" s="9" t="s">
        <v>31387</v>
      </c>
      <c r="EWE16904" s="21" t="s">
        <v>31386</v>
      </c>
      <c r="EWF16904" s="9" t="s">
        <v>31387</v>
      </c>
      <c r="EWG16904" s="21" t="s">
        <v>31386</v>
      </c>
      <c r="EWH16904" s="9" t="s">
        <v>31387</v>
      </c>
      <c r="EWI16904" s="21" t="s">
        <v>31386</v>
      </c>
      <c r="EWJ16904" s="9" t="s">
        <v>31387</v>
      </c>
      <c r="EWK16904" s="21" t="s">
        <v>31386</v>
      </c>
      <c r="EWL16904" s="9" t="s">
        <v>31387</v>
      </c>
      <c r="EWM16904" s="21" t="s">
        <v>31386</v>
      </c>
      <c r="EWN16904" s="9" t="s">
        <v>31387</v>
      </c>
      <c r="EWO16904" s="21" t="s">
        <v>31386</v>
      </c>
      <c r="EWP16904" s="9" t="s">
        <v>31387</v>
      </c>
      <c r="EWQ16904" s="21" t="s">
        <v>31386</v>
      </c>
      <c r="EWR16904" s="9" t="s">
        <v>31387</v>
      </c>
      <c r="EWS16904" s="21" t="s">
        <v>31386</v>
      </c>
      <c r="EWT16904" s="9" t="s">
        <v>31387</v>
      </c>
      <c r="EWU16904" s="21" t="s">
        <v>31386</v>
      </c>
      <c r="EWV16904" s="9" t="s">
        <v>31387</v>
      </c>
      <c r="EWW16904" s="21" t="s">
        <v>31386</v>
      </c>
      <c r="EWX16904" s="9" t="s">
        <v>31387</v>
      </c>
      <c r="EWY16904" s="21" t="s">
        <v>31386</v>
      </c>
      <c r="EWZ16904" s="9" t="s">
        <v>31387</v>
      </c>
      <c r="EXA16904" s="21" t="s">
        <v>31386</v>
      </c>
      <c r="EXB16904" s="9" t="s">
        <v>31387</v>
      </c>
      <c r="EXC16904" s="21" t="s">
        <v>31386</v>
      </c>
      <c r="EXD16904" s="9" t="s">
        <v>31387</v>
      </c>
      <c r="EXE16904" s="21" t="s">
        <v>31386</v>
      </c>
      <c r="EXF16904" s="9" t="s">
        <v>31387</v>
      </c>
      <c r="EXG16904" s="21" t="s">
        <v>31386</v>
      </c>
      <c r="EXH16904" s="9" t="s">
        <v>31387</v>
      </c>
      <c r="EXI16904" s="21" t="s">
        <v>31386</v>
      </c>
      <c r="EXJ16904" s="9" t="s">
        <v>31387</v>
      </c>
      <c r="EXK16904" s="21" t="s">
        <v>31386</v>
      </c>
      <c r="EXL16904" s="9" t="s">
        <v>31387</v>
      </c>
      <c r="EXM16904" s="21" t="s">
        <v>31386</v>
      </c>
      <c r="EXN16904" s="9" t="s">
        <v>31387</v>
      </c>
      <c r="EXO16904" s="21" t="s">
        <v>31386</v>
      </c>
      <c r="EXP16904" s="9" t="s">
        <v>31387</v>
      </c>
      <c r="EXQ16904" s="21" t="s">
        <v>31386</v>
      </c>
      <c r="EXR16904" s="9" t="s">
        <v>31387</v>
      </c>
      <c r="EXS16904" s="21" t="s">
        <v>31386</v>
      </c>
      <c r="EXT16904" s="9" t="s">
        <v>31387</v>
      </c>
      <c r="EXU16904" s="21" t="s">
        <v>31386</v>
      </c>
      <c r="EXV16904" s="9" t="s">
        <v>31387</v>
      </c>
      <c r="EXW16904" s="21" t="s">
        <v>31386</v>
      </c>
      <c r="EXX16904" s="9" t="s">
        <v>31387</v>
      </c>
      <c r="EXY16904" s="21" t="s">
        <v>31386</v>
      </c>
      <c r="EXZ16904" s="9" t="s">
        <v>31387</v>
      </c>
      <c r="EYA16904" s="21" t="s">
        <v>31386</v>
      </c>
      <c r="EYB16904" s="9" t="s">
        <v>31387</v>
      </c>
      <c r="EYC16904" s="21" t="s">
        <v>31386</v>
      </c>
      <c r="EYD16904" s="9" t="s">
        <v>31387</v>
      </c>
      <c r="EYE16904" s="21" t="s">
        <v>31386</v>
      </c>
      <c r="EYF16904" s="9" t="s">
        <v>31387</v>
      </c>
      <c r="EYG16904" s="21" t="s">
        <v>31386</v>
      </c>
      <c r="EYH16904" s="9" t="s">
        <v>31387</v>
      </c>
      <c r="EYI16904" s="21" t="s">
        <v>31386</v>
      </c>
      <c r="EYJ16904" s="9" t="s">
        <v>31387</v>
      </c>
      <c r="EYK16904" s="21" t="s">
        <v>31386</v>
      </c>
      <c r="EYL16904" s="9" t="s">
        <v>31387</v>
      </c>
      <c r="EYM16904" s="21" t="s">
        <v>31386</v>
      </c>
      <c r="EYN16904" s="9" t="s">
        <v>31387</v>
      </c>
      <c r="EYO16904" s="21" t="s">
        <v>31386</v>
      </c>
      <c r="EYP16904" s="9" t="s">
        <v>31387</v>
      </c>
      <c r="EYQ16904" s="21" t="s">
        <v>31386</v>
      </c>
      <c r="EYR16904" s="9" t="s">
        <v>31387</v>
      </c>
      <c r="EYS16904" s="21" t="s">
        <v>31386</v>
      </c>
      <c r="EYT16904" s="9" t="s">
        <v>31387</v>
      </c>
      <c r="EYU16904" s="21" t="s">
        <v>31386</v>
      </c>
      <c r="EYV16904" s="9" t="s">
        <v>31387</v>
      </c>
      <c r="EYW16904" s="21" t="s">
        <v>31386</v>
      </c>
      <c r="EYX16904" s="9" t="s">
        <v>31387</v>
      </c>
      <c r="EYY16904" s="21" t="s">
        <v>31386</v>
      </c>
      <c r="EYZ16904" s="9" t="s">
        <v>31387</v>
      </c>
      <c r="EZA16904" s="21" t="s">
        <v>31386</v>
      </c>
      <c r="EZB16904" s="9" t="s">
        <v>31387</v>
      </c>
      <c r="EZC16904" s="21" t="s">
        <v>31386</v>
      </c>
      <c r="EZD16904" s="9" t="s">
        <v>31387</v>
      </c>
      <c r="EZE16904" s="21" t="s">
        <v>31386</v>
      </c>
      <c r="EZF16904" s="9" t="s">
        <v>31387</v>
      </c>
      <c r="EZG16904" s="21" t="s">
        <v>31386</v>
      </c>
      <c r="EZH16904" s="9" t="s">
        <v>31387</v>
      </c>
      <c r="EZI16904" s="21" t="s">
        <v>31386</v>
      </c>
      <c r="EZJ16904" s="9" t="s">
        <v>31387</v>
      </c>
      <c r="EZK16904" s="21" t="s">
        <v>31386</v>
      </c>
      <c r="EZL16904" s="9" t="s">
        <v>31387</v>
      </c>
      <c r="EZM16904" s="21" t="s">
        <v>31386</v>
      </c>
      <c r="EZN16904" s="9" t="s">
        <v>31387</v>
      </c>
      <c r="EZO16904" s="21" t="s">
        <v>31386</v>
      </c>
      <c r="EZP16904" s="9" t="s">
        <v>31387</v>
      </c>
      <c r="EZQ16904" s="21" t="s">
        <v>31386</v>
      </c>
      <c r="EZR16904" s="9" t="s">
        <v>31387</v>
      </c>
      <c r="EZS16904" s="21" t="s">
        <v>31386</v>
      </c>
      <c r="EZT16904" s="9" t="s">
        <v>31387</v>
      </c>
      <c r="EZU16904" s="21" t="s">
        <v>31386</v>
      </c>
      <c r="EZV16904" s="9" t="s">
        <v>31387</v>
      </c>
      <c r="EZW16904" s="21" t="s">
        <v>31386</v>
      </c>
      <c r="EZX16904" s="9" t="s">
        <v>31387</v>
      </c>
      <c r="EZY16904" s="21" t="s">
        <v>31386</v>
      </c>
      <c r="EZZ16904" s="9" t="s">
        <v>31387</v>
      </c>
      <c r="FAA16904" s="21" t="s">
        <v>31386</v>
      </c>
      <c r="FAB16904" s="9" t="s">
        <v>31387</v>
      </c>
      <c r="FAC16904" s="21" t="s">
        <v>31386</v>
      </c>
      <c r="FAD16904" s="9" t="s">
        <v>31387</v>
      </c>
      <c r="FAE16904" s="21" t="s">
        <v>31386</v>
      </c>
      <c r="FAF16904" s="9" t="s">
        <v>31387</v>
      </c>
      <c r="FAG16904" s="21" t="s">
        <v>31386</v>
      </c>
      <c r="FAH16904" s="9" t="s">
        <v>31387</v>
      </c>
      <c r="FAI16904" s="21" t="s">
        <v>31386</v>
      </c>
      <c r="FAJ16904" s="9" t="s">
        <v>31387</v>
      </c>
      <c r="FAK16904" s="21" t="s">
        <v>31386</v>
      </c>
      <c r="FAL16904" s="9" t="s">
        <v>31387</v>
      </c>
      <c r="FAM16904" s="21" t="s">
        <v>31386</v>
      </c>
      <c r="FAN16904" s="9" t="s">
        <v>31387</v>
      </c>
      <c r="FAO16904" s="21" t="s">
        <v>31386</v>
      </c>
      <c r="FAP16904" s="9" t="s">
        <v>31387</v>
      </c>
      <c r="FAQ16904" s="21" t="s">
        <v>31386</v>
      </c>
      <c r="FAR16904" s="9" t="s">
        <v>31387</v>
      </c>
      <c r="FAS16904" s="21" t="s">
        <v>31386</v>
      </c>
      <c r="FAT16904" s="9" t="s">
        <v>31387</v>
      </c>
      <c r="FAU16904" s="21" t="s">
        <v>31386</v>
      </c>
      <c r="FAV16904" s="9" t="s">
        <v>31387</v>
      </c>
      <c r="FAW16904" s="21" t="s">
        <v>31386</v>
      </c>
      <c r="FAX16904" s="9" t="s">
        <v>31387</v>
      </c>
      <c r="FAY16904" s="21" t="s">
        <v>31386</v>
      </c>
      <c r="FAZ16904" s="9" t="s">
        <v>31387</v>
      </c>
      <c r="FBA16904" s="21" t="s">
        <v>31386</v>
      </c>
      <c r="FBB16904" s="9" t="s">
        <v>31387</v>
      </c>
      <c r="FBC16904" s="21" t="s">
        <v>31386</v>
      </c>
      <c r="FBD16904" s="9" t="s">
        <v>31387</v>
      </c>
      <c r="FBE16904" s="21" t="s">
        <v>31386</v>
      </c>
      <c r="FBF16904" s="9" t="s">
        <v>31387</v>
      </c>
      <c r="FBG16904" s="21" t="s">
        <v>31386</v>
      </c>
      <c r="FBH16904" s="9" t="s">
        <v>31387</v>
      </c>
      <c r="FBI16904" s="21" t="s">
        <v>31386</v>
      </c>
      <c r="FBJ16904" s="9" t="s">
        <v>31387</v>
      </c>
      <c r="FBK16904" s="21" t="s">
        <v>31386</v>
      </c>
      <c r="FBL16904" s="9" t="s">
        <v>31387</v>
      </c>
      <c r="FBM16904" s="21" t="s">
        <v>31386</v>
      </c>
      <c r="FBN16904" s="9" t="s">
        <v>31387</v>
      </c>
      <c r="FBO16904" s="21" t="s">
        <v>31386</v>
      </c>
      <c r="FBP16904" s="9" t="s">
        <v>31387</v>
      </c>
      <c r="FBQ16904" s="21" t="s">
        <v>31386</v>
      </c>
      <c r="FBR16904" s="9" t="s">
        <v>31387</v>
      </c>
      <c r="FBS16904" s="21" t="s">
        <v>31386</v>
      </c>
      <c r="FBT16904" s="9" t="s">
        <v>31387</v>
      </c>
      <c r="FBU16904" s="21" t="s">
        <v>31386</v>
      </c>
      <c r="FBV16904" s="9" t="s">
        <v>31387</v>
      </c>
      <c r="FBW16904" s="21" t="s">
        <v>31386</v>
      </c>
      <c r="FBX16904" s="9" t="s">
        <v>31387</v>
      </c>
      <c r="FBY16904" s="21" t="s">
        <v>31386</v>
      </c>
      <c r="FBZ16904" s="9" t="s">
        <v>31387</v>
      </c>
      <c r="FCA16904" s="21" t="s">
        <v>31386</v>
      </c>
      <c r="FCB16904" s="9" t="s">
        <v>31387</v>
      </c>
      <c r="FCC16904" s="21" t="s">
        <v>31386</v>
      </c>
      <c r="FCD16904" s="9" t="s">
        <v>31387</v>
      </c>
      <c r="FCE16904" s="21" t="s">
        <v>31386</v>
      </c>
      <c r="FCF16904" s="9" t="s">
        <v>31387</v>
      </c>
      <c r="FCG16904" s="21" t="s">
        <v>31386</v>
      </c>
      <c r="FCH16904" s="9" t="s">
        <v>31387</v>
      </c>
      <c r="FCI16904" s="21" t="s">
        <v>31386</v>
      </c>
      <c r="FCJ16904" s="9" t="s">
        <v>31387</v>
      </c>
      <c r="FCK16904" s="21" t="s">
        <v>31386</v>
      </c>
      <c r="FCL16904" s="9" t="s">
        <v>31387</v>
      </c>
      <c r="FCM16904" s="21" t="s">
        <v>31386</v>
      </c>
      <c r="FCN16904" s="9" t="s">
        <v>31387</v>
      </c>
      <c r="FCO16904" s="21" t="s">
        <v>31386</v>
      </c>
      <c r="FCP16904" s="9" t="s">
        <v>31387</v>
      </c>
      <c r="FCQ16904" s="21" t="s">
        <v>31386</v>
      </c>
      <c r="FCR16904" s="9" t="s">
        <v>31387</v>
      </c>
      <c r="FCS16904" s="21" t="s">
        <v>31386</v>
      </c>
      <c r="FCT16904" s="9" t="s">
        <v>31387</v>
      </c>
      <c r="FCU16904" s="21" t="s">
        <v>31386</v>
      </c>
      <c r="FCV16904" s="9" t="s">
        <v>31387</v>
      </c>
      <c r="FCW16904" s="21" t="s">
        <v>31386</v>
      </c>
      <c r="FCX16904" s="9" t="s">
        <v>31387</v>
      </c>
      <c r="FCY16904" s="21" t="s">
        <v>31386</v>
      </c>
      <c r="FCZ16904" s="9" t="s">
        <v>31387</v>
      </c>
      <c r="FDA16904" s="21" t="s">
        <v>31386</v>
      </c>
      <c r="FDB16904" s="9" t="s">
        <v>31387</v>
      </c>
      <c r="FDC16904" s="21" t="s">
        <v>31386</v>
      </c>
      <c r="FDD16904" s="9" t="s">
        <v>31387</v>
      </c>
      <c r="FDE16904" s="21" t="s">
        <v>31386</v>
      </c>
      <c r="FDF16904" s="9" t="s">
        <v>31387</v>
      </c>
      <c r="FDG16904" s="21" t="s">
        <v>31386</v>
      </c>
      <c r="FDH16904" s="9" t="s">
        <v>31387</v>
      </c>
      <c r="FDI16904" s="21" t="s">
        <v>31386</v>
      </c>
      <c r="FDJ16904" s="9" t="s">
        <v>31387</v>
      </c>
      <c r="FDK16904" s="21" t="s">
        <v>31386</v>
      </c>
      <c r="FDL16904" s="9" t="s">
        <v>31387</v>
      </c>
      <c r="FDM16904" s="21" t="s">
        <v>31386</v>
      </c>
      <c r="FDN16904" s="9" t="s">
        <v>31387</v>
      </c>
      <c r="FDO16904" s="21" t="s">
        <v>31386</v>
      </c>
      <c r="FDP16904" s="9" t="s">
        <v>31387</v>
      </c>
      <c r="FDQ16904" s="21" t="s">
        <v>31386</v>
      </c>
      <c r="FDR16904" s="9" t="s">
        <v>31387</v>
      </c>
      <c r="FDS16904" s="21" t="s">
        <v>31386</v>
      </c>
      <c r="FDT16904" s="9" t="s">
        <v>31387</v>
      </c>
      <c r="FDU16904" s="21" t="s">
        <v>31386</v>
      </c>
      <c r="FDV16904" s="9" t="s">
        <v>31387</v>
      </c>
      <c r="FDW16904" s="21" t="s">
        <v>31386</v>
      </c>
      <c r="FDX16904" s="9" t="s">
        <v>31387</v>
      </c>
      <c r="FDY16904" s="21" t="s">
        <v>31386</v>
      </c>
      <c r="FDZ16904" s="9" t="s">
        <v>31387</v>
      </c>
      <c r="FEA16904" s="21" t="s">
        <v>31386</v>
      </c>
      <c r="FEB16904" s="9" t="s">
        <v>31387</v>
      </c>
      <c r="FEC16904" s="21" t="s">
        <v>31386</v>
      </c>
      <c r="FED16904" s="9" t="s">
        <v>31387</v>
      </c>
      <c r="FEE16904" s="21" t="s">
        <v>31386</v>
      </c>
      <c r="FEF16904" s="9" t="s">
        <v>31387</v>
      </c>
      <c r="FEG16904" s="21" t="s">
        <v>31386</v>
      </c>
      <c r="FEH16904" s="9" t="s">
        <v>31387</v>
      </c>
      <c r="FEI16904" s="21" t="s">
        <v>31386</v>
      </c>
      <c r="FEJ16904" s="9" t="s">
        <v>31387</v>
      </c>
      <c r="FEK16904" s="21" t="s">
        <v>31386</v>
      </c>
      <c r="FEL16904" s="9" t="s">
        <v>31387</v>
      </c>
      <c r="FEM16904" s="21" t="s">
        <v>31386</v>
      </c>
      <c r="FEN16904" s="9" t="s">
        <v>31387</v>
      </c>
      <c r="FEO16904" s="21" t="s">
        <v>31386</v>
      </c>
      <c r="FEP16904" s="9" t="s">
        <v>31387</v>
      </c>
      <c r="FEQ16904" s="21" t="s">
        <v>31386</v>
      </c>
      <c r="FER16904" s="9" t="s">
        <v>31387</v>
      </c>
      <c r="FES16904" s="21" t="s">
        <v>31386</v>
      </c>
      <c r="FET16904" s="9" t="s">
        <v>31387</v>
      </c>
      <c r="FEU16904" s="21" t="s">
        <v>31386</v>
      </c>
      <c r="FEV16904" s="9" t="s">
        <v>31387</v>
      </c>
      <c r="FEW16904" s="21" t="s">
        <v>31386</v>
      </c>
      <c r="FEX16904" s="9" t="s">
        <v>31387</v>
      </c>
      <c r="FEY16904" s="21" t="s">
        <v>31386</v>
      </c>
      <c r="FEZ16904" s="9" t="s">
        <v>31387</v>
      </c>
      <c r="FFA16904" s="21" t="s">
        <v>31386</v>
      </c>
      <c r="FFB16904" s="9" t="s">
        <v>31387</v>
      </c>
      <c r="FFC16904" s="21" t="s">
        <v>31386</v>
      </c>
      <c r="FFD16904" s="9" t="s">
        <v>31387</v>
      </c>
      <c r="FFE16904" s="21" t="s">
        <v>31386</v>
      </c>
      <c r="FFF16904" s="9" t="s">
        <v>31387</v>
      </c>
      <c r="FFG16904" s="21" t="s">
        <v>31386</v>
      </c>
      <c r="FFH16904" s="9" t="s">
        <v>31387</v>
      </c>
      <c r="FFI16904" s="21" t="s">
        <v>31386</v>
      </c>
      <c r="FFJ16904" s="9" t="s">
        <v>31387</v>
      </c>
      <c r="FFK16904" s="21" t="s">
        <v>31386</v>
      </c>
      <c r="FFL16904" s="9" t="s">
        <v>31387</v>
      </c>
      <c r="FFM16904" s="21" t="s">
        <v>31386</v>
      </c>
      <c r="FFN16904" s="9" t="s">
        <v>31387</v>
      </c>
      <c r="FFO16904" s="21" t="s">
        <v>31386</v>
      </c>
      <c r="FFP16904" s="9" t="s">
        <v>31387</v>
      </c>
      <c r="FFQ16904" s="21" t="s">
        <v>31386</v>
      </c>
      <c r="FFR16904" s="9" t="s">
        <v>31387</v>
      </c>
      <c r="FFS16904" s="21" t="s">
        <v>31386</v>
      </c>
      <c r="FFT16904" s="9" t="s">
        <v>31387</v>
      </c>
      <c r="FFU16904" s="21" t="s">
        <v>31386</v>
      </c>
      <c r="FFV16904" s="9" t="s">
        <v>31387</v>
      </c>
      <c r="FFW16904" s="21" t="s">
        <v>31386</v>
      </c>
      <c r="FFX16904" s="9" t="s">
        <v>31387</v>
      </c>
      <c r="FFY16904" s="21" t="s">
        <v>31386</v>
      </c>
      <c r="FFZ16904" s="9" t="s">
        <v>31387</v>
      </c>
      <c r="FGA16904" s="21" t="s">
        <v>31386</v>
      </c>
      <c r="FGB16904" s="9" t="s">
        <v>31387</v>
      </c>
      <c r="FGC16904" s="21" t="s">
        <v>31386</v>
      </c>
      <c r="FGD16904" s="9" t="s">
        <v>31387</v>
      </c>
      <c r="FGE16904" s="21" t="s">
        <v>31386</v>
      </c>
      <c r="FGF16904" s="9" t="s">
        <v>31387</v>
      </c>
      <c r="FGG16904" s="21" t="s">
        <v>31386</v>
      </c>
      <c r="FGH16904" s="9" t="s">
        <v>31387</v>
      </c>
      <c r="FGI16904" s="21" t="s">
        <v>31386</v>
      </c>
      <c r="FGJ16904" s="9" t="s">
        <v>31387</v>
      </c>
      <c r="FGK16904" s="21" t="s">
        <v>31386</v>
      </c>
      <c r="FGL16904" s="9" t="s">
        <v>31387</v>
      </c>
      <c r="FGM16904" s="21" t="s">
        <v>31386</v>
      </c>
      <c r="FGN16904" s="9" t="s">
        <v>31387</v>
      </c>
      <c r="FGO16904" s="21" t="s">
        <v>31386</v>
      </c>
      <c r="FGP16904" s="9" t="s">
        <v>31387</v>
      </c>
      <c r="FGQ16904" s="21" t="s">
        <v>31386</v>
      </c>
      <c r="FGR16904" s="9" t="s">
        <v>31387</v>
      </c>
      <c r="FGS16904" s="21" t="s">
        <v>31386</v>
      </c>
      <c r="FGT16904" s="9" t="s">
        <v>31387</v>
      </c>
      <c r="FGU16904" s="21" t="s">
        <v>31386</v>
      </c>
      <c r="FGV16904" s="9" t="s">
        <v>31387</v>
      </c>
      <c r="FGW16904" s="21" t="s">
        <v>31386</v>
      </c>
      <c r="FGX16904" s="9" t="s">
        <v>31387</v>
      </c>
      <c r="FGY16904" s="21" t="s">
        <v>31386</v>
      </c>
      <c r="FGZ16904" s="9" t="s">
        <v>31387</v>
      </c>
      <c r="FHA16904" s="21" t="s">
        <v>31386</v>
      </c>
      <c r="FHB16904" s="9" t="s">
        <v>31387</v>
      </c>
      <c r="FHC16904" s="21" t="s">
        <v>31386</v>
      </c>
      <c r="FHD16904" s="9" t="s">
        <v>31387</v>
      </c>
      <c r="FHE16904" s="21" t="s">
        <v>31386</v>
      </c>
      <c r="FHF16904" s="9" t="s">
        <v>31387</v>
      </c>
      <c r="FHG16904" s="21" t="s">
        <v>31386</v>
      </c>
      <c r="FHH16904" s="9" t="s">
        <v>31387</v>
      </c>
      <c r="FHI16904" s="21" t="s">
        <v>31386</v>
      </c>
      <c r="FHJ16904" s="9" t="s">
        <v>31387</v>
      </c>
      <c r="FHK16904" s="21" t="s">
        <v>31386</v>
      </c>
      <c r="FHL16904" s="9" t="s">
        <v>31387</v>
      </c>
      <c r="FHM16904" s="21" t="s">
        <v>31386</v>
      </c>
      <c r="FHN16904" s="9" t="s">
        <v>31387</v>
      </c>
      <c r="FHO16904" s="21" t="s">
        <v>31386</v>
      </c>
      <c r="FHP16904" s="9" t="s">
        <v>31387</v>
      </c>
      <c r="FHQ16904" s="21" t="s">
        <v>31386</v>
      </c>
      <c r="FHR16904" s="9" t="s">
        <v>31387</v>
      </c>
      <c r="FHS16904" s="21" t="s">
        <v>31386</v>
      </c>
      <c r="FHT16904" s="9" t="s">
        <v>31387</v>
      </c>
      <c r="FHU16904" s="21" t="s">
        <v>31386</v>
      </c>
      <c r="FHV16904" s="9" t="s">
        <v>31387</v>
      </c>
      <c r="FHW16904" s="21" t="s">
        <v>31386</v>
      </c>
      <c r="FHX16904" s="9" t="s">
        <v>31387</v>
      </c>
      <c r="FHY16904" s="21" t="s">
        <v>31386</v>
      </c>
      <c r="FHZ16904" s="9" t="s">
        <v>31387</v>
      </c>
      <c r="FIA16904" s="21" t="s">
        <v>31386</v>
      </c>
      <c r="FIB16904" s="9" t="s">
        <v>31387</v>
      </c>
      <c r="FIC16904" s="21" t="s">
        <v>31386</v>
      </c>
      <c r="FID16904" s="9" t="s">
        <v>31387</v>
      </c>
      <c r="FIE16904" s="21" t="s">
        <v>31386</v>
      </c>
      <c r="FIF16904" s="9" t="s">
        <v>31387</v>
      </c>
      <c r="FIG16904" s="21" t="s">
        <v>31386</v>
      </c>
      <c r="FIH16904" s="9" t="s">
        <v>31387</v>
      </c>
      <c r="FII16904" s="21" t="s">
        <v>31386</v>
      </c>
      <c r="FIJ16904" s="9" t="s">
        <v>31387</v>
      </c>
      <c r="FIK16904" s="21" t="s">
        <v>31386</v>
      </c>
      <c r="FIL16904" s="9" t="s">
        <v>31387</v>
      </c>
      <c r="FIM16904" s="21" t="s">
        <v>31386</v>
      </c>
      <c r="FIN16904" s="9" t="s">
        <v>31387</v>
      </c>
      <c r="FIO16904" s="21" t="s">
        <v>31386</v>
      </c>
      <c r="FIP16904" s="9" t="s">
        <v>31387</v>
      </c>
      <c r="FIQ16904" s="21" t="s">
        <v>31386</v>
      </c>
      <c r="FIR16904" s="9" t="s">
        <v>31387</v>
      </c>
      <c r="FIS16904" s="21" t="s">
        <v>31386</v>
      </c>
      <c r="FIT16904" s="9" t="s">
        <v>31387</v>
      </c>
      <c r="FIU16904" s="21" t="s">
        <v>31386</v>
      </c>
      <c r="FIV16904" s="9" t="s">
        <v>31387</v>
      </c>
      <c r="FIW16904" s="21" t="s">
        <v>31386</v>
      </c>
      <c r="FIX16904" s="9" t="s">
        <v>31387</v>
      </c>
      <c r="FIY16904" s="21" t="s">
        <v>31386</v>
      </c>
      <c r="FIZ16904" s="9" t="s">
        <v>31387</v>
      </c>
      <c r="FJA16904" s="21" t="s">
        <v>31386</v>
      </c>
      <c r="FJB16904" s="9" t="s">
        <v>31387</v>
      </c>
      <c r="FJC16904" s="21" t="s">
        <v>31386</v>
      </c>
      <c r="FJD16904" s="9" t="s">
        <v>31387</v>
      </c>
      <c r="FJE16904" s="21" t="s">
        <v>31386</v>
      </c>
      <c r="FJF16904" s="9" t="s">
        <v>31387</v>
      </c>
      <c r="FJG16904" s="21" t="s">
        <v>31386</v>
      </c>
      <c r="FJH16904" s="9" t="s">
        <v>31387</v>
      </c>
      <c r="FJI16904" s="21" t="s">
        <v>31386</v>
      </c>
      <c r="FJJ16904" s="9" t="s">
        <v>31387</v>
      </c>
      <c r="FJK16904" s="21" t="s">
        <v>31386</v>
      </c>
      <c r="FJL16904" s="9" t="s">
        <v>31387</v>
      </c>
      <c r="FJM16904" s="21" t="s">
        <v>31386</v>
      </c>
      <c r="FJN16904" s="9" t="s">
        <v>31387</v>
      </c>
      <c r="FJO16904" s="21" t="s">
        <v>31386</v>
      </c>
      <c r="FJP16904" s="9" t="s">
        <v>31387</v>
      </c>
      <c r="FJQ16904" s="21" t="s">
        <v>31386</v>
      </c>
      <c r="FJR16904" s="9" t="s">
        <v>31387</v>
      </c>
      <c r="FJS16904" s="21" t="s">
        <v>31386</v>
      </c>
      <c r="FJT16904" s="9" t="s">
        <v>31387</v>
      </c>
      <c r="FJU16904" s="21" t="s">
        <v>31386</v>
      </c>
      <c r="FJV16904" s="9" t="s">
        <v>31387</v>
      </c>
      <c r="FJW16904" s="21" t="s">
        <v>31386</v>
      </c>
      <c r="FJX16904" s="9" t="s">
        <v>31387</v>
      </c>
      <c r="FJY16904" s="21" t="s">
        <v>31386</v>
      </c>
      <c r="FJZ16904" s="9" t="s">
        <v>31387</v>
      </c>
      <c r="FKA16904" s="21" t="s">
        <v>31386</v>
      </c>
      <c r="FKB16904" s="9" t="s">
        <v>31387</v>
      </c>
      <c r="FKC16904" s="21" t="s">
        <v>31386</v>
      </c>
      <c r="FKD16904" s="9" t="s">
        <v>31387</v>
      </c>
      <c r="FKE16904" s="21" t="s">
        <v>31386</v>
      </c>
      <c r="FKF16904" s="9" t="s">
        <v>31387</v>
      </c>
      <c r="FKG16904" s="21" t="s">
        <v>31386</v>
      </c>
      <c r="FKH16904" s="9" t="s">
        <v>31387</v>
      </c>
      <c r="FKI16904" s="21" t="s">
        <v>31386</v>
      </c>
      <c r="FKJ16904" s="9" t="s">
        <v>31387</v>
      </c>
      <c r="FKK16904" s="21" t="s">
        <v>31386</v>
      </c>
      <c r="FKL16904" s="9" t="s">
        <v>31387</v>
      </c>
      <c r="FKM16904" s="21" t="s">
        <v>31386</v>
      </c>
      <c r="FKN16904" s="9" t="s">
        <v>31387</v>
      </c>
      <c r="FKO16904" s="21" t="s">
        <v>31386</v>
      </c>
      <c r="FKP16904" s="9" t="s">
        <v>31387</v>
      </c>
      <c r="FKQ16904" s="21" t="s">
        <v>31386</v>
      </c>
      <c r="FKR16904" s="9" t="s">
        <v>31387</v>
      </c>
      <c r="FKS16904" s="21" t="s">
        <v>31386</v>
      </c>
      <c r="FKT16904" s="9" t="s">
        <v>31387</v>
      </c>
      <c r="FKU16904" s="21" t="s">
        <v>31386</v>
      </c>
      <c r="FKV16904" s="9" t="s">
        <v>31387</v>
      </c>
      <c r="FKW16904" s="21" t="s">
        <v>31386</v>
      </c>
      <c r="FKX16904" s="9" t="s">
        <v>31387</v>
      </c>
      <c r="FKY16904" s="21" t="s">
        <v>31386</v>
      </c>
      <c r="FKZ16904" s="9" t="s">
        <v>31387</v>
      </c>
      <c r="FLA16904" s="21" t="s">
        <v>31386</v>
      </c>
      <c r="FLB16904" s="9" t="s">
        <v>31387</v>
      </c>
      <c r="FLC16904" s="21" t="s">
        <v>31386</v>
      </c>
      <c r="FLD16904" s="9" t="s">
        <v>31387</v>
      </c>
      <c r="FLE16904" s="21" t="s">
        <v>31386</v>
      </c>
      <c r="FLF16904" s="9" t="s">
        <v>31387</v>
      </c>
      <c r="FLG16904" s="21" t="s">
        <v>31386</v>
      </c>
      <c r="FLH16904" s="9" t="s">
        <v>31387</v>
      </c>
      <c r="FLI16904" s="21" t="s">
        <v>31386</v>
      </c>
      <c r="FLJ16904" s="9" t="s">
        <v>31387</v>
      </c>
      <c r="FLK16904" s="21" t="s">
        <v>31386</v>
      </c>
      <c r="FLL16904" s="9" t="s">
        <v>31387</v>
      </c>
      <c r="FLM16904" s="21" t="s">
        <v>31386</v>
      </c>
      <c r="FLN16904" s="9" t="s">
        <v>31387</v>
      </c>
      <c r="FLO16904" s="21" t="s">
        <v>31386</v>
      </c>
      <c r="FLP16904" s="9" t="s">
        <v>31387</v>
      </c>
      <c r="FLQ16904" s="21" t="s">
        <v>31386</v>
      </c>
      <c r="FLR16904" s="9" t="s">
        <v>31387</v>
      </c>
      <c r="FLS16904" s="21" t="s">
        <v>31386</v>
      </c>
      <c r="FLT16904" s="9" t="s">
        <v>31387</v>
      </c>
      <c r="FLU16904" s="21" t="s">
        <v>31386</v>
      </c>
      <c r="FLV16904" s="9" t="s">
        <v>31387</v>
      </c>
      <c r="FLW16904" s="21" t="s">
        <v>31386</v>
      </c>
      <c r="FLX16904" s="9" t="s">
        <v>31387</v>
      </c>
      <c r="FLY16904" s="21" t="s">
        <v>31386</v>
      </c>
      <c r="FLZ16904" s="9" t="s">
        <v>31387</v>
      </c>
      <c r="FMA16904" s="21" t="s">
        <v>31386</v>
      </c>
      <c r="FMB16904" s="9" t="s">
        <v>31387</v>
      </c>
      <c r="FMC16904" s="21" t="s">
        <v>31386</v>
      </c>
      <c r="FMD16904" s="9" t="s">
        <v>31387</v>
      </c>
      <c r="FME16904" s="21" t="s">
        <v>31386</v>
      </c>
      <c r="FMF16904" s="9" t="s">
        <v>31387</v>
      </c>
      <c r="FMG16904" s="21" t="s">
        <v>31386</v>
      </c>
      <c r="FMH16904" s="9" t="s">
        <v>31387</v>
      </c>
      <c r="FMI16904" s="21" t="s">
        <v>31386</v>
      </c>
      <c r="FMJ16904" s="9" t="s">
        <v>31387</v>
      </c>
      <c r="FMK16904" s="21" t="s">
        <v>31386</v>
      </c>
      <c r="FML16904" s="9" t="s">
        <v>31387</v>
      </c>
      <c r="FMM16904" s="21" t="s">
        <v>31386</v>
      </c>
      <c r="FMN16904" s="9" t="s">
        <v>31387</v>
      </c>
      <c r="FMO16904" s="21" t="s">
        <v>31386</v>
      </c>
      <c r="FMP16904" s="9" t="s">
        <v>31387</v>
      </c>
      <c r="FMQ16904" s="21" t="s">
        <v>31386</v>
      </c>
      <c r="FMR16904" s="9" t="s">
        <v>31387</v>
      </c>
      <c r="FMS16904" s="21" t="s">
        <v>31386</v>
      </c>
      <c r="FMT16904" s="9" t="s">
        <v>31387</v>
      </c>
      <c r="FMU16904" s="21" t="s">
        <v>31386</v>
      </c>
      <c r="FMV16904" s="9" t="s">
        <v>31387</v>
      </c>
      <c r="FMW16904" s="21" t="s">
        <v>31386</v>
      </c>
      <c r="FMX16904" s="9" t="s">
        <v>31387</v>
      </c>
      <c r="FMY16904" s="21" t="s">
        <v>31386</v>
      </c>
      <c r="FMZ16904" s="9" t="s">
        <v>31387</v>
      </c>
      <c r="FNA16904" s="21" t="s">
        <v>31386</v>
      </c>
      <c r="FNB16904" s="9" t="s">
        <v>31387</v>
      </c>
      <c r="FNC16904" s="21" t="s">
        <v>31386</v>
      </c>
      <c r="FND16904" s="9" t="s">
        <v>31387</v>
      </c>
      <c r="FNE16904" s="21" t="s">
        <v>31386</v>
      </c>
      <c r="FNF16904" s="9" t="s">
        <v>31387</v>
      </c>
      <c r="FNG16904" s="21" t="s">
        <v>31386</v>
      </c>
      <c r="FNH16904" s="9" t="s">
        <v>31387</v>
      </c>
      <c r="FNI16904" s="21" t="s">
        <v>31386</v>
      </c>
      <c r="FNJ16904" s="9" t="s">
        <v>31387</v>
      </c>
      <c r="FNK16904" s="21" t="s">
        <v>31386</v>
      </c>
      <c r="FNL16904" s="9" t="s">
        <v>31387</v>
      </c>
      <c r="FNM16904" s="21" t="s">
        <v>31386</v>
      </c>
      <c r="FNN16904" s="9" t="s">
        <v>31387</v>
      </c>
      <c r="FNO16904" s="21" t="s">
        <v>31386</v>
      </c>
      <c r="FNP16904" s="9" t="s">
        <v>31387</v>
      </c>
      <c r="FNQ16904" s="21" t="s">
        <v>31386</v>
      </c>
      <c r="FNR16904" s="9" t="s">
        <v>31387</v>
      </c>
      <c r="FNS16904" s="21" t="s">
        <v>31386</v>
      </c>
      <c r="FNT16904" s="9" t="s">
        <v>31387</v>
      </c>
      <c r="FNU16904" s="21" t="s">
        <v>31386</v>
      </c>
      <c r="FNV16904" s="9" t="s">
        <v>31387</v>
      </c>
      <c r="FNW16904" s="21" t="s">
        <v>31386</v>
      </c>
      <c r="FNX16904" s="9" t="s">
        <v>31387</v>
      </c>
      <c r="FNY16904" s="21" t="s">
        <v>31386</v>
      </c>
      <c r="FNZ16904" s="9" t="s">
        <v>31387</v>
      </c>
      <c r="FOA16904" s="21" t="s">
        <v>31386</v>
      </c>
      <c r="FOB16904" s="9" t="s">
        <v>31387</v>
      </c>
      <c r="FOC16904" s="21" t="s">
        <v>31386</v>
      </c>
      <c r="FOD16904" s="9" t="s">
        <v>31387</v>
      </c>
      <c r="FOE16904" s="21" t="s">
        <v>31386</v>
      </c>
      <c r="FOF16904" s="9" t="s">
        <v>31387</v>
      </c>
      <c r="FOG16904" s="21" t="s">
        <v>31386</v>
      </c>
      <c r="FOH16904" s="9" t="s">
        <v>31387</v>
      </c>
      <c r="FOI16904" s="21" t="s">
        <v>31386</v>
      </c>
      <c r="FOJ16904" s="9" t="s">
        <v>31387</v>
      </c>
      <c r="FOK16904" s="21" t="s">
        <v>31386</v>
      </c>
      <c r="FOL16904" s="9" t="s">
        <v>31387</v>
      </c>
      <c r="FOM16904" s="21" t="s">
        <v>31386</v>
      </c>
      <c r="FON16904" s="9" t="s">
        <v>31387</v>
      </c>
      <c r="FOO16904" s="21" t="s">
        <v>31386</v>
      </c>
      <c r="FOP16904" s="9" t="s">
        <v>31387</v>
      </c>
      <c r="FOQ16904" s="21" t="s">
        <v>31386</v>
      </c>
      <c r="FOR16904" s="9" t="s">
        <v>31387</v>
      </c>
      <c r="FOS16904" s="21" t="s">
        <v>31386</v>
      </c>
      <c r="FOT16904" s="9" t="s">
        <v>31387</v>
      </c>
      <c r="FOU16904" s="21" t="s">
        <v>31386</v>
      </c>
      <c r="FOV16904" s="9" t="s">
        <v>31387</v>
      </c>
      <c r="FOW16904" s="21" t="s">
        <v>31386</v>
      </c>
      <c r="FOX16904" s="9" t="s">
        <v>31387</v>
      </c>
      <c r="FOY16904" s="21" t="s">
        <v>31386</v>
      </c>
      <c r="FOZ16904" s="9" t="s">
        <v>31387</v>
      </c>
      <c r="FPA16904" s="21" t="s">
        <v>31386</v>
      </c>
      <c r="FPB16904" s="9" t="s">
        <v>31387</v>
      </c>
      <c r="FPC16904" s="21" t="s">
        <v>31386</v>
      </c>
      <c r="FPD16904" s="9" t="s">
        <v>31387</v>
      </c>
      <c r="FPE16904" s="21" t="s">
        <v>31386</v>
      </c>
      <c r="FPF16904" s="9" t="s">
        <v>31387</v>
      </c>
      <c r="FPG16904" s="21" t="s">
        <v>31386</v>
      </c>
      <c r="FPH16904" s="9" t="s">
        <v>31387</v>
      </c>
      <c r="FPI16904" s="21" t="s">
        <v>31386</v>
      </c>
      <c r="FPJ16904" s="9" t="s">
        <v>31387</v>
      </c>
      <c r="FPK16904" s="21" t="s">
        <v>31386</v>
      </c>
      <c r="FPL16904" s="9" t="s">
        <v>31387</v>
      </c>
      <c r="FPM16904" s="21" t="s">
        <v>31386</v>
      </c>
      <c r="FPN16904" s="9" t="s">
        <v>31387</v>
      </c>
      <c r="FPO16904" s="21" t="s">
        <v>31386</v>
      </c>
      <c r="FPP16904" s="9" t="s">
        <v>31387</v>
      </c>
      <c r="FPQ16904" s="21" t="s">
        <v>31386</v>
      </c>
      <c r="FPR16904" s="9" t="s">
        <v>31387</v>
      </c>
      <c r="FPS16904" s="21" t="s">
        <v>31386</v>
      </c>
      <c r="FPT16904" s="9" t="s">
        <v>31387</v>
      </c>
      <c r="FPU16904" s="21" t="s">
        <v>31386</v>
      </c>
      <c r="FPV16904" s="9" t="s">
        <v>31387</v>
      </c>
      <c r="FPW16904" s="21" t="s">
        <v>31386</v>
      </c>
      <c r="FPX16904" s="9" t="s">
        <v>31387</v>
      </c>
      <c r="FPY16904" s="21" t="s">
        <v>31386</v>
      </c>
      <c r="FPZ16904" s="9" t="s">
        <v>31387</v>
      </c>
      <c r="FQA16904" s="21" t="s">
        <v>31386</v>
      </c>
      <c r="FQB16904" s="9" t="s">
        <v>31387</v>
      </c>
      <c r="FQC16904" s="21" t="s">
        <v>31386</v>
      </c>
      <c r="FQD16904" s="9" t="s">
        <v>31387</v>
      </c>
      <c r="FQE16904" s="21" t="s">
        <v>31386</v>
      </c>
      <c r="FQF16904" s="9" t="s">
        <v>31387</v>
      </c>
      <c r="FQG16904" s="21" t="s">
        <v>31386</v>
      </c>
      <c r="FQH16904" s="9" t="s">
        <v>31387</v>
      </c>
      <c r="FQI16904" s="21" t="s">
        <v>31386</v>
      </c>
      <c r="FQJ16904" s="9" t="s">
        <v>31387</v>
      </c>
      <c r="FQK16904" s="21" t="s">
        <v>31386</v>
      </c>
      <c r="FQL16904" s="9" t="s">
        <v>31387</v>
      </c>
      <c r="FQM16904" s="21" t="s">
        <v>31386</v>
      </c>
      <c r="FQN16904" s="9" t="s">
        <v>31387</v>
      </c>
      <c r="FQO16904" s="21" t="s">
        <v>31386</v>
      </c>
      <c r="FQP16904" s="9" t="s">
        <v>31387</v>
      </c>
      <c r="FQQ16904" s="21" t="s">
        <v>31386</v>
      </c>
      <c r="FQR16904" s="9" t="s">
        <v>31387</v>
      </c>
      <c r="FQS16904" s="21" t="s">
        <v>31386</v>
      </c>
      <c r="FQT16904" s="9" t="s">
        <v>31387</v>
      </c>
      <c r="FQU16904" s="21" t="s">
        <v>31386</v>
      </c>
      <c r="FQV16904" s="9" t="s">
        <v>31387</v>
      </c>
      <c r="FQW16904" s="21" t="s">
        <v>31386</v>
      </c>
      <c r="FQX16904" s="9" t="s">
        <v>31387</v>
      </c>
      <c r="FQY16904" s="21" t="s">
        <v>31386</v>
      </c>
      <c r="FQZ16904" s="9" t="s">
        <v>31387</v>
      </c>
      <c r="FRA16904" s="21" t="s">
        <v>31386</v>
      </c>
      <c r="FRB16904" s="9" t="s">
        <v>31387</v>
      </c>
      <c r="FRC16904" s="21" t="s">
        <v>31386</v>
      </c>
      <c r="FRD16904" s="9" t="s">
        <v>31387</v>
      </c>
      <c r="FRE16904" s="21" t="s">
        <v>31386</v>
      </c>
      <c r="FRF16904" s="9" t="s">
        <v>31387</v>
      </c>
      <c r="FRG16904" s="21" t="s">
        <v>31386</v>
      </c>
      <c r="FRH16904" s="9" t="s">
        <v>31387</v>
      </c>
      <c r="FRI16904" s="21" t="s">
        <v>31386</v>
      </c>
      <c r="FRJ16904" s="9" t="s">
        <v>31387</v>
      </c>
      <c r="FRK16904" s="21" t="s">
        <v>31386</v>
      </c>
      <c r="FRL16904" s="9" t="s">
        <v>31387</v>
      </c>
      <c r="FRM16904" s="21" t="s">
        <v>31386</v>
      </c>
      <c r="FRN16904" s="9" t="s">
        <v>31387</v>
      </c>
      <c r="FRO16904" s="21" t="s">
        <v>31386</v>
      </c>
      <c r="FRP16904" s="9" t="s">
        <v>31387</v>
      </c>
      <c r="FRQ16904" s="21" t="s">
        <v>31386</v>
      </c>
      <c r="FRR16904" s="9" t="s">
        <v>31387</v>
      </c>
      <c r="FRS16904" s="21" t="s">
        <v>31386</v>
      </c>
      <c r="FRT16904" s="9" t="s">
        <v>31387</v>
      </c>
      <c r="FRU16904" s="21" t="s">
        <v>31386</v>
      </c>
      <c r="FRV16904" s="9" t="s">
        <v>31387</v>
      </c>
      <c r="FRW16904" s="21" t="s">
        <v>31386</v>
      </c>
      <c r="FRX16904" s="9" t="s">
        <v>31387</v>
      </c>
      <c r="FRY16904" s="21" t="s">
        <v>31386</v>
      </c>
      <c r="FRZ16904" s="9" t="s">
        <v>31387</v>
      </c>
      <c r="FSA16904" s="21" t="s">
        <v>31386</v>
      </c>
      <c r="FSB16904" s="9" t="s">
        <v>31387</v>
      </c>
      <c r="FSC16904" s="21" t="s">
        <v>31386</v>
      </c>
      <c r="FSD16904" s="9" t="s">
        <v>31387</v>
      </c>
      <c r="FSE16904" s="21" t="s">
        <v>31386</v>
      </c>
      <c r="FSF16904" s="9" t="s">
        <v>31387</v>
      </c>
      <c r="FSG16904" s="21" t="s">
        <v>31386</v>
      </c>
      <c r="FSH16904" s="9" t="s">
        <v>31387</v>
      </c>
      <c r="FSI16904" s="21" t="s">
        <v>31386</v>
      </c>
      <c r="FSJ16904" s="9" t="s">
        <v>31387</v>
      </c>
      <c r="FSK16904" s="21" t="s">
        <v>31386</v>
      </c>
      <c r="FSL16904" s="9" t="s">
        <v>31387</v>
      </c>
      <c r="FSM16904" s="21" t="s">
        <v>31386</v>
      </c>
      <c r="FSN16904" s="9" t="s">
        <v>31387</v>
      </c>
      <c r="FSO16904" s="21" t="s">
        <v>31386</v>
      </c>
      <c r="FSP16904" s="9" t="s">
        <v>31387</v>
      </c>
      <c r="FSQ16904" s="21" t="s">
        <v>31386</v>
      </c>
      <c r="FSR16904" s="9" t="s">
        <v>31387</v>
      </c>
      <c r="FSS16904" s="21" t="s">
        <v>31386</v>
      </c>
      <c r="FST16904" s="9" t="s">
        <v>31387</v>
      </c>
      <c r="FSU16904" s="21" t="s">
        <v>31386</v>
      </c>
      <c r="FSV16904" s="9" t="s">
        <v>31387</v>
      </c>
      <c r="FSW16904" s="21" t="s">
        <v>31386</v>
      </c>
      <c r="FSX16904" s="9" t="s">
        <v>31387</v>
      </c>
      <c r="FSY16904" s="21" t="s">
        <v>31386</v>
      </c>
      <c r="FSZ16904" s="9" t="s">
        <v>31387</v>
      </c>
      <c r="FTA16904" s="21" t="s">
        <v>31386</v>
      </c>
      <c r="FTB16904" s="9" t="s">
        <v>31387</v>
      </c>
      <c r="FTC16904" s="21" t="s">
        <v>31386</v>
      </c>
      <c r="FTD16904" s="9" t="s">
        <v>31387</v>
      </c>
      <c r="FTE16904" s="21" t="s">
        <v>31386</v>
      </c>
      <c r="FTF16904" s="9" t="s">
        <v>31387</v>
      </c>
      <c r="FTG16904" s="21" t="s">
        <v>31386</v>
      </c>
      <c r="FTH16904" s="9" t="s">
        <v>31387</v>
      </c>
      <c r="FTI16904" s="21" t="s">
        <v>31386</v>
      </c>
      <c r="FTJ16904" s="9" t="s">
        <v>31387</v>
      </c>
      <c r="FTK16904" s="21" t="s">
        <v>31386</v>
      </c>
      <c r="FTL16904" s="9" t="s">
        <v>31387</v>
      </c>
      <c r="FTM16904" s="21" t="s">
        <v>31386</v>
      </c>
      <c r="FTN16904" s="9" t="s">
        <v>31387</v>
      </c>
      <c r="FTO16904" s="21" t="s">
        <v>31386</v>
      </c>
      <c r="FTP16904" s="9" t="s">
        <v>31387</v>
      </c>
      <c r="FTQ16904" s="21" t="s">
        <v>31386</v>
      </c>
      <c r="FTR16904" s="9" t="s">
        <v>31387</v>
      </c>
      <c r="FTS16904" s="21" t="s">
        <v>31386</v>
      </c>
      <c r="FTT16904" s="9" t="s">
        <v>31387</v>
      </c>
      <c r="FTU16904" s="21" t="s">
        <v>31386</v>
      </c>
      <c r="FTV16904" s="9" t="s">
        <v>31387</v>
      </c>
      <c r="FTW16904" s="21" t="s">
        <v>31386</v>
      </c>
      <c r="FTX16904" s="9" t="s">
        <v>31387</v>
      </c>
      <c r="FTY16904" s="21" t="s">
        <v>31386</v>
      </c>
      <c r="FTZ16904" s="9" t="s">
        <v>31387</v>
      </c>
      <c r="FUA16904" s="21" t="s">
        <v>31386</v>
      </c>
      <c r="FUB16904" s="9" t="s">
        <v>31387</v>
      </c>
      <c r="FUC16904" s="21" t="s">
        <v>31386</v>
      </c>
      <c r="FUD16904" s="9" t="s">
        <v>31387</v>
      </c>
      <c r="FUE16904" s="21" t="s">
        <v>31386</v>
      </c>
      <c r="FUF16904" s="9" t="s">
        <v>31387</v>
      </c>
      <c r="FUG16904" s="21" t="s">
        <v>31386</v>
      </c>
      <c r="FUH16904" s="9" t="s">
        <v>31387</v>
      </c>
      <c r="FUI16904" s="21" t="s">
        <v>31386</v>
      </c>
      <c r="FUJ16904" s="9" t="s">
        <v>31387</v>
      </c>
      <c r="FUK16904" s="21" t="s">
        <v>31386</v>
      </c>
      <c r="FUL16904" s="9" t="s">
        <v>31387</v>
      </c>
      <c r="FUM16904" s="21" t="s">
        <v>31386</v>
      </c>
      <c r="FUN16904" s="9" t="s">
        <v>31387</v>
      </c>
      <c r="FUO16904" s="21" t="s">
        <v>31386</v>
      </c>
      <c r="FUP16904" s="9" t="s">
        <v>31387</v>
      </c>
      <c r="FUQ16904" s="21" t="s">
        <v>31386</v>
      </c>
      <c r="FUR16904" s="9" t="s">
        <v>31387</v>
      </c>
      <c r="FUS16904" s="21" t="s">
        <v>31386</v>
      </c>
      <c r="FUT16904" s="9" t="s">
        <v>31387</v>
      </c>
      <c r="FUU16904" s="21" t="s">
        <v>31386</v>
      </c>
      <c r="FUV16904" s="9" t="s">
        <v>31387</v>
      </c>
      <c r="FUW16904" s="21" t="s">
        <v>31386</v>
      </c>
      <c r="FUX16904" s="9" t="s">
        <v>31387</v>
      </c>
      <c r="FUY16904" s="21" t="s">
        <v>31386</v>
      </c>
      <c r="FUZ16904" s="9" t="s">
        <v>31387</v>
      </c>
      <c r="FVA16904" s="21" t="s">
        <v>31386</v>
      </c>
      <c r="FVB16904" s="9" t="s">
        <v>31387</v>
      </c>
      <c r="FVC16904" s="21" t="s">
        <v>31386</v>
      </c>
      <c r="FVD16904" s="9" t="s">
        <v>31387</v>
      </c>
      <c r="FVE16904" s="21" t="s">
        <v>31386</v>
      </c>
      <c r="FVF16904" s="9" t="s">
        <v>31387</v>
      </c>
      <c r="FVG16904" s="21" t="s">
        <v>31386</v>
      </c>
      <c r="FVH16904" s="9" t="s">
        <v>31387</v>
      </c>
      <c r="FVI16904" s="21" t="s">
        <v>31386</v>
      </c>
      <c r="FVJ16904" s="9" t="s">
        <v>31387</v>
      </c>
      <c r="FVK16904" s="21" t="s">
        <v>31386</v>
      </c>
      <c r="FVL16904" s="9" t="s">
        <v>31387</v>
      </c>
      <c r="FVM16904" s="21" t="s">
        <v>31386</v>
      </c>
      <c r="FVN16904" s="9" t="s">
        <v>31387</v>
      </c>
      <c r="FVO16904" s="21" t="s">
        <v>31386</v>
      </c>
      <c r="FVP16904" s="9" t="s">
        <v>31387</v>
      </c>
      <c r="FVQ16904" s="21" t="s">
        <v>31386</v>
      </c>
      <c r="FVR16904" s="9" t="s">
        <v>31387</v>
      </c>
      <c r="FVS16904" s="21" t="s">
        <v>31386</v>
      </c>
      <c r="FVT16904" s="9" t="s">
        <v>31387</v>
      </c>
      <c r="FVU16904" s="21" t="s">
        <v>31386</v>
      </c>
      <c r="FVV16904" s="9" t="s">
        <v>31387</v>
      </c>
      <c r="FVW16904" s="21" t="s">
        <v>31386</v>
      </c>
      <c r="FVX16904" s="9" t="s">
        <v>31387</v>
      </c>
      <c r="FVY16904" s="21" t="s">
        <v>31386</v>
      </c>
      <c r="FVZ16904" s="9" t="s">
        <v>31387</v>
      </c>
      <c r="FWA16904" s="21" t="s">
        <v>31386</v>
      </c>
      <c r="FWB16904" s="9" t="s">
        <v>31387</v>
      </c>
      <c r="FWC16904" s="21" t="s">
        <v>31386</v>
      </c>
      <c r="FWD16904" s="9" t="s">
        <v>31387</v>
      </c>
      <c r="FWE16904" s="21" t="s">
        <v>31386</v>
      </c>
      <c r="FWF16904" s="9" t="s">
        <v>31387</v>
      </c>
      <c r="FWG16904" s="21" t="s">
        <v>31386</v>
      </c>
      <c r="FWH16904" s="9" t="s">
        <v>31387</v>
      </c>
      <c r="FWI16904" s="21" t="s">
        <v>31386</v>
      </c>
      <c r="FWJ16904" s="9" t="s">
        <v>31387</v>
      </c>
      <c r="FWK16904" s="21" t="s">
        <v>31386</v>
      </c>
      <c r="FWL16904" s="9" t="s">
        <v>31387</v>
      </c>
      <c r="FWM16904" s="21" t="s">
        <v>31386</v>
      </c>
      <c r="FWN16904" s="9" t="s">
        <v>31387</v>
      </c>
      <c r="FWO16904" s="21" t="s">
        <v>31386</v>
      </c>
      <c r="FWP16904" s="9" t="s">
        <v>31387</v>
      </c>
      <c r="FWQ16904" s="21" t="s">
        <v>31386</v>
      </c>
      <c r="FWR16904" s="9" t="s">
        <v>31387</v>
      </c>
      <c r="FWS16904" s="21" t="s">
        <v>31386</v>
      </c>
      <c r="FWT16904" s="9" t="s">
        <v>31387</v>
      </c>
      <c r="FWU16904" s="21" t="s">
        <v>31386</v>
      </c>
      <c r="FWV16904" s="9" t="s">
        <v>31387</v>
      </c>
      <c r="FWW16904" s="21" t="s">
        <v>31386</v>
      </c>
      <c r="FWX16904" s="9" t="s">
        <v>31387</v>
      </c>
      <c r="FWY16904" s="21" t="s">
        <v>31386</v>
      </c>
      <c r="FWZ16904" s="9" t="s">
        <v>31387</v>
      </c>
      <c r="FXA16904" s="21" t="s">
        <v>31386</v>
      </c>
      <c r="FXB16904" s="9" t="s">
        <v>31387</v>
      </c>
      <c r="FXC16904" s="21" t="s">
        <v>31386</v>
      </c>
      <c r="FXD16904" s="9" t="s">
        <v>31387</v>
      </c>
      <c r="FXE16904" s="21" t="s">
        <v>31386</v>
      </c>
      <c r="FXF16904" s="9" t="s">
        <v>31387</v>
      </c>
      <c r="FXG16904" s="21" t="s">
        <v>31386</v>
      </c>
      <c r="FXH16904" s="9" t="s">
        <v>31387</v>
      </c>
      <c r="FXI16904" s="21" t="s">
        <v>31386</v>
      </c>
      <c r="FXJ16904" s="9" t="s">
        <v>31387</v>
      </c>
      <c r="FXK16904" s="21" t="s">
        <v>31386</v>
      </c>
      <c r="FXL16904" s="9" t="s">
        <v>31387</v>
      </c>
      <c r="FXM16904" s="21" t="s">
        <v>31386</v>
      </c>
      <c r="FXN16904" s="9" t="s">
        <v>31387</v>
      </c>
      <c r="FXO16904" s="21" t="s">
        <v>31386</v>
      </c>
      <c r="FXP16904" s="9" t="s">
        <v>31387</v>
      </c>
      <c r="FXQ16904" s="21" t="s">
        <v>31386</v>
      </c>
      <c r="FXR16904" s="9" t="s">
        <v>31387</v>
      </c>
      <c r="FXS16904" s="21" t="s">
        <v>31386</v>
      </c>
      <c r="FXT16904" s="9" t="s">
        <v>31387</v>
      </c>
      <c r="FXU16904" s="21" t="s">
        <v>31386</v>
      </c>
      <c r="FXV16904" s="9" t="s">
        <v>31387</v>
      </c>
      <c r="FXW16904" s="21" t="s">
        <v>31386</v>
      </c>
      <c r="FXX16904" s="9" t="s">
        <v>31387</v>
      </c>
      <c r="FXY16904" s="21" t="s">
        <v>31386</v>
      </c>
      <c r="FXZ16904" s="9" t="s">
        <v>31387</v>
      </c>
      <c r="FYA16904" s="21" t="s">
        <v>31386</v>
      </c>
      <c r="FYB16904" s="9" t="s">
        <v>31387</v>
      </c>
      <c r="FYC16904" s="21" t="s">
        <v>31386</v>
      </c>
      <c r="FYD16904" s="9" t="s">
        <v>31387</v>
      </c>
      <c r="FYE16904" s="21" t="s">
        <v>31386</v>
      </c>
      <c r="FYF16904" s="9" t="s">
        <v>31387</v>
      </c>
      <c r="FYG16904" s="21" t="s">
        <v>31386</v>
      </c>
      <c r="FYH16904" s="9" t="s">
        <v>31387</v>
      </c>
      <c r="FYI16904" s="21" t="s">
        <v>31386</v>
      </c>
      <c r="FYJ16904" s="9" t="s">
        <v>31387</v>
      </c>
      <c r="FYK16904" s="21" t="s">
        <v>31386</v>
      </c>
      <c r="FYL16904" s="9" t="s">
        <v>31387</v>
      </c>
      <c r="FYM16904" s="21" t="s">
        <v>31386</v>
      </c>
      <c r="FYN16904" s="9" t="s">
        <v>31387</v>
      </c>
      <c r="FYO16904" s="21" t="s">
        <v>31386</v>
      </c>
      <c r="FYP16904" s="9" t="s">
        <v>31387</v>
      </c>
      <c r="FYQ16904" s="21" t="s">
        <v>31386</v>
      </c>
      <c r="FYR16904" s="9" t="s">
        <v>31387</v>
      </c>
      <c r="FYS16904" s="21" t="s">
        <v>31386</v>
      </c>
      <c r="FYT16904" s="9" t="s">
        <v>31387</v>
      </c>
      <c r="FYU16904" s="21" t="s">
        <v>31386</v>
      </c>
      <c r="FYV16904" s="9" t="s">
        <v>31387</v>
      </c>
      <c r="FYW16904" s="21" t="s">
        <v>31386</v>
      </c>
      <c r="FYX16904" s="9" t="s">
        <v>31387</v>
      </c>
      <c r="FYY16904" s="21" t="s">
        <v>31386</v>
      </c>
      <c r="FYZ16904" s="9" t="s">
        <v>31387</v>
      </c>
      <c r="FZA16904" s="21" t="s">
        <v>31386</v>
      </c>
      <c r="FZB16904" s="9" t="s">
        <v>31387</v>
      </c>
      <c r="FZC16904" s="21" t="s">
        <v>31386</v>
      </c>
      <c r="FZD16904" s="9" t="s">
        <v>31387</v>
      </c>
      <c r="FZE16904" s="21" t="s">
        <v>31386</v>
      </c>
      <c r="FZF16904" s="9" t="s">
        <v>31387</v>
      </c>
      <c r="FZG16904" s="21" t="s">
        <v>31386</v>
      </c>
      <c r="FZH16904" s="9" t="s">
        <v>31387</v>
      </c>
      <c r="FZI16904" s="21" t="s">
        <v>31386</v>
      </c>
      <c r="FZJ16904" s="9" t="s">
        <v>31387</v>
      </c>
      <c r="FZK16904" s="21" t="s">
        <v>31386</v>
      </c>
      <c r="FZL16904" s="9" t="s">
        <v>31387</v>
      </c>
      <c r="FZM16904" s="21" t="s">
        <v>31386</v>
      </c>
      <c r="FZN16904" s="9" t="s">
        <v>31387</v>
      </c>
      <c r="FZO16904" s="21" t="s">
        <v>31386</v>
      </c>
      <c r="FZP16904" s="9" t="s">
        <v>31387</v>
      </c>
      <c r="FZQ16904" s="21" t="s">
        <v>31386</v>
      </c>
      <c r="FZR16904" s="9" t="s">
        <v>31387</v>
      </c>
      <c r="FZS16904" s="21" t="s">
        <v>31386</v>
      </c>
      <c r="FZT16904" s="9" t="s">
        <v>31387</v>
      </c>
      <c r="FZU16904" s="21" t="s">
        <v>31386</v>
      </c>
      <c r="FZV16904" s="9" t="s">
        <v>31387</v>
      </c>
      <c r="FZW16904" s="21" t="s">
        <v>31386</v>
      </c>
      <c r="FZX16904" s="9" t="s">
        <v>31387</v>
      </c>
      <c r="FZY16904" s="21" t="s">
        <v>31386</v>
      </c>
      <c r="FZZ16904" s="9" t="s">
        <v>31387</v>
      </c>
      <c r="GAA16904" s="21" t="s">
        <v>31386</v>
      </c>
      <c r="GAB16904" s="9" t="s">
        <v>31387</v>
      </c>
      <c r="GAC16904" s="21" t="s">
        <v>31386</v>
      </c>
      <c r="GAD16904" s="9" t="s">
        <v>31387</v>
      </c>
      <c r="GAE16904" s="21" t="s">
        <v>31386</v>
      </c>
      <c r="GAF16904" s="9" t="s">
        <v>31387</v>
      </c>
      <c r="GAG16904" s="21" t="s">
        <v>31386</v>
      </c>
      <c r="GAH16904" s="9" t="s">
        <v>31387</v>
      </c>
      <c r="GAI16904" s="21" t="s">
        <v>31386</v>
      </c>
      <c r="GAJ16904" s="9" t="s">
        <v>31387</v>
      </c>
      <c r="GAK16904" s="21" t="s">
        <v>31386</v>
      </c>
      <c r="GAL16904" s="9" t="s">
        <v>31387</v>
      </c>
      <c r="GAM16904" s="21" t="s">
        <v>31386</v>
      </c>
      <c r="GAN16904" s="9" t="s">
        <v>31387</v>
      </c>
      <c r="GAO16904" s="21" t="s">
        <v>31386</v>
      </c>
      <c r="GAP16904" s="9" t="s">
        <v>31387</v>
      </c>
      <c r="GAQ16904" s="21" t="s">
        <v>31386</v>
      </c>
      <c r="GAR16904" s="9" t="s">
        <v>31387</v>
      </c>
      <c r="GAS16904" s="21" t="s">
        <v>31386</v>
      </c>
      <c r="GAT16904" s="9" t="s">
        <v>31387</v>
      </c>
      <c r="GAU16904" s="21" t="s">
        <v>31386</v>
      </c>
      <c r="GAV16904" s="9" t="s">
        <v>31387</v>
      </c>
      <c r="GAW16904" s="21" t="s">
        <v>31386</v>
      </c>
      <c r="GAX16904" s="9" t="s">
        <v>31387</v>
      </c>
      <c r="GAY16904" s="21" t="s">
        <v>31386</v>
      </c>
      <c r="GAZ16904" s="9" t="s">
        <v>31387</v>
      </c>
      <c r="GBA16904" s="21" t="s">
        <v>31386</v>
      </c>
      <c r="GBB16904" s="9" t="s">
        <v>31387</v>
      </c>
      <c r="GBC16904" s="21" t="s">
        <v>31386</v>
      </c>
      <c r="GBD16904" s="9" t="s">
        <v>31387</v>
      </c>
      <c r="GBE16904" s="21" t="s">
        <v>31386</v>
      </c>
      <c r="GBF16904" s="9" t="s">
        <v>31387</v>
      </c>
      <c r="GBG16904" s="21" t="s">
        <v>31386</v>
      </c>
      <c r="GBH16904" s="9" t="s">
        <v>31387</v>
      </c>
      <c r="GBI16904" s="21" t="s">
        <v>31386</v>
      </c>
      <c r="GBJ16904" s="9" t="s">
        <v>31387</v>
      </c>
      <c r="GBK16904" s="21" t="s">
        <v>31386</v>
      </c>
      <c r="GBL16904" s="9" t="s">
        <v>31387</v>
      </c>
      <c r="GBM16904" s="21" t="s">
        <v>31386</v>
      </c>
      <c r="GBN16904" s="9" t="s">
        <v>31387</v>
      </c>
      <c r="GBO16904" s="21" t="s">
        <v>31386</v>
      </c>
      <c r="GBP16904" s="9" t="s">
        <v>31387</v>
      </c>
      <c r="GBQ16904" s="21" t="s">
        <v>31386</v>
      </c>
      <c r="GBR16904" s="9" t="s">
        <v>31387</v>
      </c>
      <c r="GBS16904" s="21" t="s">
        <v>31386</v>
      </c>
      <c r="GBT16904" s="9" t="s">
        <v>31387</v>
      </c>
      <c r="GBU16904" s="21" t="s">
        <v>31386</v>
      </c>
      <c r="GBV16904" s="9" t="s">
        <v>31387</v>
      </c>
      <c r="GBW16904" s="21" t="s">
        <v>31386</v>
      </c>
      <c r="GBX16904" s="9" t="s">
        <v>31387</v>
      </c>
      <c r="GBY16904" s="21" t="s">
        <v>31386</v>
      </c>
      <c r="GBZ16904" s="9" t="s">
        <v>31387</v>
      </c>
      <c r="GCA16904" s="21" t="s">
        <v>31386</v>
      </c>
      <c r="GCB16904" s="9" t="s">
        <v>31387</v>
      </c>
      <c r="GCC16904" s="21" t="s">
        <v>31386</v>
      </c>
      <c r="GCD16904" s="9" t="s">
        <v>31387</v>
      </c>
      <c r="GCE16904" s="21" t="s">
        <v>31386</v>
      </c>
      <c r="GCF16904" s="9" t="s">
        <v>31387</v>
      </c>
      <c r="GCG16904" s="21" t="s">
        <v>31386</v>
      </c>
      <c r="GCH16904" s="9" t="s">
        <v>31387</v>
      </c>
      <c r="GCI16904" s="21" t="s">
        <v>31386</v>
      </c>
      <c r="GCJ16904" s="9" t="s">
        <v>31387</v>
      </c>
      <c r="GCK16904" s="21" t="s">
        <v>31386</v>
      </c>
      <c r="GCL16904" s="9" t="s">
        <v>31387</v>
      </c>
      <c r="GCM16904" s="21" t="s">
        <v>31386</v>
      </c>
      <c r="GCN16904" s="9" t="s">
        <v>31387</v>
      </c>
      <c r="GCO16904" s="21" t="s">
        <v>31386</v>
      </c>
      <c r="GCP16904" s="9" t="s">
        <v>31387</v>
      </c>
      <c r="GCQ16904" s="21" t="s">
        <v>31386</v>
      </c>
      <c r="GCR16904" s="9" t="s">
        <v>31387</v>
      </c>
      <c r="GCS16904" s="21" t="s">
        <v>31386</v>
      </c>
      <c r="GCT16904" s="9" t="s">
        <v>31387</v>
      </c>
      <c r="GCU16904" s="21" t="s">
        <v>31386</v>
      </c>
      <c r="GCV16904" s="9" t="s">
        <v>31387</v>
      </c>
      <c r="GCW16904" s="21" t="s">
        <v>31386</v>
      </c>
      <c r="GCX16904" s="9" t="s">
        <v>31387</v>
      </c>
      <c r="GCY16904" s="21" t="s">
        <v>31386</v>
      </c>
      <c r="GCZ16904" s="9" t="s">
        <v>31387</v>
      </c>
      <c r="GDA16904" s="21" t="s">
        <v>31386</v>
      </c>
      <c r="GDB16904" s="9" t="s">
        <v>31387</v>
      </c>
      <c r="GDC16904" s="21" t="s">
        <v>31386</v>
      </c>
      <c r="GDD16904" s="9" t="s">
        <v>31387</v>
      </c>
      <c r="GDE16904" s="21" t="s">
        <v>31386</v>
      </c>
      <c r="GDF16904" s="9" t="s">
        <v>31387</v>
      </c>
      <c r="GDG16904" s="21" t="s">
        <v>31386</v>
      </c>
      <c r="GDH16904" s="9" t="s">
        <v>31387</v>
      </c>
      <c r="GDI16904" s="21" t="s">
        <v>31386</v>
      </c>
      <c r="GDJ16904" s="9" t="s">
        <v>31387</v>
      </c>
      <c r="GDK16904" s="21" t="s">
        <v>31386</v>
      </c>
      <c r="GDL16904" s="9" t="s">
        <v>31387</v>
      </c>
      <c r="GDM16904" s="21" t="s">
        <v>31386</v>
      </c>
      <c r="GDN16904" s="9" t="s">
        <v>31387</v>
      </c>
      <c r="GDO16904" s="21" t="s">
        <v>31386</v>
      </c>
      <c r="GDP16904" s="9" t="s">
        <v>31387</v>
      </c>
      <c r="GDQ16904" s="21" t="s">
        <v>31386</v>
      </c>
      <c r="GDR16904" s="9" t="s">
        <v>31387</v>
      </c>
      <c r="GDS16904" s="21" t="s">
        <v>31386</v>
      </c>
      <c r="GDT16904" s="9" t="s">
        <v>31387</v>
      </c>
      <c r="GDU16904" s="21" t="s">
        <v>31386</v>
      </c>
      <c r="GDV16904" s="9" t="s">
        <v>31387</v>
      </c>
      <c r="GDW16904" s="21" t="s">
        <v>31386</v>
      </c>
      <c r="GDX16904" s="9" t="s">
        <v>31387</v>
      </c>
      <c r="GDY16904" s="21" t="s">
        <v>31386</v>
      </c>
      <c r="GDZ16904" s="9" t="s">
        <v>31387</v>
      </c>
      <c r="GEA16904" s="21" t="s">
        <v>31386</v>
      </c>
      <c r="GEB16904" s="9" t="s">
        <v>31387</v>
      </c>
      <c r="GEC16904" s="21" t="s">
        <v>31386</v>
      </c>
      <c r="GED16904" s="9" t="s">
        <v>31387</v>
      </c>
      <c r="GEE16904" s="21" t="s">
        <v>31386</v>
      </c>
      <c r="GEF16904" s="9" t="s">
        <v>31387</v>
      </c>
      <c r="GEG16904" s="21" t="s">
        <v>31386</v>
      </c>
      <c r="GEH16904" s="9" t="s">
        <v>31387</v>
      </c>
      <c r="GEI16904" s="21" t="s">
        <v>31386</v>
      </c>
      <c r="GEJ16904" s="9" t="s">
        <v>31387</v>
      </c>
      <c r="GEK16904" s="21" t="s">
        <v>31386</v>
      </c>
      <c r="GEL16904" s="9" t="s">
        <v>31387</v>
      </c>
      <c r="GEM16904" s="21" t="s">
        <v>31386</v>
      </c>
      <c r="GEN16904" s="9" t="s">
        <v>31387</v>
      </c>
      <c r="GEO16904" s="21" t="s">
        <v>31386</v>
      </c>
      <c r="GEP16904" s="9" t="s">
        <v>31387</v>
      </c>
      <c r="GEQ16904" s="21" t="s">
        <v>31386</v>
      </c>
      <c r="GER16904" s="9" t="s">
        <v>31387</v>
      </c>
      <c r="GES16904" s="21" t="s">
        <v>31386</v>
      </c>
      <c r="GET16904" s="9" t="s">
        <v>31387</v>
      </c>
      <c r="GEU16904" s="21" t="s">
        <v>31386</v>
      </c>
      <c r="GEV16904" s="9" t="s">
        <v>31387</v>
      </c>
      <c r="GEW16904" s="21" t="s">
        <v>31386</v>
      </c>
      <c r="GEX16904" s="9" t="s">
        <v>31387</v>
      </c>
      <c r="GEY16904" s="21" t="s">
        <v>31386</v>
      </c>
      <c r="GEZ16904" s="9" t="s">
        <v>31387</v>
      </c>
      <c r="GFA16904" s="21" t="s">
        <v>31386</v>
      </c>
      <c r="GFB16904" s="9" t="s">
        <v>31387</v>
      </c>
      <c r="GFC16904" s="21" t="s">
        <v>31386</v>
      </c>
      <c r="GFD16904" s="9" t="s">
        <v>31387</v>
      </c>
      <c r="GFE16904" s="21" t="s">
        <v>31386</v>
      </c>
      <c r="GFF16904" s="9" t="s">
        <v>31387</v>
      </c>
      <c r="GFG16904" s="21" t="s">
        <v>31386</v>
      </c>
      <c r="GFH16904" s="9" t="s">
        <v>31387</v>
      </c>
      <c r="GFI16904" s="21" t="s">
        <v>31386</v>
      </c>
      <c r="GFJ16904" s="9" t="s">
        <v>31387</v>
      </c>
      <c r="GFK16904" s="21" t="s">
        <v>31386</v>
      </c>
      <c r="GFL16904" s="9" t="s">
        <v>31387</v>
      </c>
      <c r="GFM16904" s="21" t="s">
        <v>31386</v>
      </c>
      <c r="GFN16904" s="9" t="s">
        <v>31387</v>
      </c>
      <c r="GFO16904" s="21" t="s">
        <v>31386</v>
      </c>
      <c r="GFP16904" s="9" t="s">
        <v>31387</v>
      </c>
      <c r="GFQ16904" s="21" t="s">
        <v>31386</v>
      </c>
      <c r="GFR16904" s="9" t="s">
        <v>31387</v>
      </c>
      <c r="GFS16904" s="21" t="s">
        <v>31386</v>
      </c>
      <c r="GFT16904" s="9" t="s">
        <v>31387</v>
      </c>
      <c r="GFU16904" s="21" t="s">
        <v>31386</v>
      </c>
      <c r="GFV16904" s="9" t="s">
        <v>31387</v>
      </c>
      <c r="GFW16904" s="21" t="s">
        <v>31386</v>
      </c>
      <c r="GFX16904" s="9" t="s">
        <v>31387</v>
      </c>
      <c r="GFY16904" s="21" t="s">
        <v>31386</v>
      </c>
      <c r="GFZ16904" s="9" t="s">
        <v>31387</v>
      </c>
      <c r="GGA16904" s="21" t="s">
        <v>31386</v>
      </c>
      <c r="GGB16904" s="9" t="s">
        <v>31387</v>
      </c>
      <c r="GGC16904" s="21" t="s">
        <v>31386</v>
      </c>
      <c r="GGD16904" s="9" t="s">
        <v>31387</v>
      </c>
      <c r="GGE16904" s="21" t="s">
        <v>31386</v>
      </c>
      <c r="GGF16904" s="9" t="s">
        <v>31387</v>
      </c>
      <c r="GGG16904" s="21" t="s">
        <v>31386</v>
      </c>
      <c r="GGH16904" s="9" t="s">
        <v>31387</v>
      </c>
      <c r="GGI16904" s="21" t="s">
        <v>31386</v>
      </c>
      <c r="GGJ16904" s="9" t="s">
        <v>31387</v>
      </c>
      <c r="GGK16904" s="21" t="s">
        <v>31386</v>
      </c>
      <c r="GGL16904" s="9" t="s">
        <v>31387</v>
      </c>
      <c r="GGM16904" s="21" t="s">
        <v>31386</v>
      </c>
      <c r="GGN16904" s="9" t="s">
        <v>31387</v>
      </c>
      <c r="GGO16904" s="21" t="s">
        <v>31386</v>
      </c>
      <c r="GGP16904" s="9" t="s">
        <v>31387</v>
      </c>
      <c r="GGQ16904" s="21" t="s">
        <v>31386</v>
      </c>
      <c r="GGR16904" s="9" t="s">
        <v>31387</v>
      </c>
      <c r="GGS16904" s="21" t="s">
        <v>31386</v>
      </c>
      <c r="GGT16904" s="9" t="s">
        <v>31387</v>
      </c>
      <c r="GGU16904" s="21" t="s">
        <v>31386</v>
      </c>
      <c r="GGV16904" s="9" t="s">
        <v>31387</v>
      </c>
      <c r="GGW16904" s="21" t="s">
        <v>31386</v>
      </c>
      <c r="GGX16904" s="9" t="s">
        <v>31387</v>
      </c>
      <c r="GGY16904" s="21" t="s">
        <v>31386</v>
      </c>
      <c r="GGZ16904" s="9" t="s">
        <v>31387</v>
      </c>
      <c r="GHA16904" s="21" t="s">
        <v>31386</v>
      </c>
      <c r="GHB16904" s="9" t="s">
        <v>31387</v>
      </c>
      <c r="GHC16904" s="21" t="s">
        <v>31386</v>
      </c>
      <c r="GHD16904" s="9" t="s">
        <v>31387</v>
      </c>
      <c r="GHE16904" s="21" t="s">
        <v>31386</v>
      </c>
      <c r="GHF16904" s="9" t="s">
        <v>31387</v>
      </c>
      <c r="GHG16904" s="21" t="s">
        <v>31386</v>
      </c>
      <c r="GHH16904" s="9" t="s">
        <v>31387</v>
      </c>
      <c r="GHI16904" s="21" t="s">
        <v>31386</v>
      </c>
      <c r="GHJ16904" s="9" t="s">
        <v>31387</v>
      </c>
      <c r="GHK16904" s="21" t="s">
        <v>31386</v>
      </c>
      <c r="GHL16904" s="9" t="s">
        <v>31387</v>
      </c>
      <c r="GHM16904" s="21" t="s">
        <v>31386</v>
      </c>
      <c r="GHN16904" s="9" t="s">
        <v>31387</v>
      </c>
      <c r="GHO16904" s="21" t="s">
        <v>31386</v>
      </c>
      <c r="GHP16904" s="9" t="s">
        <v>31387</v>
      </c>
      <c r="GHQ16904" s="21" t="s">
        <v>31386</v>
      </c>
      <c r="GHR16904" s="9" t="s">
        <v>31387</v>
      </c>
      <c r="GHS16904" s="21" t="s">
        <v>31386</v>
      </c>
      <c r="GHT16904" s="9" t="s">
        <v>31387</v>
      </c>
      <c r="GHU16904" s="21" t="s">
        <v>31386</v>
      </c>
      <c r="GHV16904" s="9" t="s">
        <v>31387</v>
      </c>
      <c r="GHW16904" s="21" t="s">
        <v>31386</v>
      </c>
      <c r="GHX16904" s="9" t="s">
        <v>31387</v>
      </c>
      <c r="GHY16904" s="21" t="s">
        <v>31386</v>
      </c>
      <c r="GHZ16904" s="9" t="s">
        <v>31387</v>
      </c>
      <c r="GIA16904" s="21" t="s">
        <v>31386</v>
      </c>
      <c r="GIB16904" s="9" t="s">
        <v>31387</v>
      </c>
      <c r="GIC16904" s="21" t="s">
        <v>31386</v>
      </c>
      <c r="GID16904" s="9" t="s">
        <v>31387</v>
      </c>
      <c r="GIE16904" s="21" t="s">
        <v>31386</v>
      </c>
      <c r="GIF16904" s="9" t="s">
        <v>31387</v>
      </c>
      <c r="GIG16904" s="21" t="s">
        <v>31386</v>
      </c>
      <c r="GIH16904" s="9" t="s">
        <v>31387</v>
      </c>
      <c r="GII16904" s="21" t="s">
        <v>31386</v>
      </c>
      <c r="GIJ16904" s="9" t="s">
        <v>31387</v>
      </c>
      <c r="GIK16904" s="21" t="s">
        <v>31386</v>
      </c>
      <c r="GIL16904" s="9" t="s">
        <v>31387</v>
      </c>
      <c r="GIM16904" s="21" t="s">
        <v>31386</v>
      </c>
      <c r="GIN16904" s="9" t="s">
        <v>31387</v>
      </c>
      <c r="GIO16904" s="21" t="s">
        <v>31386</v>
      </c>
      <c r="GIP16904" s="9" t="s">
        <v>31387</v>
      </c>
      <c r="GIQ16904" s="21" t="s">
        <v>31386</v>
      </c>
      <c r="GIR16904" s="9" t="s">
        <v>31387</v>
      </c>
      <c r="GIS16904" s="21" t="s">
        <v>31386</v>
      </c>
      <c r="GIT16904" s="9" t="s">
        <v>31387</v>
      </c>
      <c r="GIU16904" s="21" t="s">
        <v>31386</v>
      </c>
      <c r="GIV16904" s="9" t="s">
        <v>31387</v>
      </c>
      <c r="GIW16904" s="21" t="s">
        <v>31386</v>
      </c>
      <c r="GIX16904" s="9" t="s">
        <v>31387</v>
      </c>
      <c r="GIY16904" s="21" t="s">
        <v>31386</v>
      </c>
      <c r="GIZ16904" s="9" t="s">
        <v>31387</v>
      </c>
      <c r="GJA16904" s="21" t="s">
        <v>31386</v>
      </c>
      <c r="GJB16904" s="9" t="s">
        <v>31387</v>
      </c>
      <c r="GJC16904" s="21" t="s">
        <v>31386</v>
      </c>
      <c r="GJD16904" s="9" t="s">
        <v>31387</v>
      </c>
      <c r="GJE16904" s="21" t="s">
        <v>31386</v>
      </c>
      <c r="GJF16904" s="9" t="s">
        <v>31387</v>
      </c>
      <c r="GJG16904" s="21" t="s">
        <v>31386</v>
      </c>
      <c r="GJH16904" s="9" t="s">
        <v>31387</v>
      </c>
      <c r="GJI16904" s="21" t="s">
        <v>31386</v>
      </c>
      <c r="GJJ16904" s="9" t="s">
        <v>31387</v>
      </c>
      <c r="GJK16904" s="21" t="s">
        <v>31386</v>
      </c>
      <c r="GJL16904" s="9" t="s">
        <v>31387</v>
      </c>
      <c r="GJM16904" s="21" t="s">
        <v>31386</v>
      </c>
      <c r="GJN16904" s="9" t="s">
        <v>31387</v>
      </c>
      <c r="GJO16904" s="21" t="s">
        <v>31386</v>
      </c>
      <c r="GJP16904" s="9" t="s">
        <v>31387</v>
      </c>
      <c r="GJQ16904" s="21" t="s">
        <v>31386</v>
      </c>
      <c r="GJR16904" s="9" t="s">
        <v>31387</v>
      </c>
      <c r="GJS16904" s="21" t="s">
        <v>31386</v>
      </c>
      <c r="GJT16904" s="9" t="s">
        <v>31387</v>
      </c>
      <c r="GJU16904" s="21" t="s">
        <v>31386</v>
      </c>
      <c r="GJV16904" s="9" t="s">
        <v>31387</v>
      </c>
      <c r="GJW16904" s="21" t="s">
        <v>31386</v>
      </c>
      <c r="GJX16904" s="9" t="s">
        <v>31387</v>
      </c>
      <c r="GJY16904" s="21" t="s">
        <v>31386</v>
      </c>
      <c r="GJZ16904" s="9" t="s">
        <v>31387</v>
      </c>
      <c r="GKA16904" s="21" t="s">
        <v>31386</v>
      </c>
      <c r="GKB16904" s="9" t="s">
        <v>31387</v>
      </c>
      <c r="GKC16904" s="21" t="s">
        <v>31386</v>
      </c>
      <c r="GKD16904" s="9" t="s">
        <v>31387</v>
      </c>
      <c r="GKE16904" s="21" t="s">
        <v>31386</v>
      </c>
      <c r="GKF16904" s="9" t="s">
        <v>31387</v>
      </c>
      <c r="GKG16904" s="21" t="s">
        <v>31386</v>
      </c>
      <c r="GKH16904" s="9" t="s">
        <v>31387</v>
      </c>
      <c r="GKI16904" s="21" t="s">
        <v>31386</v>
      </c>
      <c r="GKJ16904" s="9" t="s">
        <v>31387</v>
      </c>
      <c r="GKK16904" s="21" t="s">
        <v>31386</v>
      </c>
      <c r="GKL16904" s="9" t="s">
        <v>31387</v>
      </c>
      <c r="GKM16904" s="21" t="s">
        <v>31386</v>
      </c>
      <c r="GKN16904" s="9" t="s">
        <v>31387</v>
      </c>
      <c r="GKO16904" s="21" t="s">
        <v>31386</v>
      </c>
      <c r="GKP16904" s="9" t="s">
        <v>31387</v>
      </c>
      <c r="GKQ16904" s="21" t="s">
        <v>31386</v>
      </c>
      <c r="GKR16904" s="9" t="s">
        <v>31387</v>
      </c>
      <c r="GKS16904" s="21" t="s">
        <v>31386</v>
      </c>
      <c r="GKT16904" s="9" t="s">
        <v>31387</v>
      </c>
      <c r="GKU16904" s="21" t="s">
        <v>31386</v>
      </c>
      <c r="GKV16904" s="9" t="s">
        <v>31387</v>
      </c>
      <c r="GKW16904" s="21" t="s">
        <v>31386</v>
      </c>
      <c r="GKX16904" s="9" t="s">
        <v>31387</v>
      </c>
      <c r="GKY16904" s="21" t="s">
        <v>31386</v>
      </c>
      <c r="GKZ16904" s="9" t="s">
        <v>31387</v>
      </c>
      <c r="GLA16904" s="21" t="s">
        <v>31386</v>
      </c>
      <c r="GLB16904" s="9" t="s">
        <v>31387</v>
      </c>
      <c r="GLC16904" s="21" t="s">
        <v>31386</v>
      </c>
      <c r="GLD16904" s="9" t="s">
        <v>31387</v>
      </c>
      <c r="GLE16904" s="21" t="s">
        <v>31386</v>
      </c>
      <c r="GLF16904" s="9" t="s">
        <v>31387</v>
      </c>
      <c r="GLG16904" s="21" t="s">
        <v>31386</v>
      </c>
      <c r="GLH16904" s="9" t="s">
        <v>31387</v>
      </c>
      <c r="GLI16904" s="21" t="s">
        <v>31386</v>
      </c>
      <c r="GLJ16904" s="9" t="s">
        <v>31387</v>
      </c>
      <c r="GLK16904" s="21" t="s">
        <v>31386</v>
      </c>
      <c r="GLL16904" s="9" t="s">
        <v>31387</v>
      </c>
      <c r="GLM16904" s="21" t="s">
        <v>31386</v>
      </c>
      <c r="GLN16904" s="9" t="s">
        <v>31387</v>
      </c>
      <c r="GLO16904" s="21" t="s">
        <v>31386</v>
      </c>
      <c r="GLP16904" s="9" t="s">
        <v>31387</v>
      </c>
      <c r="GLQ16904" s="21" t="s">
        <v>31386</v>
      </c>
      <c r="GLR16904" s="9" t="s">
        <v>31387</v>
      </c>
      <c r="GLS16904" s="21" t="s">
        <v>31386</v>
      </c>
      <c r="GLT16904" s="9" t="s">
        <v>31387</v>
      </c>
      <c r="GLU16904" s="21" t="s">
        <v>31386</v>
      </c>
      <c r="GLV16904" s="9" t="s">
        <v>31387</v>
      </c>
      <c r="GLW16904" s="21" t="s">
        <v>31386</v>
      </c>
      <c r="GLX16904" s="9" t="s">
        <v>31387</v>
      </c>
      <c r="GLY16904" s="21" t="s">
        <v>31386</v>
      </c>
      <c r="GLZ16904" s="9" t="s">
        <v>31387</v>
      </c>
      <c r="GMA16904" s="21" t="s">
        <v>31386</v>
      </c>
      <c r="GMB16904" s="9" t="s">
        <v>31387</v>
      </c>
      <c r="GMC16904" s="21" t="s">
        <v>31386</v>
      </c>
      <c r="GMD16904" s="9" t="s">
        <v>31387</v>
      </c>
      <c r="GME16904" s="21" t="s">
        <v>31386</v>
      </c>
      <c r="GMF16904" s="9" t="s">
        <v>31387</v>
      </c>
      <c r="GMG16904" s="21" t="s">
        <v>31386</v>
      </c>
      <c r="GMH16904" s="9" t="s">
        <v>31387</v>
      </c>
      <c r="GMI16904" s="21" t="s">
        <v>31386</v>
      </c>
      <c r="GMJ16904" s="9" t="s">
        <v>31387</v>
      </c>
      <c r="GMK16904" s="21" t="s">
        <v>31386</v>
      </c>
      <c r="GML16904" s="9" t="s">
        <v>31387</v>
      </c>
      <c r="GMM16904" s="21" t="s">
        <v>31386</v>
      </c>
      <c r="GMN16904" s="9" t="s">
        <v>31387</v>
      </c>
      <c r="GMO16904" s="21" t="s">
        <v>31386</v>
      </c>
      <c r="GMP16904" s="9" t="s">
        <v>31387</v>
      </c>
      <c r="GMQ16904" s="21" t="s">
        <v>31386</v>
      </c>
      <c r="GMR16904" s="9" t="s">
        <v>31387</v>
      </c>
      <c r="GMS16904" s="21" t="s">
        <v>31386</v>
      </c>
      <c r="GMT16904" s="9" t="s">
        <v>31387</v>
      </c>
      <c r="GMU16904" s="21" t="s">
        <v>31386</v>
      </c>
      <c r="GMV16904" s="9" t="s">
        <v>31387</v>
      </c>
      <c r="GMW16904" s="21" t="s">
        <v>31386</v>
      </c>
      <c r="GMX16904" s="9" t="s">
        <v>31387</v>
      </c>
      <c r="GMY16904" s="21" t="s">
        <v>31386</v>
      </c>
      <c r="GMZ16904" s="9" t="s">
        <v>31387</v>
      </c>
      <c r="GNA16904" s="21" t="s">
        <v>31386</v>
      </c>
      <c r="GNB16904" s="9" t="s">
        <v>31387</v>
      </c>
      <c r="GNC16904" s="21" t="s">
        <v>31386</v>
      </c>
      <c r="GND16904" s="9" t="s">
        <v>31387</v>
      </c>
      <c r="GNE16904" s="21" t="s">
        <v>31386</v>
      </c>
      <c r="GNF16904" s="9" t="s">
        <v>31387</v>
      </c>
      <c r="GNG16904" s="21" t="s">
        <v>31386</v>
      </c>
      <c r="GNH16904" s="9" t="s">
        <v>31387</v>
      </c>
      <c r="GNI16904" s="21" t="s">
        <v>31386</v>
      </c>
      <c r="GNJ16904" s="9" t="s">
        <v>31387</v>
      </c>
      <c r="GNK16904" s="21" t="s">
        <v>31386</v>
      </c>
      <c r="GNL16904" s="9" t="s">
        <v>31387</v>
      </c>
      <c r="GNM16904" s="21" t="s">
        <v>31386</v>
      </c>
      <c r="GNN16904" s="9" t="s">
        <v>31387</v>
      </c>
      <c r="GNO16904" s="21" t="s">
        <v>31386</v>
      </c>
      <c r="GNP16904" s="9" t="s">
        <v>31387</v>
      </c>
      <c r="GNQ16904" s="21" t="s">
        <v>31386</v>
      </c>
      <c r="GNR16904" s="9" t="s">
        <v>31387</v>
      </c>
      <c r="GNS16904" s="21" t="s">
        <v>31386</v>
      </c>
      <c r="GNT16904" s="9" t="s">
        <v>31387</v>
      </c>
      <c r="GNU16904" s="21" t="s">
        <v>31386</v>
      </c>
      <c r="GNV16904" s="9" t="s">
        <v>31387</v>
      </c>
      <c r="GNW16904" s="21" t="s">
        <v>31386</v>
      </c>
      <c r="GNX16904" s="9" t="s">
        <v>31387</v>
      </c>
      <c r="GNY16904" s="21" t="s">
        <v>31386</v>
      </c>
      <c r="GNZ16904" s="9" t="s">
        <v>31387</v>
      </c>
      <c r="GOA16904" s="21" t="s">
        <v>31386</v>
      </c>
      <c r="GOB16904" s="9" t="s">
        <v>31387</v>
      </c>
      <c r="GOC16904" s="21" t="s">
        <v>31386</v>
      </c>
      <c r="GOD16904" s="9" t="s">
        <v>31387</v>
      </c>
      <c r="GOE16904" s="21" t="s">
        <v>31386</v>
      </c>
      <c r="GOF16904" s="9" t="s">
        <v>31387</v>
      </c>
      <c r="GOG16904" s="21" t="s">
        <v>31386</v>
      </c>
      <c r="GOH16904" s="9" t="s">
        <v>31387</v>
      </c>
      <c r="GOI16904" s="21" t="s">
        <v>31386</v>
      </c>
      <c r="GOJ16904" s="9" t="s">
        <v>31387</v>
      </c>
      <c r="GOK16904" s="21" t="s">
        <v>31386</v>
      </c>
      <c r="GOL16904" s="9" t="s">
        <v>31387</v>
      </c>
      <c r="GOM16904" s="21" t="s">
        <v>31386</v>
      </c>
      <c r="GON16904" s="9" t="s">
        <v>31387</v>
      </c>
      <c r="GOO16904" s="21" t="s">
        <v>31386</v>
      </c>
      <c r="GOP16904" s="9" t="s">
        <v>31387</v>
      </c>
      <c r="GOQ16904" s="21" t="s">
        <v>31386</v>
      </c>
      <c r="GOR16904" s="9" t="s">
        <v>31387</v>
      </c>
      <c r="GOS16904" s="21" t="s">
        <v>31386</v>
      </c>
      <c r="GOT16904" s="9" t="s">
        <v>31387</v>
      </c>
      <c r="GOU16904" s="21" t="s">
        <v>31386</v>
      </c>
      <c r="GOV16904" s="9" t="s">
        <v>31387</v>
      </c>
      <c r="GOW16904" s="21" t="s">
        <v>31386</v>
      </c>
      <c r="GOX16904" s="9" t="s">
        <v>31387</v>
      </c>
      <c r="GOY16904" s="21" t="s">
        <v>31386</v>
      </c>
      <c r="GOZ16904" s="9" t="s">
        <v>31387</v>
      </c>
      <c r="GPA16904" s="21" t="s">
        <v>31386</v>
      </c>
      <c r="GPB16904" s="9" t="s">
        <v>31387</v>
      </c>
      <c r="GPC16904" s="21" t="s">
        <v>31386</v>
      </c>
      <c r="GPD16904" s="9" t="s">
        <v>31387</v>
      </c>
      <c r="GPE16904" s="21" t="s">
        <v>31386</v>
      </c>
      <c r="GPF16904" s="9" t="s">
        <v>31387</v>
      </c>
      <c r="GPG16904" s="21" t="s">
        <v>31386</v>
      </c>
      <c r="GPH16904" s="9" t="s">
        <v>31387</v>
      </c>
      <c r="GPI16904" s="21" t="s">
        <v>31386</v>
      </c>
      <c r="GPJ16904" s="9" t="s">
        <v>31387</v>
      </c>
      <c r="GPK16904" s="21" t="s">
        <v>31386</v>
      </c>
      <c r="GPL16904" s="9" t="s">
        <v>31387</v>
      </c>
      <c r="GPM16904" s="21" t="s">
        <v>31386</v>
      </c>
      <c r="GPN16904" s="9" t="s">
        <v>31387</v>
      </c>
      <c r="GPO16904" s="21" t="s">
        <v>31386</v>
      </c>
      <c r="GPP16904" s="9" t="s">
        <v>31387</v>
      </c>
      <c r="GPQ16904" s="21" t="s">
        <v>31386</v>
      </c>
      <c r="GPR16904" s="9" t="s">
        <v>31387</v>
      </c>
      <c r="GPS16904" s="21" t="s">
        <v>31386</v>
      </c>
      <c r="GPT16904" s="9" t="s">
        <v>31387</v>
      </c>
      <c r="GPU16904" s="21" t="s">
        <v>31386</v>
      </c>
      <c r="GPV16904" s="9" t="s">
        <v>31387</v>
      </c>
      <c r="GPW16904" s="21" t="s">
        <v>31386</v>
      </c>
      <c r="GPX16904" s="9" t="s">
        <v>31387</v>
      </c>
      <c r="GPY16904" s="21" t="s">
        <v>31386</v>
      </c>
      <c r="GPZ16904" s="9" t="s">
        <v>31387</v>
      </c>
      <c r="GQA16904" s="21" t="s">
        <v>31386</v>
      </c>
      <c r="GQB16904" s="9" t="s">
        <v>31387</v>
      </c>
      <c r="GQC16904" s="21" t="s">
        <v>31386</v>
      </c>
      <c r="GQD16904" s="9" t="s">
        <v>31387</v>
      </c>
      <c r="GQE16904" s="21" t="s">
        <v>31386</v>
      </c>
      <c r="GQF16904" s="9" t="s">
        <v>31387</v>
      </c>
      <c r="GQG16904" s="21" t="s">
        <v>31386</v>
      </c>
      <c r="GQH16904" s="9" t="s">
        <v>31387</v>
      </c>
      <c r="GQI16904" s="21" t="s">
        <v>31386</v>
      </c>
      <c r="GQJ16904" s="9" t="s">
        <v>31387</v>
      </c>
      <c r="GQK16904" s="21" t="s">
        <v>31386</v>
      </c>
      <c r="GQL16904" s="9" t="s">
        <v>31387</v>
      </c>
      <c r="GQM16904" s="21" t="s">
        <v>31386</v>
      </c>
      <c r="GQN16904" s="9" t="s">
        <v>31387</v>
      </c>
      <c r="GQO16904" s="21" t="s">
        <v>31386</v>
      </c>
      <c r="GQP16904" s="9" t="s">
        <v>31387</v>
      </c>
      <c r="GQQ16904" s="21" t="s">
        <v>31386</v>
      </c>
      <c r="GQR16904" s="9" t="s">
        <v>31387</v>
      </c>
      <c r="GQS16904" s="21" t="s">
        <v>31386</v>
      </c>
      <c r="GQT16904" s="9" t="s">
        <v>31387</v>
      </c>
      <c r="GQU16904" s="21" t="s">
        <v>31386</v>
      </c>
      <c r="GQV16904" s="9" t="s">
        <v>31387</v>
      </c>
      <c r="GQW16904" s="21" t="s">
        <v>31386</v>
      </c>
      <c r="GQX16904" s="9" t="s">
        <v>31387</v>
      </c>
      <c r="GQY16904" s="21" t="s">
        <v>31386</v>
      </c>
      <c r="GQZ16904" s="9" t="s">
        <v>31387</v>
      </c>
      <c r="GRA16904" s="21" t="s">
        <v>31386</v>
      </c>
      <c r="GRB16904" s="9" t="s">
        <v>31387</v>
      </c>
      <c r="GRC16904" s="21" t="s">
        <v>31386</v>
      </c>
      <c r="GRD16904" s="9" t="s">
        <v>31387</v>
      </c>
      <c r="GRE16904" s="21" t="s">
        <v>31386</v>
      </c>
      <c r="GRF16904" s="9" t="s">
        <v>31387</v>
      </c>
      <c r="GRG16904" s="21" t="s">
        <v>31386</v>
      </c>
      <c r="GRH16904" s="9" t="s">
        <v>31387</v>
      </c>
      <c r="GRI16904" s="21" t="s">
        <v>31386</v>
      </c>
      <c r="GRJ16904" s="9" t="s">
        <v>31387</v>
      </c>
      <c r="GRK16904" s="21" t="s">
        <v>31386</v>
      </c>
      <c r="GRL16904" s="9" t="s">
        <v>31387</v>
      </c>
      <c r="GRM16904" s="21" t="s">
        <v>31386</v>
      </c>
      <c r="GRN16904" s="9" t="s">
        <v>31387</v>
      </c>
      <c r="GRO16904" s="21" t="s">
        <v>31386</v>
      </c>
      <c r="GRP16904" s="9" t="s">
        <v>31387</v>
      </c>
      <c r="GRQ16904" s="21" t="s">
        <v>31386</v>
      </c>
      <c r="GRR16904" s="9" t="s">
        <v>31387</v>
      </c>
      <c r="GRS16904" s="21" t="s">
        <v>31386</v>
      </c>
      <c r="GRT16904" s="9" t="s">
        <v>31387</v>
      </c>
      <c r="GRU16904" s="21" t="s">
        <v>31386</v>
      </c>
      <c r="GRV16904" s="9" t="s">
        <v>31387</v>
      </c>
      <c r="GRW16904" s="21" t="s">
        <v>31386</v>
      </c>
      <c r="GRX16904" s="9" t="s">
        <v>31387</v>
      </c>
      <c r="GRY16904" s="21" t="s">
        <v>31386</v>
      </c>
      <c r="GRZ16904" s="9" t="s">
        <v>31387</v>
      </c>
      <c r="GSA16904" s="21" t="s">
        <v>31386</v>
      </c>
      <c r="GSB16904" s="9" t="s">
        <v>31387</v>
      </c>
      <c r="GSC16904" s="21" t="s">
        <v>31386</v>
      </c>
      <c r="GSD16904" s="9" t="s">
        <v>31387</v>
      </c>
      <c r="GSE16904" s="21" t="s">
        <v>31386</v>
      </c>
      <c r="GSF16904" s="9" t="s">
        <v>31387</v>
      </c>
      <c r="GSG16904" s="21" t="s">
        <v>31386</v>
      </c>
      <c r="GSH16904" s="9" t="s">
        <v>31387</v>
      </c>
      <c r="GSI16904" s="21" t="s">
        <v>31386</v>
      </c>
      <c r="GSJ16904" s="9" t="s">
        <v>31387</v>
      </c>
      <c r="GSK16904" s="21" t="s">
        <v>31386</v>
      </c>
      <c r="GSL16904" s="9" t="s">
        <v>31387</v>
      </c>
      <c r="GSM16904" s="21" t="s">
        <v>31386</v>
      </c>
      <c r="GSN16904" s="9" t="s">
        <v>31387</v>
      </c>
      <c r="GSO16904" s="21" t="s">
        <v>31386</v>
      </c>
      <c r="GSP16904" s="9" t="s">
        <v>31387</v>
      </c>
      <c r="GSQ16904" s="21" t="s">
        <v>31386</v>
      </c>
      <c r="GSR16904" s="9" t="s">
        <v>31387</v>
      </c>
      <c r="GSS16904" s="21" t="s">
        <v>31386</v>
      </c>
      <c r="GST16904" s="9" t="s">
        <v>31387</v>
      </c>
      <c r="GSU16904" s="21" t="s">
        <v>31386</v>
      </c>
      <c r="GSV16904" s="9" t="s">
        <v>31387</v>
      </c>
      <c r="GSW16904" s="21" t="s">
        <v>31386</v>
      </c>
      <c r="GSX16904" s="9" t="s">
        <v>31387</v>
      </c>
      <c r="GSY16904" s="21" t="s">
        <v>31386</v>
      </c>
      <c r="GSZ16904" s="9" t="s">
        <v>31387</v>
      </c>
      <c r="GTA16904" s="21" t="s">
        <v>31386</v>
      </c>
      <c r="GTB16904" s="9" t="s">
        <v>31387</v>
      </c>
      <c r="GTC16904" s="21" t="s">
        <v>31386</v>
      </c>
      <c r="GTD16904" s="9" t="s">
        <v>31387</v>
      </c>
      <c r="GTE16904" s="21" t="s">
        <v>31386</v>
      </c>
      <c r="GTF16904" s="9" t="s">
        <v>31387</v>
      </c>
      <c r="GTG16904" s="21" t="s">
        <v>31386</v>
      </c>
      <c r="GTH16904" s="9" t="s">
        <v>31387</v>
      </c>
      <c r="GTI16904" s="21" t="s">
        <v>31386</v>
      </c>
      <c r="GTJ16904" s="9" t="s">
        <v>31387</v>
      </c>
      <c r="GTK16904" s="21" t="s">
        <v>31386</v>
      </c>
      <c r="GTL16904" s="9" t="s">
        <v>31387</v>
      </c>
      <c r="GTM16904" s="21" t="s">
        <v>31386</v>
      </c>
      <c r="GTN16904" s="9" t="s">
        <v>31387</v>
      </c>
      <c r="GTO16904" s="21" t="s">
        <v>31386</v>
      </c>
      <c r="GTP16904" s="9" t="s">
        <v>31387</v>
      </c>
      <c r="GTQ16904" s="21" t="s">
        <v>31386</v>
      </c>
      <c r="GTR16904" s="9" t="s">
        <v>31387</v>
      </c>
      <c r="GTS16904" s="21" t="s">
        <v>31386</v>
      </c>
      <c r="GTT16904" s="9" t="s">
        <v>31387</v>
      </c>
      <c r="GTU16904" s="21" t="s">
        <v>31386</v>
      </c>
      <c r="GTV16904" s="9" t="s">
        <v>31387</v>
      </c>
      <c r="GTW16904" s="21" t="s">
        <v>31386</v>
      </c>
      <c r="GTX16904" s="9" t="s">
        <v>31387</v>
      </c>
      <c r="GTY16904" s="21" t="s">
        <v>31386</v>
      </c>
      <c r="GTZ16904" s="9" t="s">
        <v>31387</v>
      </c>
      <c r="GUA16904" s="21" t="s">
        <v>31386</v>
      </c>
      <c r="GUB16904" s="9" t="s">
        <v>31387</v>
      </c>
      <c r="GUC16904" s="21" t="s">
        <v>31386</v>
      </c>
      <c r="GUD16904" s="9" t="s">
        <v>31387</v>
      </c>
      <c r="GUE16904" s="21" t="s">
        <v>31386</v>
      </c>
      <c r="GUF16904" s="9" t="s">
        <v>31387</v>
      </c>
      <c r="GUG16904" s="21" t="s">
        <v>31386</v>
      </c>
      <c r="GUH16904" s="9" t="s">
        <v>31387</v>
      </c>
      <c r="GUI16904" s="21" t="s">
        <v>31386</v>
      </c>
      <c r="GUJ16904" s="9" t="s">
        <v>31387</v>
      </c>
      <c r="GUK16904" s="21" t="s">
        <v>31386</v>
      </c>
      <c r="GUL16904" s="9" t="s">
        <v>31387</v>
      </c>
      <c r="GUM16904" s="21" t="s">
        <v>31386</v>
      </c>
      <c r="GUN16904" s="9" t="s">
        <v>31387</v>
      </c>
      <c r="GUO16904" s="21" t="s">
        <v>31386</v>
      </c>
      <c r="GUP16904" s="9" t="s">
        <v>31387</v>
      </c>
      <c r="GUQ16904" s="21" t="s">
        <v>31386</v>
      </c>
      <c r="GUR16904" s="9" t="s">
        <v>31387</v>
      </c>
      <c r="GUS16904" s="21" t="s">
        <v>31386</v>
      </c>
      <c r="GUT16904" s="9" t="s">
        <v>31387</v>
      </c>
      <c r="GUU16904" s="21" t="s">
        <v>31386</v>
      </c>
      <c r="GUV16904" s="9" t="s">
        <v>31387</v>
      </c>
      <c r="GUW16904" s="21" t="s">
        <v>31386</v>
      </c>
      <c r="GUX16904" s="9" t="s">
        <v>31387</v>
      </c>
      <c r="GUY16904" s="21" t="s">
        <v>31386</v>
      </c>
      <c r="GUZ16904" s="9" t="s">
        <v>31387</v>
      </c>
      <c r="GVA16904" s="21" t="s">
        <v>31386</v>
      </c>
      <c r="GVB16904" s="9" t="s">
        <v>31387</v>
      </c>
      <c r="GVC16904" s="21" t="s">
        <v>31386</v>
      </c>
      <c r="GVD16904" s="9" t="s">
        <v>31387</v>
      </c>
      <c r="GVE16904" s="21" t="s">
        <v>31386</v>
      </c>
      <c r="GVF16904" s="9" t="s">
        <v>31387</v>
      </c>
      <c r="GVG16904" s="21" t="s">
        <v>31386</v>
      </c>
      <c r="GVH16904" s="9" t="s">
        <v>31387</v>
      </c>
      <c r="GVI16904" s="21" t="s">
        <v>31386</v>
      </c>
      <c r="GVJ16904" s="9" t="s">
        <v>31387</v>
      </c>
      <c r="GVK16904" s="21" t="s">
        <v>31386</v>
      </c>
      <c r="GVL16904" s="9" t="s">
        <v>31387</v>
      </c>
      <c r="GVM16904" s="21" t="s">
        <v>31386</v>
      </c>
      <c r="GVN16904" s="9" t="s">
        <v>31387</v>
      </c>
      <c r="GVO16904" s="21" t="s">
        <v>31386</v>
      </c>
      <c r="GVP16904" s="9" t="s">
        <v>31387</v>
      </c>
      <c r="GVQ16904" s="21" t="s">
        <v>31386</v>
      </c>
      <c r="GVR16904" s="9" t="s">
        <v>31387</v>
      </c>
      <c r="GVS16904" s="21" t="s">
        <v>31386</v>
      </c>
      <c r="GVT16904" s="9" t="s">
        <v>31387</v>
      </c>
      <c r="GVU16904" s="21" t="s">
        <v>31386</v>
      </c>
      <c r="GVV16904" s="9" t="s">
        <v>31387</v>
      </c>
      <c r="GVW16904" s="21" t="s">
        <v>31386</v>
      </c>
      <c r="GVX16904" s="9" t="s">
        <v>31387</v>
      </c>
      <c r="GVY16904" s="21" t="s">
        <v>31386</v>
      </c>
      <c r="GVZ16904" s="9" t="s">
        <v>31387</v>
      </c>
      <c r="GWA16904" s="21" t="s">
        <v>31386</v>
      </c>
      <c r="GWB16904" s="9" t="s">
        <v>31387</v>
      </c>
      <c r="GWC16904" s="21" t="s">
        <v>31386</v>
      </c>
      <c r="GWD16904" s="9" t="s">
        <v>31387</v>
      </c>
      <c r="GWE16904" s="21" t="s">
        <v>31386</v>
      </c>
      <c r="GWF16904" s="9" t="s">
        <v>31387</v>
      </c>
      <c r="GWG16904" s="21" t="s">
        <v>31386</v>
      </c>
      <c r="GWH16904" s="9" t="s">
        <v>31387</v>
      </c>
      <c r="GWI16904" s="21" t="s">
        <v>31386</v>
      </c>
      <c r="GWJ16904" s="9" t="s">
        <v>31387</v>
      </c>
      <c r="GWK16904" s="21" t="s">
        <v>31386</v>
      </c>
      <c r="GWL16904" s="9" t="s">
        <v>31387</v>
      </c>
      <c r="GWM16904" s="21" t="s">
        <v>31386</v>
      </c>
      <c r="GWN16904" s="9" t="s">
        <v>31387</v>
      </c>
      <c r="GWO16904" s="21" t="s">
        <v>31386</v>
      </c>
      <c r="GWP16904" s="9" t="s">
        <v>31387</v>
      </c>
      <c r="GWQ16904" s="21" t="s">
        <v>31386</v>
      </c>
      <c r="GWR16904" s="9" t="s">
        <v>31387</v>
      </c>
      <c r="GWS16904" s="21" t="s">
        <v>31386</v>
      </c>
      <c r="GWT16904" s="9" t="s">
        <v>31387</v>
      </c>
      <c r="GWU16904" s="21" t="s">
        <v>31386</v>
      </c>
      <c r="GWV16904" s="9" t="s">
        <v>31387</v>
      </c>
      <c r="GWW16904" s="21" t="s">
        <v>31386</v>
      </c>
      <c r="GWX16904" s="9" t="s">
        <v>31387</v>
      </c>
      <c r="GWY16904" s="21" t="s">
        <v>31386</v>
      </c>
      <c r="GWZ16904" s="9" t="s">
        <v>31387</v>
      </c>
      <c r="GXA16904" s="21" t="s">
        <v>31386</v>
      </c>
      <c r="GXB16904" s="9" t="s">
        <v>31387</v>
      </c>
      <c r="GXC16904" s="21" t="s">
        <v>31386</v>
      </c>
      <c r="GXD16904" s="9" t="s">
        <v>31387</v>
      </c>
      <c r="GXE16904" s="21" t="s">
        <v>31386</v>
      </c>
      <c r="GXF16904" s="9" t="s">
        <v>31387</v>
      </c>
      <c r="GXG16904" s="21" t="s">
        <v>31386</v>
      </c>
      <c r="GXH16904" s="9" t="s">
        <v>31387</v>
      </c>
      <c r="GXI16904" s="21" t="s">
        <v>31386</v>
      </c>
      <c r="GXJ16904" s="9" t="s">
        <v>31387</v>
      </c>
      <c r="GXK16904" s="21" t="s">
        <v>31386</v>
      </c>
      <c r="GXL16904" s="9" t="s">
        <v>31387</v>
      </c>
      <c r="GXM16904" s="21" t="s">
        <v>31386</v>
      </c>
      <c r="GXN16904" s="9" t="s">
        <v>31387</v>
      </c>
      <c r="GXO16904" s="21" t="s">
        <v>31386</v>
      </c>
      <c r="GXP16904" s="9" t="s">
        <v>31387</v>
      </c>
      <c r="GXQ16904" s="21" t="s">
        <v>31386</v>
      </c>
      <c r="GXR16904" s="9" t="s">
        <v>31387</v>
      </c>
      <c r="GXS16904" s="21" t="s">
        <v>31386</v>
      </c>
      <c r="GXT16904" s="9" t="s">
        <v>31387</v>
      </c>
      <c r="GXU16904" s="21" t="s">
        <v>31386</v>
      </c>
      <c r="GXV16904" s="9" t="s">
        <v>31387</v>
      </c>
      <c r="GXW16904" s="21" t="s">
        <v>31386</v>
      </c>
      <c r="GXX16904" s="9" t="s">
        <v>31387</v>
      </c>
      <c r="GXY16904" s="21" t="s">
        <v>31386</v>
      </c>
      <c r="GXZ16904" s="9" t="s">
        <v>31387</v>
      </c>
      <c r="GYA16904" s="21" t="s">
        <v>31386</v>
      </c>
      <c r="GYB16904" s="9" t="s">
        <v>31387</v>
      </c>
      <c r="GYC16904" s="21" t="s">
        <v>31386</v>
      </c>
      <c r="GYD16904" s="9" t="s">
        <v>31387</v>
      </c>
      <c r="GYE16904" s="21" t="s">
        <v>31386</v>
      </c>
      <c r="GYF16904" s="9" t="s">
        <v>31387</v>
      </c>
      <c r="GYG16904" s="21" t="s">
        <v>31386</v>
      </c>
      <c r="GYH16904" s="9" t="s">
        <v>31387</v>
      </c>
      <c r="GYI16904" s="21" t="s">
        <v>31386</v>
      </c>
      <c r="GYJ16904" s="9" t="s">
        <v>31387</v>
      </c>
      <c r="GYK16904" s="21" t="s">
        <v>31386</v>
      </c>
      <c r="GYL16904" s="9" t="s">
        <v>31387</v>
      </c>
      <c r="GYM16904" s="21" t="s">
        <v>31386</v>
      </c>
      <c r="GYN16904" s="9" t="s">
        <v>31387</v>
      </c>
      <c r="GYO16904" s="21" t="s">
        <v>31386</v>
      </c>
      <c r="GYP16904" s="9" t="s">
        <v>31387</v>
      </c>
      <c r="GYQ16904" s="21" t="s">
        <v>31386</v>
      </c>
      <c r="GYR16904" s="9" t="s">
        <v>31387</v>
      </c>
      <c r="GYS16904" s="21" t="s">
        <v>31386</v>
      </c>
      <c r="GYT16904" s="9" t="s">
        <v>31387</v>
      </c>
      <c r="GYU16904" s="21" t="s">
        <v>31386</v>
      </c>
      <c r="GYV16904" s="9" t="s">
        <v>31387</v>
      </c>
      <c r="GYW16904" s="21" t="s">
        <v>31386</v>
      </c>
      <c r="GYX16904" s="9" t="s">
        <v>31387</v>
      </c>
      <c r="GYY16904" s="21" t="s">
        <v>31386</v>
      </c>
      <c r="GYZ16904" s="9" t="s">
        <v>31387</v>
      </c>
      <c r="GZA16904" s="21" t="s">
        <v>31386</v>
      </c>
      <c r="GZB16904" s="9" t="s">
        <v>31387</v>
      </c>
      <c r="GZC16904" s="21" t="s">
        <v>31386</v>
      </c>
      <c r="GZD16904" s="9" t="s">
        <v>31387</v>
      </c>
      <c r="GZE16904" s="21" t="s">
        <v>31386</v>
      </c>
      <c r="GZF16904" s="9" t="s">
        <v>31387</v>
      </c>
      <c r="GZG16904" s="21" t="s">
        <v>31386</v>
      </c>
      <c r="GZH16904" s="9" t="s">
        <v>31387</v>
      </c>
      <c r="GZI16904" s="21" t="s">
        <v>31386</v>
      </c>
      <c r="GZJ16904" s="9" t="s">
        <v>31387</v>
      </c>
      <c r="GZK16904" s="21" t="s">
        <v>31386</v>
      </c>
      <c r="GZL16904" s="9" t="s">
        <v>31387</v>
      </c>
      <c r="GZM16904" s="21" t="s">
        <v>31386</v>
      </c>
      <c r="GZN16904" s="9" t="s">
        <v>31387</v>
      </c>
      <c r="GZO16904" s="21" t="s">
        <v>31386</v>
      </c>
      <c r="GZP16904" s="9" t="s">
        <v>31387</v>
      </c>
      <c r="GZQ16904" s="21" t="s">
        <v>31386</v>
      </c>
      <c r="GZR16904" s="9" t="s">
        <v>31387</v>
      </c>
      <c r="GZS16904" s="21" t="s">
        <v>31386</v>
      </c>
      <c r="GZT16904" s="9" t="s">
        <v>31387</v>
      </c>
      <c r="GZU16904" s="21" t="s">
        <v>31386</v>
      </c>
      <c r="GZV16904" s="9" t="s">
        <v>31387</v>
      </c>
      <c r="GZW16904" s="21" t="s">
        <v>31386</v>
      </c>
      <c r="GZX16904" s="9" t="s">
        <v>31387</v>
      </c>
      <c r="GZY16904" s="21" t="s">
        <v>31386</v>
      </c>
      <c r="GZZ16904" s="9" t="s">
        <v>31387</v>
      </c>
      <c r="HAA16904" s="21" t="s">
        <v>31386</v>
      </c>
      <c r="HAB16904" s="9" t="s">
        <v>31387</v>
      </c>
      <c r="HAC16904" s="21" t="s">
        <v>31386</v>
      </c>
      <c r="HAD16904" s="9" t="s">
        <v>31387</v>
      </c>
      <c r="HAE16904" s="21" t="s">
        <v>31386</v>
      </c>
      <c r="HAF16904" s="9" t="s">
        <v>31387</v>
      </c>
      <c r="HAG16904" s="21" t="s">
        <v>31386</v>
      </c>
      <c r="HAH16904" s="9" t="s">
        <v>31387</v>
      </c>
      <c r="HAI16904" s="21" t="s">
        <v>31386</v>
      </c>
      <c r="HAJ16904" s="9" t="s">
        <v>31387</v>
      </c>
      <c r="HAK16904" s="21" t="s">
        <v>31386</v>
      </c>
      <c r="HAL16904" s="9" t="s">
        <v>31387</v>
      </c>
      <c r="HAM16904" s="21" t="s">
        <v>31386</v>
      </c>
      <c r="HAN16904" s="9" t="s">
        <v>31387</v>
      </c>
      <c r="HAO16904" s="21" t="s">
        <v>31386</v>
      </c>
      <c r="HAP16904" s="9" t="s">
        <v>31387</v>
      </c>
      <c r="HAQ16904" s="21" t="s">
        <v>31386</v>
      </c>
      <c r="HAR16904" s="9" t="s">
        <v>31387</v>
      </c>
      <c r="HAS16904" s="21" t="s">
        <v>31386</v>
      </c>
      <c r="HAT16904" s="9" t="s">
        <v>31387</v>
      </c>
      <c r="HAU16904" s="21" t="s">
        <v>31386</v>
      </c>
      <c r="HAV16904" s="9" t="s">
        <v>31387</v>
      </c>
      <c r="HAW16904" s="21" t="s">
        <v>31386</v>
      </c>
      <c r="HAX16904" s="9" t="s">
        <v>31387</v>
      </c>
      <c r="HAY16904" s="21" t="s">
        <v>31386</v>
      </c>
      <c r="HAZ16904" s="9" t="s">
        <v>31387</v>
      </c>
      <c r="HBA16904" s="21" t="s">
        <v>31386</v>
      </c>
      <c r="HBB16904" s="9" t="s">
        <v>31387</v>
      </c>
      <c r="HBC16904" s="21" t="s">
        <v>31386</v>
      </c>
      <c r="HBD16904" s="9" t="s">
        <v>31387</v>
      </c>
      <c r="HBE16904" s="21" t="s">
        <v>31386</v>
      </c>
      <c r="HBF16904" s="9" t="s">
        <v>31387</v>
      </c>
      <c r="HBG16904" s="21" t="s">
        <v>31386</v>
      </c>
      <c r="HBH16904" s="9" t="s">
        <v>31387</v>
      </c>
      <c r="HBI16904" s="21" t="s">
        <v>31386</v>
      </c>
      <c r="HBJ16904" s="9" t="s">
        <v>31387</v>
      </c>
      <c r="HBK16904" s="21" t="s">
        <v>31386</v>
      </c>
      <c r="HBL16904" s="9" t="s">
        <v>31387</v>
      </c>
      <c r="HBM16904" s="21" t="s">
        <v>31386</v>
      </c>
      <c r="HBN16904" s="9" t="s">
        <v>31387</v>
      </c>
      <c r="HBO16904" s="21" t="s">
        <v>31386</v>
      </c>
      <c r="HBP16904" s="9" t="s">
        <v>31387</v>
      </c>
      <c r="HBQ16904" s="21" t="s">
        <v>31386</v>
      </c>
      <c r="HBR16904" s="9" t="s">
        <v>31387</v>
      </c>
      <c r="HBS16904" s="21" t="s">
        <v>31386</v>
      </c>
      <c r="HBT16904" s="9" t="s">
        <v>31387</v>
      </c>
      <c r="HBU16904" s="21" t="s">
        <v>31386</v>
      </c>
      <c r="HBV16904" s="9" t="s">
        <v>31387</v>
      </c>
      <c r="HBW16904" s="21" t="s">
        <v>31386</v>
      </c>
      <c r="HBX16904" s="9" t="s">
        <v>31387</v>
      </c>
      <c r="HBY16904" s="21" t="s">
        <v>31386</v>
      </c>
      <c r="HBZ16904" s="9" t="s">
        <v>31387</v>
      </c>
      <c r="HCA16904" s="21" t="s">
        <v>31386</v>
      </c>
      <c r="HCB16904" s="9" t="s">
        <v>31387</v>
      </c>
      <c r="HCC16904" s="21" t="s">
        <v>31386</v>
      </c>
      <c r="HCD16904" s="9" t="s">
        <v>31387</v>
      </c>
      <c r="HCE16904" s="21" t="s">
        <v>31386</v>
      </c>
      <c r="HCF16904" s="9" t="s">
        <v>31387</v>
      </c>
      <c r="HCG16904" s="21" t="s">
        <v>31386</v>
      </c>
      <c r="HCH16904" s="9" t="s">
        <v>31387</v>
      </c>
      <c r="HCI16904" s="21" t="s">
        <v>31386</v>
      </c>
      <c r="HCJ16904" s="9" t="s">
        <v>31387</v>
      </c>
      <c r="HCK16904" s="21" t="s">
        <v>31386</v>
      </c>
      <c r="HCL16904" s="9" t="s">
        <v>31387</v>
      </c>
      <c r="HCM16904" s="21" t="s">
        <v>31386</v>
      </c>
      <c r="HCN16904" s="9" t="s">
        <v>31387</v>
      </c>
      <c r="HCO16904" s="21" t="s">
        <v>31386</v>
      </c>
      <c r="HCP16904" s="9" t="s">
        <v>31387</v>
      </c>
      <c r="HCQ16904" s="21" t="s">
        <v>31386</v>
      </c>
      <c r="HCR16904" s="9" t="s">
        <v>31387</v>
      </c>
      <c r="HCS16904" s="21" t="s">
        <v>31386</v>
      </c>
      <c r="HCT16904" s="9" t="s">
        <v>31387</v>
      </c>
      <c r="HCU16904" s="21" t="s">
        <v>31386</v>
      </c>
      <c r="HCV16904" s="9" t="s">
        <v>31387</v>
      </c>
      <c r="HCW16904" s="21" t="s">
        <v>31386</v>
      </c>
      <c r="HCX16904" s="9" t="s">
        <v>31387</v>
      </c>
      <c r="HCY16904" s="21" t="s">
        <v>31386</v>
      </c>
      <c r="HCZ16904" s="9" t="s">
        <v>31387</v>
      </c>
      <c r="HDA16904" s="21" t="s">
        <v>31386</v>
      </c>
      <c r="HDB16904" s="9" t="s">
        <v>31387</v>
      </c>
      <c r="HDC16904" s="21" t="s">
        <v>31386</v>
      </c>
      <c r="HDD16904" s="9" t="s">
        <v>31387</v>
      </c>
      <c r="HDE16904" s="21" t="s">
        <v>31386</v>
      </c>
      <c r="HDF16904" s="9" t="s">
        <v>31387</v>
      </c>
      <c r="HDG16904" s="21" t="s">
        <v>31386</v>
      </c>
      <c r="HDH16904" s="9" t="s">
        <v>31387</v>
      </c>
      <c r="HDI16904" s="21" t="s">
        <v>31386</v>
      </c>
      <c r="HDJ16904" s="9" t="s">
        <v>31387</v>
      </c>
      <c r="HDK16904" s="21" t="s">
        <v>31386</v>
      </c>
      <c r="HDL16904" s="9" t="s">
        <v>31387</v>
      </c>
      <c r="HDM16904" s="21" t="s">
        <v>31386</v>
      </c>
      <c r="HDN16904" s="9" t="s">
        <v>31387</v>
      </c>
      <c r="HDO16904" s="21" t="s">
        <v>31386</v>
      </c>
      <c r="HDP16904" s="9" t="s">
        <v>31387</v>
      </c>
      <c r="HDQ16904" s="21" t="s">
        <v>31386</v>
      </c>
      <c r="HDR16904" s="9" t="s">
        <v>31387</v>
      </c>
      <c r="HDS16904" s="21" t="s">
        <v>31386</v>
      </c>
      <c r="HDT16904" s="9" t="s">
        <v>31387</v>
      </c>
      <c r="HDU16904" s="21" t="s">
        <v>31386</v>
      </c>
      <c r="HDV16904" s="9" t="s">
        <v>31387</v>
      </c>
      <c r="HDW16904" s="21" t="s">
        <v>31386</v>
      </c>
      <c r="HDX16904" s="9" t="s">
        <v>31387</v>
      </c>
      <c r="HDY16904" s="21" t="s">
        <v>31386</v>
      </c>
      <c r="HDZ16904" s="9" t="s">
        <v>31387</v>
      </c>
      <c r="HEA16904" s="21" t="s">
        <v>31386</v>
      </c>
      <c r="HEB16904" s="9" t="s">
        <v>31387</v>
      </c>
      <c r="HEC16904" s="21" t="s">
        <v>31386</v>
      </c>
      <c r="HED16904" s="9" t="s">
        <v>31387</v>
      </c>
      <c r="HEE16904" s="21" t="s">
        <v>31386</v>
      </c>
      <c r="HEF16904" s="9" t="s">
        <v>31387</v>
      </c>
      <c r="HEG16904" s="21" t="s">
        <v>31386</v>
      </c>
      <c r="HEH16904" s="9" t="s">
        <v>31387</v>
      </c>
      <c r="HEI16904" s="21" t="s">
        <v>31386</v>
      </c>
      <c r="HEJ16904" s="9" t="s">
        <v>31387</v>
      </c>
      <c r="HEK16904" s="21" t="s">
        <v>31386</v>
      </c>
      <c r="HEL16904" s="9" t="s">
        <v>31387</v>
      </c>
      <c r="HEM16904" s="21" t="s">
        <v>31386</v>
      </c>
      <c r="HEN16904" s="9" t="s">
        <v>31387</v>
      </c>
      <c r="HEO16904" s="21" t="s">
        <v>31386</v>
      </c>
      <c r="HEP16904" s="9" t="s">
        <v>31387</v>
      </c>
      <c r="HEQ16904" s="21" t="s">
        <v>31386</v>
      </c>
      <c r="HER16904" s="9" t="s">
        <v>31387</v>
      </c>
      <c r="HES16904" s="21" t="s">
        <v>31386</v>
      </c>
      <c r="HET16904" s="9" t="s">
        <v>31387</v>
      </c>
      <c r="HEU16904" s="21" t="s">
        <v>31386</v>
      </c>
      <c r="HEV16904" s="9" t="s">
        <v>31387</v>
      </c>
      <c r="HEW16904" s="21" t="s">
        <v>31386</v>
      </c>
      <c r="HEX16904" s="9" t="s">
        <v>31387</v>
      </c>
      <c r="HEY16904" s="21" t="s">
        <v>31386</v>
      </c>
      <c r="HEZ16904" s="9" t="s">
        <v>31387</v>
      </c>
      <c r="HFA16904" s="21" t="s">
        <v>31386</v>
      </c>
      <c r="HFB16904" s="9" t="s">
        <v>31387</v>
      </c>
      <c r="HFC16904" s="21" t="s">
        <v>31386</v>
      </c>
      <c r="HFD16904" s="9" t="s">
        <v>31387</v>
      </c>
      <c r="HFE16904" s="21" t="s">
        <v>31386</v>
      </c>
      <c r="HFF16904" s="9" t="s">
        <v>31387</v>
      </c>
      <c r="HFG16904" s="21" t="s">
        <v>31386</v>
      </c>
      <c r="HFH16904" s="9" t="s">
        <v>31387</v>
      </c>
      <c r="HFI16904" s="21" t="s">
        <v>31386</v>
      </c>
      <c r="HFJ16904" s="9" t="s">
        <v>31387</v>
      </c>
      <c r="HFK16904" s="21" t="s">
        <v>31386</v>
      </c>
      <c r="HFL16904" s="9" t="s">
        <v>31387</v>
      </c>
      <c r="HFM16904" s="21" t="s">
        <v>31386</v>
      </c>
      <c r="HFN16904" s="9" t="s">
        <v>31387</v>
      </c>
      <c r="HFO16904" s="21" t="s">
        <v>31386</v>
      </c>
      <c r="HFP16904" s="9" t="s">
        <v>31387</v>
      </c>
      <c r="HFQ16904" s="21" t="s">
        <v>31386</v>
      </c>
      <c r="HFR16904" s="9" t="s">
        <v>31387</v>
      </c>
      <c r="HFS16904" s="21" t="s">
        <v>31386</v>
      </c>
      <c r="HFT16904" s="9" t="s">
        <v>31387</v>
      </c>
      <c r="HFU16904" s="21" t="s">
        <v>31386</v>
      </c>
      <c r="HFV16904" s="9" t="s">
        <v>31387</v>
      </c>
      <c r="HFW16904" s="21" t="s">
        <v>31386</v>
      </c>
      <c r="HFX16904" s="9" t="s">
        <v>31387</v>
      </c>
      <c r="HFY16904" s="21" t="s">
        <v>31386</v>
      </c>
      <c r="HFZ16904" s="9" t="s">
        <v>31387</v>
      </c>
      <c r="HGA16904" s="21" t="s">
        <v>31386</v>
      </c>
      <c r="HGB16904" s="9" t="s">
        <v>31387</v>
      </c>
      <c r="HGC16904" s="21" t="s">
        <v>31386</v>
      </c>
      <c r="HGD16904" s="9" t="s">
        <v>31387</v>
      </c>
      <c r="HGE16904" s="21" t="s">
        <v>31386</v>
      </c>
      <c r="HGF16904" s="9" t="s">
        <v>31387</v>
      </c>
      <c r="HGG16904" s="21" t="s">
        <v>31386</v>
      </c>
      <c r="HGH16904" s="9" t="s">
        <v>31387</v>
      </c>
      <c r="HGI16904" s="21" t="s">
        <v>31386</v>
      </c>
      <c r="HGJ16904" s="9" t="s">
        <v>31387</v>
      </c>
      <c r="HGK16904" s="21" t="s">
        <v>31386</v>
      </c>
      <c r="HGL16904" s="9" t="s">
        <v>31387</v>
      </c>
      <c r="HGM16904" s="21" t="s">
        <v>31386</v>
      </c>
      <c r="HGN16904" s="9" t="s">
        <v>31387</v>
      </c>
      <c r="HGO16904" s="21" t="s">
        <v>31386</v>
      </c>
      <c r="HGP16904" s="9" t="s">
        <v>31387</v>
      </c>
      <c r="HGQ16904" s="21" t="s">
        <v>31386</v>
      </c>
      <c r="HGR16904" s="9" t="s">
        <v>31387</v>
      </c>
      <c r="HGS16904" s="21" t="s">
        <v>31386</v>
      </c>
      <c r="HGT16904" s="9" t="s">
        <v>31387</v>
      </c>
      <c r="HGU16904" s="21" t="s">
        <v>31386</v>
      </c>
      <c r="HGV16904" s="9" t="s">
        <v>31387</v>
      </c>
      <c r="HGW16904" s="21" t="s">
        <v>31386</v>
      </c>
      <c r="HGX16904" s="9" t="s">
        <v>31387</v>
      </c>
      <c r="HGY16904" s="21" t="s">
        <v>31386</v>
      </c>
      <c r="HGZ16904" s="9" t="s">
        <v>31387</v>
      </c>
      <c r="HHA16904" s="21" t="s">
        <v>31386</v>
      </c>
      <c r="HHB16904" s="9" t="s">
        <v>31387</v>
      </c>
      <c r="HHC16904" s="21" t="s">
        <v>31386</v>
      </c>
      <c r="HHD16904" s="9" t="s">
        <v>31387</v>
      </c>
      <c r="HHE16904" s="21" t="s">
        <v>31386</v>
      </c>
      <c r="HHF16904" s="9" t="s">
        <v>31387</v>
      </c>
      <c r="HHG16904" s="21" t="s">
        <v>31386</v>
      </c>
      <c r="HHH16904" s="9" t="s">
        <v>31387</v>
      </c>
      <c r="HHI16904" s="21" t="s">
        <v>31386</v>
      </c>
      <c r="HHJ16904" s="9" t="s">
        <v>31387</v>
      </c>
      <c r="HHK16904" s="21" t="s">
        <v>31386</v>
      </c>
      <c r="HHL16904" s="9" t="s">
        <v>31387</v>
      </c>
      <c r="HHM16904" s="21" t="s">
        <v>31386</v>
      </c>
      <c r="HHN16904" s="9" t="s">
        <v>31387</v>
      </c>
      <c r="HHO16904" s="21" t="s">
        <v>31386</v>
      </c>
      <c r="HHP16904" s="9" t="s">
        <v>31387</v>
      </c>
      <c r="HHQ16904" s="21" t="s">
        <v>31386</v>
      </c>
      <c r="HHR16904" s="9" t="s">
        <v>31387</v>
      </c>
      <c r="HHS16904" s="21" t="s">
        <v>31386</v>
      </c>
      <c r="HHT16904" s="9" t="s">
        <v>31387</v>
      </c>
      <c r="HHU16904" s="21" t="s">
        <v>31386</v>
      </c>
      <c r="HHV16904" s="9" t="s">
        <v>31387</v>
      </c>
      <c r="HHW16904" s="21" t="s">
        <v>31386</v>
      </c>
      <c r="HHX16904" s="9" t="s">
        <v>31387</v>
      </c>
      <c r="HHY16904" s="21" t="s">
        <v>31386</v>
      </c>
      <c r="HHZ16904" s="9" t="s">
        <v>31387</v>
      </c>
      <c r="HIA16904" s="21" t="s">
        <v>31386</v>
      </c>
      <c r="HIB16904" s="9" t="s">
        <v>31387</v>
      </c>
      <c r="HIC16904" s="21" t="s">
        <v>31386</v>
      </c>
      <c r="HID16904" s="9" t="s">
        <v>31387</v>
      </c>
      <c r="HIE16904" s="21" t="s">
        <v>31386</v>
      </c>
      <c r="HIF16904" s="9" t="s">
        <v>31387</v>
      </c>
      <c r="HIG16904" s="21" t="s">
        <v>31386</v>
      </c>
      <c r="HIH16904" s="9" t="s">
        <v>31387</v>
      </c>
      <c r="HII16904" s="21" t="s">
        <v>31386</v>
      </c>
      <c r="HIJ16904" s="9" t="s">
        <v>31387</v>
      </c>
      <c r="HIK16904" s="21" t="s">
        <v>31386</v>
      </c>
      <c r="HIL16904" s="9" t="s">
        <v>31387</v>
      </c>
      <c r="HIM16904" s="21" t="s">
        <v>31386</v>
      </c>
      <c r="HIN16904" s="9" t="s">
        <v>31387</v>
      </c>
      <c r="HIO16904" s="21" t="s">
        <v>31386</v>
      </c>
      <c r="HIP16904" s="9" t="s">
        <v>31387</v>
      </c>
      <c r="HIQ16904" s="21" t="s">
        <v>31386</v>
      </c>
      <c r="HIR16904" s="9" t="s">
        <v>31387</v>
      </c>
      <c r="HIS16904" s="21" t="s">
        <v>31386</v>
      </c>
      <c r="HIT16904" s="9" t="s">
        <v>31387</v>
      </c>
      <c r="HIU16904" s="21" t="s">
        <v>31386</v>
      </c>
      <c r="HIV16904" s="9" t="s">
        <v>31387</v>
      </c>
      <c r="HIW16904" s="21" t="s">
        <v>31386</v>
      </c>
      <c r="HIX16904" s="9" t="s">
        <v>31387</v>
      </c>
      <c r="HIY16904" s="21" t="s">
        <v>31386</v>
      </c>
      <c r="HIZ16904" s="9" t="s">
        <v>31387</v>
      </c>
      <c r="HJA16904" s="21" t="s">
        <v>31386</v>
      </c>
      <c r="HJB16904" s="9" t="s">
        <v>31387</v>
      </c>
      <c r="HJC16904" s="21" t="s">
        <v>31386</v>
      </c>
      <c r="HJD16904" s="9" t="s">
        <v>31387</v>
      </c>
      <c r="HJE16904" s="21" t="s">
        <v>31386</v>
      </c>
      <c r="HJF16904" s="9" t="s">
        <v>31387</v>
      </c>
      <c r="HJG16904" s="21" t="s">
        <v>31386</v>
      </c>
      <c r="HJH16904" s="9" t="s">
        <v>31387</v>
      </c>
      <c r="HJI16904" s="21" t="s">
        <v>31386</v>
      </c>
      <c r="HJJ16904" s="9" t="s">
        <v>31387</v>
      </c>
      <c r="HJK16904" s="21" t="s">
        <v>31386</v>
      </c>
      <c r="HJL16904" s="9" t="s">
        <v>31387</v>
      </c>
      <c r="HJM16904" s="21" t="s">
        <v>31386</v>
      </c>
      <c r="HJN16904" s="9" t="s">
        <v>31387</v>
      </c>
      <c r="HJO16904" s="21" t="s">
        <v>31386</v>
      </c>
      <c r="HJP16904" s="9" t="s">
        <v>31387</v>
      </c>
      <c r="HJQ16904" s="21" t="s">
        <v>31386</v>
      </c>
      <c r="HJR16904" s="9" t="s">
        <v>31387</v>
      </c>
      <c r="HJS16904" s="21" t="s">
        <v>31386</v>
      </c>
      <c r="HJT16904" s="9" t="s">
        <v>31387</v>
      </c>
      <c r="HJU16904" s="21" t="s">
        <v>31386</v>
      </c>
      <c r="HJV16904" s="9" t="s">
        <v>31387</v>
      </c>
      <c r="HJW16904" s="21" t="s">
        <v>31386</v>
      </c>
      <c r="HJX16904" s="9" t="s">
        <v>31387</v>
      </c>
      <c r="HJY16904" s="21" t="s">
        <v>31386</v>
      </c>
      <c r="HJZ16904" s="9" t="s">
        <v>31387</v>
      </c>
      <c r="HKA16904" s="21" t="s">
        <v>31386</v>
      </c>
      <c r="HKB16904" s="9" t="s">
        <v>31387</v>
      </c>
      <c r="HKC16904" s="21" t="s">
        <v>31386</v>
      </c>
      <c r="HKD16904" s="9" t="s">
        <v>31387</v>
      </c>
      <c r="HKE16904" s="21" t="s">
        <v>31386</v>
      </c>
      <c r="HKF16904" s="9" t="s">
        <v>31387</v>
      </c>
      <c r="HKG16904" s="21" t="s">
        <v>31386</v>
      </c>
      <c r="HKH16904" s="9" t="s">
        <v>31387</v>
      </c>
      <c r="HKI16904" s="21" t="s">
        <v>31386</v>
      </c>
      <c r="HKJ16904" s="9" t="s">
        <v>31387</v>
      </c>
      <c r="HKK16904" s="21" t="s">
        <v>31386</v>
      </c>
      <c r="HKL16904" s="9" t="s">
        <v>31387</v>
      </c>
      <c r="HKM16904" s="21" t="s">
        <v>31386</v>
      </c>
      <c r="HKN16904" s="9" t="s">
        <v>31387</v>
      </c>
      <c r="HKO16904" s="21" t="s">
        <v>31386</v>
      </c>
      <c r="HKP16904" s="9" t="s">
        <v>31387</v>
      </c>
      <c r="HKQ16904" s="21" t="s">
        <v>31386</v>
      </c>
      <c r="HKR16904" s="9" t="s">
        <v>31387</v>
      </c>
      <c r="HKS16904" s="21" t="s">
        <v>31386</v>
      </c>
      <c r="HKT16904" s="9" t="s">
        <v>31387</v>
      </c>
      <c r="HKU16904" s="21" t="s">
        <v>31386</v>
      </c>
      <c r="HKV16904" s="9" t="s">
        <v>31387</v>
      </c>
      <c r="HKW16904" s="21" t="s">
        <v>31386</v>
      </c>
      <c r="HKX16904" s="9" t="s">
        <v>31387</v>
      </c>
      <c r="HKY16904" s="21" t="s">
        <v>31386</v>
      </c>
      <c r="HKZ16904" s="9" t="s">
        <v>31387</v>
      </c>
      <c r="HLA16904" s="21" t="s">
        <v>31386</v>
      </c>
      <c r="HLB16904" s="9" t="s">
        <v>31387</v>
      </c>
      <c r="HLC16904" s="21" t="s">
        <v>31386</v>
      </c>
      <c r="HLD16904" s="9" t="s">
        <v>31387</v>
      </c>
      <c r="HLE16904" s="21" t="s">
        <v>31386</v>
      </c>
      <c r="HLF16904" s="9" t="s">
        <v>31387</v>
      </c>
      <c r="HLG16904" s="21" t="s">
        <v>31386</v>
      </c>
      <c r="HLH16904" s="9" t="s">
        <v>31387</v>
      </c>
      <c r="HLI16904" s="21" t="s">
        <v>31386</v>
      </c>
      <c r="HLJ16904" s="9" t="s">
        <v>31387</v>
      </c>
      <c r="HLK16904" s="21" t="s">
        <v>31386</v>
      </c>
      <c r="HLL16904" s="9" t="s">
        <v>31387</v>
      </c>
      <c r="HLM16904" s="21" t="s">
        <v>31386</v>
      </c>
      <c r="HLN16904" s="9" t="s">
        <v>31387</v>
      </c>
      <c r="HLO16904" s="21" t="s">
        <v>31386</v>
      </c>
      <c r="HLP16904" s="9" t="s">
        <v>31387</v>
      </c>
      <c r="HLQ16904" s="21" t="s">
        <v>31386</v>
      </c>
      <c r="HLR16904" s="9" t="s">
        <v>31387</v>
      </c>
      <c r="HLS16904" s="21" t="s">
        <v>31386</v>
      </c>
      <c r="HLT16904" s="9" t="s">
        <v>31387</v>
      </c>
      <c r="HLU16904" s="21" t="s">
        <v>31386</v>
      </c>
      <c r="HLV16904" s="9" t="s">
        <v>31387</v>
      </c>
      <c r="HLW16904" s="21" t="s">
        <v>31386</v>
      </c>
      <c r="HLX16904" s="9" t="s">
        <v>31387</v>
      </c>
      <c r="HLY16904" s="21" t="s">
        <v>31386</v>
      </c>
      <c r="HLZ16904" s="9" t="s">
        <v>31387</v>
      </c>
      <c r="HMA16904" s="21" t="s">
        <v>31386</v>
      </c>
      <c r="HMB16904" s="9" t="s">
        <v>31387</v>
      </c>
      <c r="HMC16904" s="21" t="s">
        <v>31386</v>
      </c>
      <c r="HMD16904" s="9" t="s">
        <v>31387</v>
      </c>
      <c r="HME16904" s="21" t="s">
        <v>31386</v>
      </c>
      <c r="HMF16904" s="9" t="s">
        <v>31387</v>
      </c>
      <c r="HMG16904" s="21" t="s">
        <v>31386</v>
      </c>
      <c r="HMH16904" s="9" t="s">
        <v>31387</v>
      </c>
      <c r="HMI16904" s="21" t="s">
        <v>31386</v>
      </c>
      <c r="HMJ16904" s="9" t="s">
        <v>31387</v>
      </c>
      <c r="HMK16904" s="21" t="s">
        <v>31386</v>
      </c>
      <c r="HML16904" s="9" t="s">
        <v>31387</v>
      </c>
      <c r="HMM16904" s="21" t="s">
        <v>31386</v>
      </c>
      <c r="HMN16904" s="9" t="s">
        <v>31387</v>
      </c>
      <c r="HMO16904" s="21" t="s">
        <v>31386</v>
      </c>
      <c r="HMP16904" s="9" t="s">
        <v>31387</v>
      </c>
      <c r="HMQ16904" s="21" t="s">
        <v>31386</v>
      </c>
      <c r="HMR16904" s="9" t="s">
        <v>31387</v>
      </c>
      <c r="HMS16904" s="21" t="s">
        <v>31386</v>
      </c>
      <c r="HMT16904" s="9" t="s">
        <v>31387</v>
      </c>
      <c r="HMU16904" s="21" t="s">
        <v>31386</v>
      </c>
      <c r="HMV16904" s="9" t="s">
        <v>31387</v>
      </c>
      <c r="HMW16904" s="21" t="s">
        <v>31386</v>
      </c>
      <c r="HMX16904" s="9" t="s">
        <v>31387</v>
      </c>
      <c r="HMY16904" s="21" t="s">
        <v>31386</v>
      </c>
      <c r="HMZ16904" s="9" t="s">
        <v>31387</v>
      </c>
      <c r="HNA16904" s="21" t="s">
        <v>31386</v>
      </c>
      <c r="HNB16904" s="9" t="s">
        <v>31387</v>
      </c>
      <c r="HNC16904" s="21" t="s">
        <v>31386</v>
      </c>
      <c r="HND16904" s="9" t="s">
        <v>31387</v>
      </c>
      <c r="HNE16904" s="21" t="s">
        <v>31386</v>
      </c>
      <c r="HNF16904" s="9" t="s">
        <v>31387</v>
      </c>
      <c r="HNG16904" s="21" t="s">
        <v>31386</v>
      </c>
      <c r="HNH16904" s="9" t="s">
        <v>31387</v>
      </c>
      <c r="HNI16904" s="21" t="s">
        <v>31386</v>
      </c>
      <c r="HNJ16904" s="9" t="s">
        <v>31387</v>
      </c>
      <c r="HNK16904" s="21" t="s">
        <v>31386</v>
      </c>
      <c r="HNL16904" s="9" t="s">
        <v>31387</v>
      </c>
      <c r="HNM16904" s="21" t="s">
        <v>31386</v>
      </c>
      <c r="HNN16904" s="9" t="s">
        <v>31387</v>
      </c>
      <c r="HNO16904" s="21" t="s">
        <v>31386</v>
      </c>
      <c r="HNP16904" s="9" t="s">
        <v>31387</v>
      </c>
      <c r="HNQ16904" s="21" t="s">
        <v>31386</v>
      </c>
      <c r="HNR16904" s="9" t="s">
        <v>31387</v>
      </c>
      <c r="HNS16904" s="21" t="s">
        <v>31386</v>
      </c>
      <c r="HNT16904" s="9" t="s">
        <v>31387</v>
      </c>
      <c r="HNU16904" s="21" t="s">
        <v>31386</v>
      </c>
      <c r="HNV16904" s="9" t="s">
        <v>31387</v>
      </c>
      <c r="HNW16904" s="21" t="s">
        <v>31386</v>
      </c>
      <c r="HNX16904" s="9" t="s">
        <v>31387</v>
      </c>
      <c r="HNY16904" s="21" t="s">
        <v>31386</v>
      </c>
      <c r="HNZ16904" s="9" t="s">
        <v>31387</v>
      </c>
      <c r="HOA16904" s="21" t="s">
        <v>31386</v>
      </c>
      <c r="HOB16904" s="9" t="s">
        <v>31387</v>
      </c>
      <c r="HOC16904" s="21" t="s">
        <v>31386</v>
      </c>
      <c r="HOD16904" s="9" t="s">
        <v>31387</v>
      </c>
      <c r="HOE16904" s="21" t="s">
        <v>31386</v>
      </c>
      <c r="HOF16904" s="9" t="s">
        <v>31387</v>
      </c>
      <c r="HOG16904" s="21" t="s">
        <v>31386</v>
      </c>
      <c r="HOH16904" s="9" t="s">
        <v>31387</v>
      </c>
      <c r="HOI16904" s="21" t="s">
        <v>31386</v>
      </c>
      <c r="HOJ16904" s="9" t="s">
        <v>31387</v>
      </c>
      <c r="HOK16904" s="21" t="s">
        <v>31386</v>
      </c>
      <c r="HOL16904" s="9" t="s">
        <v>31387</v>
      </c>
      <c r="HOM16904" s="21" t="s">
        <v>31386</v>
      </c>
      <c r="HON16904" s="9" t="s">
        <v>31387</v>
      </c>
      <c r="HOO16904" s="21" t="s">
        <v>31386</v>
      </c>
      <c r="HOP16904" s="9" t="s">
        <v>31387</v>
      </c>
      <c r="HOQ16904" s="21" t="s">
        <v>31386</v>
      </c>
      <c r="HOR16904" s="9" t="s">
        <v>31387</v>
      </c>
      <c r="HOS16904" s="21" t="s">
        <v>31386</v>
      </c>
      <c r="HOT16904" s="9" t="s">
        <v>31387</v>
      </c>
      <c r="HOU16904" s="21" t="s">
        <v>31386</v>
      </c>
      <c r="HOV16904" s="9" t="s">
        <v>31387</v>
      </c>
      <c r="HOW16904" s="21" t="s">
        <v>31386</v>
      </c>
      <c r="HOX16904" s="9" t="s">
        <v>31387</v>
      </c>
      <c r="HOY16904" s="21" t="s">
        <v>31386</v>
      </c>
      <c r="HOZ16904" s="9" t="s">
        <v>31387</v>
      </c>
      <c r="HPA16904" s="21" t="s">
        <v>31386</v>
      </c>
      <c r="HPB16904" s="9" t="s">
        <v>31387</v>
      </c>
      <c r="HPC16904" s="21" t="s">
        <v>31386</v>
      </c>
      <c r="HPD16904" s="9" t="s">
        <v>31387</v>
      </c>
      <c r="HPE16904" s="21" t="s">
        <v>31386</v>
      </c>
      <c r="HPF16904" s="9" t="s">
        <v>31387</v>
      </c>
      <c r="HPG16904" s="21" t="s">
        <v>31386</v>
      </c>
      <c r="HPH16904" s="9" t="s">
        <v>31387</v>
      </c>
      <c r="HPI16904" s="21" t="s">
        <v>31386</v>
      </c>
      <c r="HPJ16904" s="9" t="s">
        <v>31387</v>
      </c>
      <c r="HPK16904" s="21" t="s">
        <v>31386</v>
      </c>
      <c r="HPL16904" s="9" t="s">
        <v>31387</v>
      </c>
      <c r="HPM16904" s="21" t="s">
        <v>31386</v>
      </c>
      <c r="HPN16904" s="9" t="s">
        <v>31387</v>
      </c>
      <c r="HPO16904" s="21" t="s">
        <v>31386</v>
      </c>
      <c r="HPP16904" s="9" t="s">
        <v>31387</v>
      </c>
      <c r="HPQ16904" s="21" t="s">
        <v>31386</v>
      </c>
      <c r="HPR16904" s="9" t="s">
        <v>31387</v>
      </c>
      <c r="HPS16904" s="21" t="s">
        <v>31386</v>
      </c>
      <c r="HPT16904" s="9" t="s">
        <v>31387</v>
      </c>
      <c r="HPU16904" s="21" t="s">
        <v>31386</v>
      </c>
      <c r="HPV16904" s="9" t="s">
        <v>31387</v>
      </c>
      <c r="HPW16904" s="21" t="s">
        <v>31386</v>
      </c>
      <c r="HPX16904" s="9" t="s">
        <v>31387</v>
      </c>
      <c r="HPY16904" s="21" t="s">
        <v>31386</v>
      </c>
      <c r="HPZ16904" s="9" t="s">
        <v>31387</v>
      </c>
      <c r="HQA16904" s="21" t="s">
        <v>31386</v>
      </c>
      <c r="HQB16904" s="9" t="s">
        <v>31387</v>
      </c>
      <c r="HQC16904" s="21" t="s">
        <v>31386</v>
      </c>
      <c r="HQD16904" s="9" t="s">
        <v>31387</v>
      </c>
      <c r="HQE16904" s="21" t="s">
        <v>31386</v>
      </c>
      <c r="HQF16904" s="9" t="s">
        <v>31387</v>
      </c>
      <c r="HQG16904" s="21" t="s">
        <v>31386</v>
      </c>
      <c r="HQH16904" s="9" t="s">
        <v>31387</v>
      </c>
      <c r="HQI16904" s="21" t="s">
        <v>31386</v>
      </c>
      <c r="HQJ16904" s="9" t="s">
        <v>31387</v>
      </c>
      <c r="HQK16904" s="21" t="s">
        <v>31386</v>
      </c>
      <c r="HQL16904" s="9" t="s">
        <v>31387</v>
      </c>
      <c r="HQM16904" s="21" t="s">
        <v>31386</v>
      </c>
      <c r="HQN16904" s="9" t="s">
        <v>31387</v>
      </c>
      <c r="HQO16904" s="21" t="s">
        <v>31386</v>
      </c>
      <c r="HQP16904" s="9" t="s">
        <v>31387</v>
      </c>
      <c r="HQQ16904" s="21" t="s">
        <v>31386</v>
      </c>
      <c r="HQR16904" s="9" t="s">
        <v>31387</v>
      </c>
      <c r="HQS16904" s="21" t="s">
        <v>31386</v>
      </c>
      <c r="HQT16904" s="9" t="s">
        <v>31387</v>
      </c>
      <c r="HQU16904" s="21" t="s">
        <v>31386</v>
      </c>
      <c r="HQV16904" s="9" t="s">
        <v>31387</v>
      </c>
      <c r="HQW16904" s="21" t="s">
        <v>31386</v>
      </c>
      <c r="HQX16904" s="9" t="s">
        <v>31387</v>
      </c>
      <c r="HQY16904" s="21" t="s">
        <v>31386</v>
      </c>
      <c r="HQZ16904" s="9" t="s">
        <v>31387</v>
      </c>
      <c r="HRA16904" s="21" t="s">
        <v>31386</v>
      </c>
      <c r="HRB16904" s="9" t="s">
        <v>31387</v>
      </c>
      <c r="HRC16904" s="21" t="s">
        <v>31386</v>
      </c>
      <c r="HRD16904" s="9" t="s">
        <v>31387</v>
      </c>
      <c r="HRE16904" s="21" t="s">
        <v>31386</v>
      </c>
      <c r="HRF16904" s="9" t="s">
        <v>31387</v>
      </c>
      <c r="HRG16904" s="21" t="s">
        <v>31386</v>
      </c>
      <c r="HRH16904" s="9" t="s">
        <v>31387</v>
      </c>
      <c r="HRI16904" s="21" t="s">
        <v>31386</v>
      </c>
      <c r="HRJ16904" s="9" t="s">
        <v>31387</v>
      </c>
      <c r="HRK16904" s="21" t="s">
        <v>31386</v>
      </c>
      <c r="HRL16904" s="9" t="s">
        <v>31387</v>
      </c>
      <c r="HRM16904" s="21" t="s">
        <v>31386</v>
      </c>
      <c r="HRN16904" s="9" t="s">
        <v>31387</v>
      </c>
      <c r="HRO16904" s="21" t="s">
        <v>31386</v>
      </c>
      <c r="HRP16904" s="9" t="s">
        <v>31387</v>
      </c>
      <c r="HRQ16904" s="21" t="s">
        <v>31386</v>
      </c>
      <c r="HRR16904" s="9" t="s">
        <v>31387</v>
      </c>
      <c r="HRS16904" s="21" t="s">
        <v>31386</v>
      </c>
      <c r="HRT16904" s="9" t="s">
        <v>31387</v>
      </c>
      <c r="HRU16904" s="21" t="s">
        <v>31386</v>
      </c>
      <c r="HRV16904" s="9" t="s">
        <v>31387</v>
      </c>
      <c r="HRW16904" s="21" t="s">
        <v>31386</v>
      </c>
      <c r="HRX16904" s="9" t="s">
        <v>31387</v>
      </c>
      <c r="HRY16904" s="21" t="s">
        <v>31386</v>
      </c>
      <c r="HRZ16904" s="9" t="s">
        <v>31387</v>
      </c>
      <c r="HSA16904" s="21" t="s">
        <v>31386</v>
      </c>
      <c r="HSB16904" s="9" t="s">
        <v>31387</v>
      </c>
      <c r="HSC16904" s="21" t="s">
        <v>31386</v>
      </c>
      <c r="HSD16904" s="9" t="s">
        <v>31387</v>
      </c>
      <c r="HSE16904" s="21" t="s">
        <v>31386</v>
      </c>
      <c r="HSF16904" s="9" t="s">
        <v>31387</v>
      </c>
      <c r="HSG16904" s="21" t="s">
        <v>31386</v>
      </c>
      <c r="HSH16904" s="9" t="s">
        <v>31387</v>
      </c>
      <c r="HSI16904" s="21" t="s">
        <v>31386</v>
      </c>
      <c r="HSJ16904" s="9" t="s">
        <v>31387</v>
      </c>
      <c r="HSK16904" s="21" t="s">
        <v>31386</v>
      </c>
      <c r="HSL16904" s="9" t="s">
        <v>31387</v>
      </c>
      <c r="HSM16904" s="21" t="s">
        <v>31386</v>
      </c>
      <c r="HSN16904" s="9" t="s">
        <v>31387</v>
      </c>
      <c r="HSO16904" s="21" t="s">
        <v>31386</v>
      </c>
      <c r="HSP16904" s="9" t="s">
        <v>31387</v>
      </c>
      <c r="HSQ16904" s="21" t="s">
        <v>31386</v>
      </c>
      <c r="HSR16904" s="9" t="s">
        <v>31387</v>
      </c>
      <c r="HSS16904" s="21" t="s">
        <v>31386</v>
      </c>
      <c r="HST16904" s="9" t="s">
        <v>31387</v>
      </c>
      <c r="HSU16904" s="21" t="s">
        <v>31386</v>
      </c>
      <c r="HSV16904" s="9" t="s">
        <v>31387</v>
      </c>
      <c r="HSW16904" s="21" t="s">
        <v>31386</v>
      </c>
      <c r="HSX16904" s="9" t="s">
        <v>31387</v>
      </c>
      <c r="HSY16904" s="21" t="s">
        <v>31386</v>
      </c>
      <c r="HSZ16904" s="9" t="s">
        <v>31387</v>
      </c>
      <c r="HTA16904" s="21" t="s">
        <v>31386</v>
      </c>
      <c r="HTB16904" s="9" t="s">
        <v>31387</v>
      </c>
      <c r="HTC16904" s="21" t="s">
        <v>31386</v>
      </c>
      <c r="HTD16904" s="9" t="s">
        <v>31387</v>
      </c>
      <c r="HTE16904" s="21" t="s">
        <v>31386</v>
      </c>
      <c r="HTF16904" s="9" t="s">
        <v>31387</v>
      </c>
      <c r="HTG16904" s="21" t="s">
        <v>31386</v>
      </c>
      <c r="HTH16904" s="9" t="s">
        <v>31387</v>
      </c>
      <c r="HTI16904" s="21" t="s">
        <v>31386</v>
      </c>
      <c r="HTJ16904" s="9" t="s">
        <v>31387</v>
      </c>
      <c r="HTK16904" s="21" t="s">
        <v>31386</v>
      </c>
      <c r="HTL16904" s="9" t="s">
        <v>31387</v>
      </c>
      <c r="HTM16904" s="21" t="s">
        <v>31386</v>
      </c>
      <c r="HTN16904" s="9" t="s">
        <v>31387</v>
      </c>
      <c r="HTO16904" s="21" t="s">
        <v>31386</v>
      </c>
      <c r="HTP16904" s="9" t="s">
        <v>31387</v>
      </c>
      <c r="HTQ16904" s="21" t="s">
        <v>31386</v>
      </c>
      <c r="HTR16904" s="9" t="s">
        <v>31387</v>
      </c>
      <c r="HTS16904" s="21" t="s">
        <v>31386</v>
      </c>
      <c r="HTT16904" s="9" t="s">
        <v>31387</v>
      </c>
      <c r="HTU16904" s="21" t="s">
        <v>31386</v>
      </c>
      <c r="HTV16904" s="9" t="s">
        <v>31387</v>
      </c>
      <c r="HTW16904" s="21" t="s">
        <v>31386</v>
      </c>
      <c r="HTX16904" s="9" t="s">
        <v>31387</v>
      </c>
      <c r="HTY16904" s="21" t="s">
        <v>31386</v>
      </c>
      <c r="HTZ16904" s="9" t="s">
        <v>31387</v>
      </c>
      <c r="HUA16904" s="21" t="s">
        <v>31386</v>
      </c>
      <c r="HUB16904" s="9" t="s">
        <v>31387</v>
      </c>
      <c r="HUC16904" s="21" t="s">
        <v>31386</v>
      </c>
      <c r="HUD16904" s="9" t="s">
        <v>31387</v>
      </c>
      <c r="HUE16904" s="21" t="s">
        <v>31386</v>
      </c>
      <c r="HUF16904" s="9" t="s">
        <v>31387</v>
      </c>
      <c r="HUG16904" s="21" t="s">
        <v>31386</v>
      </c>
      <c r="HUH16904" s="9" t="s">
        <v>31387</v>
      </c>
      <c r="HUI16904" s="21" t="s">
        <v>31386</v>
      </c>
      <c r="HUJ16904" s="9" t="s">
        <v>31387</v>
      </c>
      <c r="HUK16904" s="21" t="s">
        <v>31386</v>
      </c>
      <c r="HUL16904" s="9" t="s">
        <v>31387</v>
      </c>
      <c r="HUM16904" s="21" t="s">
        <v>31386</v>
      </c>
      <c r="HUN16904" s="9" t="s">
        <v>31387</v>
      </c>
      <c r="HUO16904" s="21" t="s">
        <v>31386</v>
      </c>
      <c r="HUP16904" s="9" t="s">
        <v>31387</v>
      </c>
      <c r="HUQ16904" s="21" t="s">
        <v>31386</v>
      </c>
      <c r="HUR16904" s="9" t="s">
        <v>31387</v>
      </c>
      <c r="HUS16904" s="21" t="s">
        <v>31386</v>
      </c>
      <c r="HUT16904" s="9" t="s">
        <v>31387</v>
      </c>
      <c r="HUU16904" s="21" t="s">
        <v>31386</v>
      </c>
      <c r="HUV16904" s="9" t="s">
        <v>31387</v>
      </c>
      <c r="HUW16904" s="21" t="s">
        <v>31386</v>
      </c>
      <c r="HUX16904" s="9" t="s">
        <v>31387</v>
      </c>
      <c r="HUY16904" s="21" t="s">
        <v>31386</v>
      </c>
      <c r="HUZ16904" s="9" t="s">
        <v>31387</v>
      </c>
      <c r="HVA16904" s="21" t="s">
        <v>31386</v>
      </c>
      <c r="HVB16904" s="9" t="s">
        <v>31387</v>
      </c>
      <c r="HVC16904" s="21" t="s">
        <v>31386</v>
      </c>
      <c r="HVD16904" s="9" t="s">
        <v>31387</v>
      </c>
      <c r="HVE16904" s="21" t="s">
        <v>31386</v>
      </c>
      <c r="HVF16904" s="9" t="s">
        <v>31387</v>
      </c>
      <c r="HVG16904" s="21" t="s">
        <v>31386</v>
      </c>
      <c r="HVH16904" s="9" t="s">
        <v>31387</v>
      </c>
      <c r="HVI16904" s="21" t="s">
        <v>31386</v>
      </c>
      <c r="HVJ16904" s="9" t="s">
        <v>31387</v>
      </c>
      <c r="HVK16904" s="21" t="s">
        <v>31386</v>
      </c>
      <c r="HVL16904" s="9" t="s">
        <v>31387</v>
      </c>
      <c r="HVM16904" s="21" t="s">
        <v>31386</v>
      </c>
      <c r="HVN16904" s="9" t="s">
        <v>31387</v>
      </c>
      <c r="HVO16904" s="21" t="s">
        <v>31386</v>
      </c>
      <c r="HVP16904" s="9" t="s">
        <v>31387</v>
      </c>
      <c r="HVQ16904" s="21" t="s">
        <v>31386</v>
      </c>
      <c r="HVR16904" s="9" t="s">
        <v>31387</v>
      </c>
      <c r="HVS16904" s="21" t="s">
        <v>31386</v>
      </c>
      <c r="HVT16904" s="9" t="s">
        <v>31387</v>
      </c>
      <c r="HVU16904" s="21" t="s">
        <v>31386</v>
      </c>
      <c r="HVV16904" s="9" t="s">
        <v>31387</v>
      </c>
      <c r="HVW16904" s="21" t="s">
        <v>31386</v>
      </c>
      <c r="HVX16904" s="9" t="s">
        <v>31387</v>
      </c>
      <c r="HVY16904" s="21" t="s">
        <v>31386</v>
      </c>
      <c r="HVZ16904" s="9" t="s">
        <v>31387</v>
      </c>
      <c r="HWA16904" s="21" t="s">
        <v>31386</v>
      </c>
      <c r="HWB16904" s="9" t="s">
        <v>31387</v>
      </c>
      <c r="HWC16904" s="21" t="s">
        <v>31386</v>
      </c>
      <c r="HWD16904" s="9" t="s">
        <v>31387</v>
      </c>
      <c r="HWE16904" s="21" t="s">
        <v>31386</v>
      </c>
      <c r="HWF16904" s="9" t="s">
        <v>31387</v>
      </c>
      <c r="HWG16904" s="21" t="s">
        <v>31386</v>
      </c>
      <c r="HWH16904" s="9" t="s">
        <v>31387</v>
      </c>
      <c r="HWI16904" s="21" t="s">
        <v>31386</v>
      </c>
      <c r="HWJ16904" s="9" t="s">
        <v>31387</v>
      </c>
      <c r="HWK16904" s="21" t="s">
        <v>31386</v>
      </c>
      <c r="HWL16904" s="9" t="s">
        <v>31387</v>
      </c>
      <c r="HWM16904" s="21" t="s">
        <v>31386</v>
      </c>
      <c r="HWN16904" s="9" t="s">
        <v>31387</v>
      </c>
      <c r="HWO16904" s="21" t="s">
        <v>31386</v>
      </c>
      <c r="HWP16904" s="9" t="s">
        <v>31387</v>
      </c>
      <c r="HWQ16904" s="21" t="s">
        <v>31386</v>
      </c>
      <c r="HWR16904" s="9" t="s">
        <v>31387</v>
      </c>
      <c r="HWS16904" s="21" t="s">
        <v>31386</v>
      </c>
      <c r="HWT16904" s="9" t="s">
        <v>31387</v>
      </c>
      <c r="HWU16904" s="21" t="s">
        <v>31386</v>
      </c>
      <c r="HWV16904" s="9" t="s">
        <v>31387</v>
      </c>
      <c r="HWW16904" s="21" t="s">
        <v>31386</v>
      </c>
      <c r="HWX16904" s="9" t="s">
        <v>31387</v>
      </c>
      <c r="HWY16904" s="21" t="s">
        <v>31386</v>
      </c>
      <c r="HWZ16904" s="9" t="s">
        <v>31387</v>
      </c>
      <c r="HXA16904" s="21" t="s">
        <v>31386</v>
      </c>
      <c r="HXB16904" s="9" t="s">
        <v>31387</v>
      </c>
      <c r="HXC16904" s="21" t="s">
        <v>31386</v>
      </c>
      <c r="HXD16904" s="9" t="s">
        <v>31387</v>
      </c>
      <c r="HXE16904" s="21" t="s">
        <v>31386</v>
      </c>
      <c r="HXF16904" s="9" t="s">
        <v>31387</v>
      </c>
      <c r="HXG16904" s="21" t="s">
        <v>31386</v>
      </c>
      <c r="HXH16904" s="9" t="s">
        <v>31387</v>
      </c>
      <c r="HXI16904" s="21" t="s">
        <v>31386</v>
      </c>
      <c r="HXJ16904" s="9" t="s">
        <v>31387</v>
      </c>
      <c r="HXK16904" s="21" t="s">
        <v>31386</v>
      </c>
      <c r="HXL16904" s="9" t="s">
        <v>31387</v>
      </c>
      <c r="HXM16904" s="21" t="s">
        <v>31386</v>
      </c>
      <c r="HXN16904" s="9" t="s">
        <v>31387</v>
      </c>
      <c r="HXO16904" s="21" t="s">
        <v>31386</v>
      </c>
      <c r="HXP16904" s="9" t="s">
        <v>31387</v>
      </c>
      <c r="HXQ16904" s="21" t="s">
        <v>31386</v>
      </c>
      <c r="HXR16904" s="9" t="s">
        <v>31387</v>
      </c>
      <c r="HXS16904" s="21" t="s">
        <v>31386</v>
      </c>
      <c r="HXT16904" s="9" t="s">
        <v>31387</v>
      </c>
      <c r="HXU16904" s="21" t="s">
        <v>31386</v>
      </c>
      <c r="HXV16904" s="9" t="s">
        <v>31387</v>
      </c>
      <c r="HXW16904" s="21" t="s">
        <v>31386</v>
      </c>
      <c r="HXX16904" s="9" t="s">
        <v>31387</v>
      </c>
      <c r="HXY16904" s="21" t="s">
        <v>31386</v>
      </c>
      <c r="HXZ16904" s="9" t="s">
        <v>31387</v>
      </c>
      <c r="HYA16904" s="21" t="s">
        <v>31386</v>
      </c>
      <c r="HYB16904" s="9" t="s">
        <v>31387</v>
      </c>
      <c r="HYC16904" s="21" t="s">
        <v>31386</v>
      </c>
      <c r="HYD16904" s="9" t="s">
        <v>31387</v>
      </c>
      <c r="HYE16904" s="21" t="s">
        <v>31386</v>
      </c>
      <c r="HYF16904" s="9" t="s">
        <v>31387</v>
      </c>
      <c r="HYG16904" s="21" t="s">
        <v>31386</v>
      </c>
      <c r="HYH16904" s="9" t="s">
        <v>31387</v>
      </c>
      <c r="HYI16904" s="21" t="s">
        <v>31386</v>
      </c>
      <c r="HYJ16904" s="9" t="s">
        <v>31387</v>
      </c>
      <c r="HYK16904" s="21" t="s">
        <v>31386</v>
      </c>
      <c r="HYL16904" s="9" t="s">
        <v>31387</v>
      </c>
      <c r="HYM16904" s="21" t="s">
        <v>31386</v>
      </c>
      <c r="HYN16904" s="9" t="s">
        <v>31387</v>
      </c>
      <c r="HYO16904" s="21" t="s">
        <v>31386</v>
      </c>
      <c r="HYP16904" s="9" t="s">
        <v>31387</v>
      </c>
      <c r="HYQ16904" s="21" t="s">
        <v>31386</v>
      </c>
      <c r="HYR16904" s="9" t="s">
        <v>31387</v>
      </c>
      <c r="HYS16904" s="21" t="s">
        <v>31386</v>
      </c>
      <c r="HYT16904" s="9" t="s">
        <v>31387</v>
      </c>
      <c r="HYU16904" s="21" t="s">
        <v>31386</v>
      </c>
      <c r="HYV16904" s="9" t="s">
        <v>31387</v>
      </c>
      <c r="HYW16904" s="21" t="s">
        <v>31386</v>
      </c>
      <c r="HYX16904" s="9" t="s">
        <v>31387</v>
      </c>
      <c r="HYY16904" s="21" t="s">
        <v>31386</v>
      </c>
      <c r="HYZ16904" s="9" t="s">
        <v>31387</v>
      </c>
      <c r="HZA16904" s="21" t="s">
        <v>31386</v>
      </c>
      <c r="HZB16904" s="9" t="s">
        <v>31387</v>
      </c>
      <c r="HZC16904" s="21" t="s">
        <v>31386</v>
      </c>
      <c r="HZD16904" s="9" t="s">
        <v>31387</v>
      </c>
      <c r="HZE16904" s="21" t="s">
        <v>31386</v>
      </c>
      <c r="HZF16904" s="9" t="s">
        <v>31387</v>
      </c>
      <c r="HZG16904" s="21" t="s">
        <v>31386</v>
      </c>
      <c r="HZH16904" s="9" t="s">
        <v>31387</v>
      </c>
      <c r="HZI16904" s="21" t="s">
        <v>31386</v>
      </c>
      <c r="HZJ16904" s="9" t="s">
        <v>31387</v>
      </c>
      <c r="HZK16904" s="21" t="s">
        <v>31386</v>
      </c>
      <c r="HZL16904" s="9" t="s">
        <v>31387</v>
      </c>
      <c r="HZM16904" s="21" t="s">
        <v>31386</v>
      </c>
      <c r="HZN16904" s="9" t="s">
        <v>31387</v>
      </c>
      <c r="HZO16904" s="21" t="s">
        <v>31386</v>
      </c>
      <c r="HZP16904" s="9" t="s">
        <v>31387</v>
      </c>
      <c r="HZQ16904" s="21" t="s">
        <v>31386</v>
      </c>
      <c r="HZR16904" s="9" t="s">
        <v>31387</v>
      </c>
      <c r="HZS16904" s="21" t="s">
        <v>31386</v>
      </c>
      <c r="HZT16904" s="9" t="s">
        <v>31387</v>
      </c>
      <c r="HZU16904" s="21" t="s">
        <v>31386</v>
      </c>
      <c r="HZV16904" s="9" t="s">
        <v>31387</v>
      </c>
      <c r="HZW16904" s="21" t="s">
        <v>31386</v>
      </c>
      <c r="HZX16904" s="9" t="s">
        <v>31387</v>
      </c>
      <c r="HZY16904" s="21" t="s">
        <v>31386</v>
      </c>
      <c r="HZZ16904" s="9" t="s">
        <v>31387</v>
      </c>
      <c r="IAA16904" s="21" t="s">
        <v>31386</v>
      </c>
      <c r="IAB16904" s="9" t="s">
        <v>31387</v>
      </c>
      <c r="IAC16904" s="21" t="s">
        <v>31386</v>
      </c>
      <c r="IAD16904" s="9" t="s">
        <v>31387</v>
      </c>
      <c r="IAE16904" s="21" t="s">
        <v>31386</v>
      </c>
      <c r="IAF16904" s="9" t="s">
        <v>31387</v>
      </c>
      <c r="IAG16904" s="21" t="s">
        <v>31386</v>
      </c>
      <c r="IAH16904" s="9" t="s">
        <v>31387</v>
      </c>
      <c r="IAI16904" s="21" t="s">
        <v>31386</v>
      </c>
      <c r="IAJ16904" s="9" t="s">
        <v>31387</v>
      </c>
      <c r="IAK16904" s="21" t="s">
        <v>31386</v>
      </c>
      <c r="IAL16904" s="9" t="s">
        <v>31387</v>
      </c>
      <c r="IAM16904" s="21" t="s">
        <v>31386</v>
      </c>
      <c r="IAN16904" s="9" t="s">
        <v>31387</v>
      </c>
      <c r="IAO16904" s="21" t="s">
        <v>31386</v>
      </c>
      <c r="IAP16904" s="9" t="s">
        <v>31387</v>
      </c>
      <c r="IAQ16904" s="21" t="s">
        <v>31386</v>
      </c>
      <c r="IAR16904" s="9" t="s">
        <v>31387</v>
      </c>
      <c r="IAS16904" s="21" t="s">
        <v>31386</v>
      </c>
      <c r="IAT16904" s="9" t="s">
        <v>31387</v>
      </c>
      <c r="IAU16904" s="21" t="s">
        <v>31386</v>
      </c>
      <c r="IAV16904" s="9" t="s">
        <v>31387</v>
      </c>
      <c r="IAW16904" s="21" t="s">
        <v>31386</v>
      </c>
      <c r="IAX16904" s="9" t="s">
        <v>31387</v>
      </c>
      <c r="IAY16904" s="21" t="s">
        <v>31386</v>
      </c>
      <c r="IAZ16904" s="9" t="s">
        <v>31387</v>
      </c>
      <c r="IBA16904" s="21" t="s">
        <v>31386</v>
      </c>
      <c r="IBB16904" s="9" t="s">
        <v>31387</v>
      </c>
      <c r="IBC16904" s="21" t="s">
        <v>31386</v>
      </c>
      <c r="IBD16904" s="9" t="s">
        <v>31387</v>
      </c>
      <c r="IBE16904" s="21" t="s">
        <v>31386</v>
      </c>
      <c r="IBF16904" s="9" t="s">
        <v>31387</v>
      </c>
      <c r="IBG16904" s="21" t="s">
        <v>31386</v>
      </c>
      <c r="IBH16904" s="9" t="s">
        <v>31387</v>
      </c>
      <c r="IBI16904" s="21" t="s">
        <v>31386</v>
      </c>
      <c r="IBJ16904" s="9" t="s">
        <v>31387</v>
      </c>
      <c r="IBK16904" s="21" t="s">
        <v>31386</v>
      </c>
      <c r="IBL16904" s="9" t="s">
        <v>31387</v>
      </c>
      <c r="IBM16904" s="21" t="s">
        <v>31386</v>
      </c>
      <c r="IBN16904" s="9" t="s">
        <v>31387</v>
      </c>
      <c r="IBO16904" s="21" t="s">
        <v>31386</v>
      </c>
      <c r="IBP16904" s="9" t="s">
        <v>31387</v>
      </c>
      <c r="IBQ16904" s="21" t="s">
        <v>31386</v>
      </c>
      <c r="IBR16904" s="9" t="s">
        <v>31387</v>
      </c>
      <c r="IBS16904" s="21" t="s">
        <v>31386</v>
      </c>
      <c r="IBT16904" s="9" t="s">
        <v>31387</v>
      </c>
      <c r="IBU16904" s="21" t="s">
        <v>31386</v>
      </c>
      <c r="IBV16904" s="9" t="s">
        <v>31387</v>
      </c>
      <c r="IBW16904" s="21" t="s">
        <v>31386</v>
      </c>
      <c r="IBX16904" s="9" t="s">
        <v>31387</v>
      </c>
      <c r="IBY16904" s="21" t="s">
        <v>31386</v>
      </c>
      <c r="IBZ16904" s="9" t="s">
        <v>31387</v>
      </c>
      <c r="ICA16904" s="21" t="s">
        <v>31386</v>
      </c>
      <c r="ICB16904" s="9" t="s">
        <v>31387</v>
      </c>
      <c r="ICC16904" s="21" t="s">
        <v>31386</v>
      </c>
      <c r="ICD16904" s="9" t="s">
        <v>31387</v>
      </c>
      <c r="ICE16904" s="21" t="s">
        <v>31386</v>
      </c>
      <c r="ICF16904" s="9" t="s">
        <v>31387</v>
      </c>
      <c r="ICG16904" s="21" t="s">
        <v>31386</v>
      </c>
      <c r="ICH16904" s="9" t="s">
        <v>31387</v>
      </c>
      <c r="ICI16904" s="21" t="s">
        <v>31386</v>
      </c>
      <c r="ICJ16904" s="9" t="s">
        <v>31387</v>
      </c>
      <c r="ICK16904" s="21" t="s">
        <v>31386</v>
      </c>
      <c r="ICL16904" s="9" t="s">
        <v>31387</v>
      </c>
      <c r="ICM16904" s="21" t="s">
        <v>31386</v>
      </c>
      <c r="ICN16904" s="9" t="s">
        <v>31387</v>
      </c>
      <c r="ICO16904" s="21" t="s">
        <v>31386</v>
      </c>
      <c r="ICP16904" s="9" t="s">
        <v>31387</v>
      </c>
      <c r="ICQ16904" s="21" t="s">
        <v>31386</v>
      </c>
      <c r="ICR16904" s="9" t="s">
        <v>31387</v>
      </c>
      <c r="ICS16904" s="21" t="s">
        <v>31386</v>
      </c>
      <c r="ICT16904" s="9" t="s">
        <v>31387</v>
      </c>
      <c r="ICU16904" s="21" t="s">
        <v>31386</v>
      </c>
      <c r="ICV16904" s="9" t="s">
        <v>31387</v>
      </c>
      <c r="ICW16904" s="21" t="s">
        <v>31386</v>
      </c>
      <c r="ICX16904" s="9" t="s">
        <v>31387</v>
      </c>
      <c r="ICY16904" s="21" t="s">
        <v>31386</v>
      </c>
      <c r="ICZ16904" s="9" t="s">
        <v>31387</v>
      </c>
      <c r="IDA16904" s="21" t="s">
        <v>31386</v>
      </c>
      <c r="IDB16904" s="9" t="s">
        <v>31387</v>
      </c>
      <c r="IDC16904" s="21" t="s">
        <v>31386</v>
      </c>
      <c r="IDD16904" s="9" t="s">
        <v>31387</v>
      </c>
      <c r="IDE16904" s="21" t="s">
        <v>31386</v>
      </c>
      <c r="IDF16904" s="9" t="s">
        <v>31387</v>
      </c>
      <c r="IDG16904" s="21" t="s">
        <v>31386</v>
      </c>
      <c r="IDH16904" s="9" t="s">
        <v>31387</v>
      </c>
      <c r="IDI16904" s="21" t="s">
        <v>31386</v>
      </c>
      <c r="IDJ16904" s="9" t="s">
        <v>31387</v>
      </c>
      <c r="IDK16904" s="21" t="s">
        <v>31386</v>
      </c>
      <c r="IDL16904" s="9" t="s">
        <v>31387</v>
      </c>
      <c r="IDM16904" s="21" t="s">
        <v>31386</v>
      </c>
      <c r="IDN16904" s="9" t="s">
        <v>31387</v>
      </c>
      <c r="IDO16904" s="21" t="s">
        <v>31386</v>
      </c>
      <c r="IDP16904" s="9" t="s">
        <v>31387</v>
      </c>
      <c r="IDQ16904" s="21" t="s">
        <v>31386</v>
      </c>
      <c r="IDR16904" s="9" t="s">
        <v>31387</v>
      </c>
      <c r="IDS16904" s="21" t="s">
        <v>31386</v>
      </c>
      <c r="IDT16904" s="9" t="s">
        <v>31387</v>
      </c>
      <c r="IDU16904" s="21" t="s">
        <v>31386</v>
      </c>
      <c r="IDV16904" s="9" t="s">
        <v>31387</v>
      </c>
      <c r="IDW16904" s="21" t="s">
        <v>31386</v>
      </c>
      <c r="IDX16904" s="9" t="s">
        <v>31387</v>
      </c>
      <c r="IDY16904" s="21" t="s">
        <v>31386</v>
      </c>
      <c r="IDZ16904" s="9" t="s">
        <v>31387</v>
      </c>
      <c r="IEA16904" s="21" t="s">
        <v>31386</v>
      </c>
      <c r="IEB16904" s="9" t="s">
        <v>31387</v>
      </c>
      <c r="IEC16904" s="21" t="s">
        <v>31386</v>
      </c>
      <c r="IED16904" s="9" t="s">
        <v>31387</v>
      </c>
      <c r="IEE16904" s="21" t="s">
        <v>31386</v>
      </c>
      <c r="IEF16904" s="9" t="s">
        <v>31387</v>
      </c>
      <c r="IEG16904" s="21" t="s">
        <v>31386</v>
      </c>
      <c r="IEH16904" s="9" t="s">
        <v>31387</v>
      </c>
      <c r="IEI16904" s="21" t="s">
        <v>31386</v>
      </c>
      <c r="IEJ16904" s="9" t="s">
        <v>31387</v>
      </c>
      <c r="IEK16904" s="21" t="s">
        <v>31386</v>
      </c>
      <c r="IEL16904" s="9" t="s">
        <v>31387</v>
      </c>
      <c r="IEM16904" s="21" t="s">
        <v>31386</v>
      </c>
      <c r="IEN16904" s="9" t="s">
        <v>31387</v>
      </c>
      <c r="IEO16904" s="21" t="s">
        <v>31386</v>
      </c>
      <c r="IEP16904" s="9" t="s">
        <v>31387</v>
      </c>
      <c r="IEQ16904" s="21" t="s">
        <v>31386</v>
      </c>
      <c r="IER16904" s="9" t="s">
        <v>31387</v>
      </c>
      <c r="IES16904" s="21" t="s">
        <v>31386</v>
      </c>
      <c r="IET16904" s="9" t="s">
        <v>31387</v>
      </c>
      <c r="IEU16904" s="21" t="s">
        <v>31386</v>
      </c>
      <c r="IEV16904" s="9" t="s">
        <v>31387</v>
      </c>
      <c r="IEW16904" s="21" t="s">
        <v>31386</v>
      </c>
      <c r="IEX16904" s="9" t="s">
        <v>31387</v>
      </c>
      <c r="IEY16904" s="21" t="s">
        <v>31386</v>
      </c>
      <c r="IEZ16904" s="9" t="s">
        <v>31387</v>
      </c>
      <c r="IFA16904" s="21" t="s">
        <v>31386</v>
      </c>
      <c r="IFB16904" s="9" t="s">
        <v>31387</v>
      </c>
      <c r="IFC16904" s="21" t="s">
        <v>31386</v>
      </c>
      <c r="IFD16904" s="9" t="s">
        <v>31387</v>
      </c>
      <c r="IFE16904" s="21" t="s">
        <v>31386</v>
      </c>
      <c r="IFF16904" s="9" t="s">
        <v>31387</v>
      </c>
      <c r="IFG16904" s="21" t="s">
        <v>31386</v>
      </c>
      <c r="IFH16904" s="9" t="s">
        <v>31387</v>
      </c>
      <c r="IFI16904" s="21" t="s">
        <v>31386</v>
      </c>
      <c r="IFJ16904" s="9" t="s">
        <v>31387</v>
      </c>
      <c r="IFK16904" s="21" t="s">
        <v>31386</v>
      </c>
      <c r="IFL16904" s="9" t="s">
        <v>31387</v>
      </c>
      <c r="IFM16904" s="21" t="s">
        <v>31386</v>
      </c>
      <c r="IFN16904" s="9" t="s">
        <v>31387</v>
      </c>
      <c r="IFO16904" s="21" t="s">
        <v>31386</v>
      </c>
      <c r="IFP16904" s="9" t="s">
        <v>31387</v>
      </c>
      <c r="IFQ16904" s="21" t="s">
        <v>31386</v>
      </c>
      <c r="IFR16904" s="9" t="s">
        <v>31387</v>
      </c>
      <c r="IFS16904" s="21" t="s">
        <v>31386</v>
      </c>
      <c r="IFT16904" s="9" t="s">
        <v>31387</v>
      </c>
      <c r="IFU16904" s="21" t="s">
        <v>31386</v>
      </c>
      <c r="IFV16904" s="9" t="s">
        <v>31387</v>
      </c>
      <c r="IFW16904" s="21" t="s">
        <v>31386</v>
      </c>
      <c r="IFX16904" s="9" t="s">
        <v>31387</v>
      </c>
      <c r="IFY16904" s="21" t="s">
        <v>31386</v>
      </c>
      <c r="IFZ16904" s="9" t="s">
        <v>31387</v>
      </c>
      <c r="IGA16904" s="21" t="s">
        <v>31386</v>
      </c>
      <c r="IGB16904" s="9" t="s">
        <v>31387</v>
      </c>
      <c r="IGC16904" s="21" t="s">
        <v>31386</v>
      </c>
      <c r="IGD16904" s="9" t="s">
        <v>31387</v>
      </c>
      <c r="IGE16904" s="21" t="s">
        <v>31386</v>
      </c>
      <c r="IGF16904" s="9" t="s">
        <v>31387</v>
      </c>
      <c r="IGG16904" s="21" t="s">
        <v>31386</v>
      </c>
      <c r="IGH16904" s="9" t="s">
        <v>31387</v>
      </c>
      <c r="IGI16904" s="21" t="s">
        <v>31386</v>
      </c>
      <c r="IGJ16904" s="9" t="s">
        <v>31387</v>
      </c>
      <c r="IGK16904" s="21" t="s">
        <v>31386</v>
      </c>
      <c r="IGL16904" s="9" t="s">
        <v>31387</v>
      </c>
      <c r="IGM16904" s="21" t="s">
        <v>31386</v>
      </c>
      <c r="IGN16904" s="9" t="s">
        <v>31387</v>
      </c>
      <c r="IGO16904" s="21" t="s">
        <v>31386</v>
      </c>
      <c r="IGP16904" s="9" t="s">
        <v>31387</v>
      </c>
      <c r="IGQ16904" s="21" t="s">
        <v>31386</v>
      </c>
      <c r="IGR16904" s="9" t="s">
        <v>31387</v>
      </c>
      <c r="IGS16904" s="21" t="s">
        <v>31386</v>
      </c>
      <c r="IGT16904" s="9" t="s">
        <v>31387</v>
      </c>
      <c r="IGU16904" s="21" t="s">
        <v>31386</v>
      </c>
      <c r="IGV16904" s="9" t="s">
        <v>31387</v>
      </c>
      <c r="IGW16904" s="21" t="s">
        <v>31386</v>
      </c>
      <c r="IGX16904" s="9" t="s">
        <v>31387</v>
      </c>
      <c r="IGY16904" s="21" t="s">
        <v>31386</v>
      </c>
      <c r="IGZ16904" s="9" t="s">
        <v>31387</v>
      </c>
      <c r="IHA16904" s="21" t="s">
        <v>31386</v>
      </c>
      <c r="IHB16904" s="9" t="s">
        <v>31387</v>
      </c>
      <c r="IHC16904" s="21" t="s">
        <v>31386</v>
      </c>
      <c r="IHD16904" s="9" t="s">
        <v>31387</v>
      </c>
      <c r="IHE16904" s="21" t="s">
        <v>31386</v>
      </c>
      <c r="IHF16904" s="9" t="s">
        <v>31387</v>
      </c>
      <c r="IHG16904" s="21" t="s">
        <v>31386</v>
      </c>
      <c r="IHH16904" s="9" t="s">
        <v>31387</v>
      </c>
      <c r="IHI16904" s="21" t="s">
        <v>31386</v>
      </c>
      <c r="IHJ16904" s="9" t="s">
        <v>31387</v>
      </c>
      <c r="IHK16904" s="21" t="s">
        <v>31386</v>
      </c>
      <c r="IHL16904" s="9" t="s">
        <v>31387</v>
      </c>
      <c r="IHM16904" s="21" t="s">
        <v>31386</v>
      </c>
      <c r="IHN16904" s="9" t="s">
        <v>31387</v>
      </c>
      <c r="IHO16904" s="21" t="s">
        <v>31386</v>
      </c>
      <c r="IHP16904" s="9" t="s">
        <v>31387</v>
      </c>
      <c r="IHQ16904" s="21" t="s">
        <v>31386</v>
      </c>
      <c r="IHR16904" s="9" t="s">
        <v>31387</v>
      </c>
      <c r="IHS16904" s="21" t="s">
        <v>31386</v>
      </c>
      <c r="IHT16904" s="9" t="s">
        <v>31387</v>
      </c>
      <c r="IHU16904" s="21" t="s">
        <v>31386</v>
      </c>
      <c r="IHV16904" s="9" t="s">
        <v>31387</v>
      </c>
      <c r="IHW16904" s="21" t="s">
        <v>31386</v>
      </c>
      <c r="IHX16904" s="9" t="s">
        <v>31387</v>
      </c>
      <c r="IHY16904" s="21" t="s">
        <v>31386</v>
      </c>
      <c r="IHZ16904" s="9" t="s">
        <v>31387</v>
      </c>
      <c r="IIA16904" s="21" t="s">
        <v>31386</v>
      </c>
      <c r="IIB16904" s="9" t="s">
        <v>31387</v>
      </c>
      <c r="IIC16904" s="21" t="s">
        <v>31386</v>
      </c>
      <c r="IID16904" s="9" t="s">
        <v>31387</v>
      </c>
      <c r="IIE16904" s="21" t="s">
        <v>31386</v>
      </c>
      <c r="IIF16904" s="9" t="s">
        <v>31387</v>
      </c>
      <c r="IIG16904" s="21" t="s">
        <v>31386</v>
      </c>
      <c r="IIH16904" s="9" t="s">
        <v>31387</v>
      </c>
      <c r="III16904" s="21" t="s">
        <v>31386</v>
      </c>
      <c r="IIJ16904" s="9" t="s">
        <v>31387</v>
      </c>
      <c r="IIK16904" s="21" t="s">
        <v>31386</v>
      </c>
      <c r="IIL16904" s="9" t="s">
        <v>31387</v>
      </c>
      <c r="IIM16904" s="21" t="s">
        <v>31386</v>
      </c>
      <c r="IIN16904" s="9" t="s">
        <v>31387</v>
      </c>
      <c r="IIO16904" s="21" t="s">
        <v>31386</v>
      </c>
      <c r="IIP16904" s="9" t="s">
        <v>31387</v>
      </c>
      <c r="IIQ16904" s="21" t="s">
        <v>31386</v>
      </c>
      <c r="IIR16904" s="9" t="s">
        <v>31387</v>
      </c>
      <c r="IIS16904" s="21" t="s">
        <v>31386</v>
      </c>
      <c r="IIT16904" s="9" t="s">
        <v>31387</v>
      </c>
      <c r="IIU16904" s="21" t="s">
        <v>31386</v>
      </c>
      <c r="IIV16904" s="9" t="s">
        <v>31387</v>
      </c>
      <c r="IIW16904" s="21" t="s">
        <v>31386</v>
      </c>
      <c r="IIX16904" s="9" t="s">
        <v>31387</v>
      </c>
      <c r="IIY16904" s="21" t="s">
        <v>31386</v>
      </c>
      <c r="IIZ16904" s="9" t="s">
        <v>31387</v>
      </c>
      <c r="IJA16904" s="21" t="s">
        <v>31386</v>
      </c>
      <c r="IJB16904" s="9" t="s">
        <v>31387</v>
      </c>
      <c r="IJC16904" s="21" t="s">
        <v>31386</v>
      </c>
      <c r="IJD16904" s="9" t="s">
        <v>31387</v>
      </c>
      <c r="IJE16904" s="21" t="s">
        <v>31386</v>
      </c>
      <c r="IJF16904" s="9" t="s">
        <v>31387</v>
      </c>
      <c r="IJG16904" s="21" t="s">
        <v>31386</v>
      </c>
      <c r="IJH16904" s="9" t="s">
        <v>31387</v>
      </c>
      <c r="IJI16904" s="21" t="s">
        <v>31386</v>
      </c>
      <c r="IJJ16904" s="9" t="s">
        <v>31387</v>
      </c>
      <c r="IJK16904" s="21" t="s">
        <v>31386</v>
      </c>
      <c r="IJL16904" s="9" t="s">
        <v>31387</v>
      </c>
      <c r="IJM16904" s="21" t="s">
        <v>31386</v>
      </c>
      <c r="IJN16904" s="9" t="s">
        <v>31387</v>
      </c>
      <c r="IJO16904" s="21" t="s">
        <v>31386</v>
      </c>
      <c r="IJP16904" s="9" t="s">
        <v>31387</v>
      </c>
      <c r="IJQ16904" s="21" t="s">
        <v>31386</v>
      </c>
      <c r="IJR16904" s="9" t="s">
        <v>31387</v>
      </c>
      <c r="IJS16904" s="21" t="s">
        <v>31386</v>
      </c>
      <c r="IJT16904" s="9" t="s">
        <v>31387</v>
      </c>
      <c r="IJU16904" s="21" t="s">
        <v>31386</v>
      </c>
      <c r="IJV16904" s="9" t="s">
        <v>31387</v>
      </c>
      <c r="IJW16904" s="21" t="s">
        <v>31386</v>
      </c>
      <c r="IJX16904" s="9" t="s">
        <v>31387</v>
      </c>
      <c r="IJY16904" s="21" t="s">
        <v>31386</v>
      </c>
      <c r="IJZ16904" s="9" t="s">
        <v>31387</v>
      </c>
      <c r="IKA16904" s="21" t="s">
        <v>31386</v>
      </c>
      <c r="IKB16904" s="9" t="s">
        <v>31387</v>
      </c>
      <c r="IKC16904" s="21" t="s">
        <v>31386</v>
      </c>
      <c r="IKD16904" s="9" t="s">
        <v>31387</v>
      </c>
      <c r="IKE16904" s="21" t="s">
        <v>31386</v>
      </c>
      <c r="IKF16904" s="9" t="s">
        <v>31387</v>
      </c>
      <c r="IKG16904" s="21" t="s">
        <v>31386</v>
      </c>
      <c r="IKH16904" s="9" t="s">
        <v>31387</v>
      </c>
      <c r="IKI16904" s="21" t="s">
        <v>31386</v>
      </c>
      <c r="IKJ16904" s="9" t="s">
        <v>31387</v>
      </c>
      <c r="IKK16904" s="21" t="s">
        <v>31386</v>
      </c>
      <c r="IKL16904" s="9" t="s">
        <v>31387</v>
      </c>
      <c r="IKM16904" s="21" t="s">
        <v>31386</v>
      </c>
      <c r="IKN16904" s="9" t="s">
        <v>31387</v>
      </c>
      <c r="IKO16904" s="21" t="s">
        <v>31386</v>
      </c>
      <c r="IKP16904" s="9" t="s">
        <v>31387</v>
      </c>
      <c r="IKQ16904" s="21" t="s">
        <v>31386</v>
      </c>
      <c r="IKR16904" s="9" t="s">
        <v>31387</v>
      </c>
      <c r="IKS16904" s="21" t="s">
        <v>31386</v>
      </c>
      <c r="IKT16904" s="9" t="s">
        <v>31387</v>
      </c>
      <c r="IKU16904" s="21" t="s">
        <v>31386</v>
      </c>
      <c r="IKV16904" s="9" t="s">
        <v>31387</v>
      </c>
      <c r="IKW16904" s="21" t="s">
        <v>31386</v>
      </c>
      <c r="IKX16904" s="9" t="s">
        <v>31387</v>
      </c>
      <c r="IKY16904" s="21" t="s">
        <v>31386</v>
      </c>
      <c r="IKZ16904" s="9" t="s">
        <v>31387</v>
      </c>
      <c r="ILA16904" s="21" t="s">
        <v>31386</v>
      </c>
      <c r="ILB16904" s="9" t="s">
        <v>31387</v>
      </c>
      <c r="ILC16904" s="21" t="s">
        <v>31386</v>
      </c>
      <c r="ILD16904" s="9" t="s">
        <v>31387</v>
      </c>
      <c r="ILE16904" s="21" t="s">
        <v>31386</v>
      </c>
      <c r="ILF16904" s="9" t="s">
        <v>31387</v>
      </c>
      <c r="ILG16904" s="21" t="s">
        <v>31386</v>
      </c>
      <c r="ILH16904" s="9" t="s">
        <v>31387</v>
      </c>
      <c r="ILI16904" s="21" t="s">
        <v>31386</v>
      </c>
      <c r="ILJ16904" s="9" t="s">
        <v>31387</v>
      </c>
      <c r="ILK16904" s="21" t="s">
        <v>31386</v>
      </c>
      <c r="ILL16904" s="9" t="s">
        <v>31387</v>
      </c>
      <c r="ILM16904" s="21" t="s">
        <v>31386</v>
      </c>
      <c r="ILN16904" s="9" t="s">
        <v>31387</v>
      </c>
      <c r="ILO16904" s="21" t="s">
        <v>31386</v>
      </c>
      <c r="ILP16904" s="9" t="s">
        <v>31387</v>
      </c>
      <c r="ILQ16904" s="21" t="s">
        <v>31386</v>
      </c>
      <c r="ILR16904" s="9" t="s">
        <v>31387</v>
      </c>
      <c r="ILS16904" s="21" t="s">
        <v>31386</v>
      </c>
      <c r="ILT16904" s="9" t="s">
        <v>31387</v>
      </c>
      <c r="ILU16904" s="21" t="s">
        <v>31386</v>
      </c>
      <c r="ILV16904" s="9" t="s">
        <v>31387</v>
      </c>
      <c r="ILW16904" s="21" t="s">
        <v>31386</v>
      </c>
      <c r="ILX16904" s="9" t="s">
        <v>31387</v>
      </c>
      <c r="ILY16904" s="21" t="s">
        <v>31386</v>
      </c>
      <c r="ILZ16904" s="9" t="s">
        <v>31387</v>
      </c>
      <c r="IMA16904" s="21" t="s">
        <v>31386</v>
      </c>
      <c r="IMB16904" s="9" t="s">
        <v>31387</v>
      </c>
      <c r="IMC16904" s="21" t="s">
        <v>31386</v>
      </c>
      <c r="IMD16904" s="9" t="s">
        <v>31387</v>
      </c>
      <c r="IME16904" s="21" t="s">
        <v>31386</v>
      </c>
      <c r="IMF16904" s="9" t="s">
        <v>31387</v>
      </c>
      <c r="IMG16904" s="21" t="s">
        <v>31386</v>
      </c>
      <c r="IMH16904" s="9" t="s">
        <v>31387</v>
      </c>
      <c r="IMI16904" s="21" t="s">
        <v>31386</v>
      </c>
      <c r="IMJ16904" s="9" t="s">
        <v>31387</v>
      </c>
      <c r="IMK16904" s="21" t="s">
        <v>31386</v>
      </c>
      <c r="IML16904" s="9" t="s">
        <v>31387</v>
      </c>
      <c r="IMM16904" s="21" t="s">
        <v>31386</v>
      </c>
      <c r="IMN16904" s="9" t="s">
        <v>31387</v>
      </c>
      <c r="IMO16904" s="21" t="s">
        <v>31386</v>
      </c>
      <c r="IMP16904" s="9" t="s">
        <v>31387</v>
      </c>
      <c r="IMQ16904" s="21" t="s">
        <v>31386</v>
      </c>
      <c r="IMR16904" s="9" t="s">
        <v>31387</v>
      </c>
      <c r="IMS16904" s="21" t="s">
        <v>31386</v>
      </c>
      <c r="IMT16904" s="9" t="s">
        <v>31387</v>
      </c>
      <c r="IMU16904" s="21" t="s">
        <v>31386</v>
      </c>
      <c r="IMV16904" s="9" t="s">
        <v>31387</v>
      </c>
      <c r="IMW16904" s="21" t="s">
        <v>31386</v>
      </c>
      <c r="IMX16904" s="9" t="s">
        <v>31387</v>
      </c>
      <c r="IMY16904" s="21" t="s">
        <v>31386</v>
      </c>
      <c r="IMZ16904" s="9" t="s">
        <v>31387</v>
      </c>
      <c r="INA16904" s="21" t="s">
        <v>31386</v>
      </c>
      <c r="INB16904" s="9" t="s">
        <v>31387</v>
      </c>
      <c r="INC16904" s="21" t="s">
        <v>31386</v>
      </c>
      <c r="IND16904" s="9" t="s">
        <v>31387</v>
      </c>
      <c r="INE16904" s="21" t="s">
        <v>31386</v>
      </c>
      <c r="INF16904" s="9" t="s">
        <v>31387</v>
      </c>
      <c r="ING16904" s="21" t="s">
        <v>31386</v>
      </c>
      <c r="INH16904" s="9" t="s">
        <v>31387</v>
      </c>
      <c r="INI16904" s="21" t="s">
        <v>31386</v>
      </c>
      <c r="INJ16904" s="9" t="s">
        <v>31387</v>
      </c>
      <c r="INK16904" s="21" t="s">
        <v>31386</v>
      </c>
      <c r="INL16904" s="9" t="s">
        <v>31387</v>
      </c>
      <c r="INM16904" s="21" t="s">
        <v>31386</v>
      </c>
      <c r="INN16904" s="9" t="s">
        <v>31387</v>
      </c>
      <c r="INO16904" s="21" t="s">
        <v>31386</v>
      </c>
      <c r="INP16904" s="9" t="s">
        <v>31387</v>
      </c>
      <c r="INQ16904" s="21" t="s">
        <v>31386</v>
      </c>
      <c r="INR16904" s="9" t="s">
        <v>31387</v>
      </c>
      <c r="INS16904" s="21" t="s">
        <v>31386</v>
      </c>
      <c r="INT16904" s="9" t="s">
        <v>31387</v>
      </c>
      <c r="INU16904" s="21" t="s">
        <v>31386</v>
      </c>
      <c r="INV16904" s="9" t="s">
        <v>31387</v>
      </c>
      <c r="INW16904" s="21" t="s">
        <v>31386</v>
      </c>
      <c r="INX16904" s="9" t="s">
        <v>31387</v>
      </c>
      <c r="INY16904" s="21" t="s">
        <v>31386</v>
      </c>
      <c r="INZ16904" s="9" t="s">
        <v>31387</v>
      </c>
      <c r="IOA16904" s="21" t="s">
        <v>31386</v>
      </c>
      <c r="IOB16904" s="9" t="s">
        <v>31387</v>
      </c>
      <c r="IOC16904" s="21" t="s">
        <v>31386</v>
      </c>
      <c r="IOD16904" s="9" t="s">
        <v>31387</v>
      </c>
      <c r="IOE16904" s="21" t="s">
        <v>31386</v>
      </c>
      <c r="IOF16904" s="9" t="s">
        <v>31387</v>
      </c>
      <c r="IOG16904" s="21" t="s">
        <v>31386</v>
      </c>
      <c r="IOH16904" s="9" t="s">
        <v>31387</v>
      </c>
      <c r="IOI16904" s="21" t="s">
        <v>31386</v>
      </c>
      <c r="IOJ16904" s="9" t="s">
        <v>31387</v>
      </c>
      <c r="IOK16904" s="21" t="s">
        <v>31386</v>
      </c>
      <c r="IOL16904" s="9" t="s">
        <v>31387</v>
      </c>
      <c r="IOM16904" s="21" t="s">
        <v>31386</v>
      </c>
      <c r="ION16904" s="9" t="s">
        <v>31387</v>
      </c>
      <c r="IOO16904" s="21" t="s">
        <v>31386</v>
      </c>
      <c r="IOP16904" s="9" t="s">
        <v>31387</v>
      </c>
      <c r="IOQ16904" s="21" t="s">
        <v>31386</v>
      </c>
      <c r="IOR16904" s="9" t="s">
        <v>31387</v>
      </c>
      <c r="IOS16904" s="21" t="s">
        <v>31386</v>
      </c>
      <c r="IOT16904" s="9" t="s">
        <v>31387</v>
      </c>
      <c r="IOU16904" s="21" t="s">
        <v>31386</v>
      </c>
      <c r="IOV16904" s="9" t="s">
        <v>31387</v>
      </c>
      <c r="IOW16904" s="21" t="s">
        <v>31386</v>
      </c>
      <c r="IOX16904" s="9" t="s">
        <v>31387</v>
      </c>
      <c r="IOY16904" s="21" t="s">
        <v>31386</v>
      </c>
      <c r="IOZ16904" s="9" t="s">
        <v>31387</v>
      </c>
      <c r="IPA16904" s="21" t="s">
        <v>31386</v>
      </c>
      <c r="IPB16904" s="9" t="s">
        <v>31387</v>
      </c>
      <c r="IPC16904" s="21" t="s">
        <v>31386</v>
      </c>
      <c r="IPD16904" s="9" t="s">
        <v>31387</v>
      </c>
      <c r="IPE16904" s="21" t="s">
        <v>31386</v>
      </c>
      <c r="IPF16904" s="9" t="s">
        <v>31387</v>
      </c>
      <c r="IPG16904" s="21" t="s">
        <v>31386</v>
      </c>
      <c r="IPH16904" s="9" t="s">
        <v>31387</v>
      </c>
      <c r="IPI16904" s="21" t="s">
        <v>31386</v>
      </c>
      <c r="IPJ16904" s="9" t="s">
        <v>31387</v>
      </c>
      <c r="IPK16904" s="21" t="s">
        <v>31386</v>
      </c>
      <c r="IPL16904" s="9" t="s">
        <v>31387</v>
      </c>
      <c r="IPM16904" s="21" t="s">
        <v>31386</v>
      </c>
      <c r="IPN16904" s="9" t="s">
        <v>31387</v>
      </c>
      <c r="IPO16904" s="21" t="s">
        <v>31386</v>
      </c>
      <c r="IPP16904" s="9" t="s">
        <v>31387</v>
      </c>
      <c r="IPQ16904" s="21" t="s">
        <v>31386</v>
      </c>
      <c r="IPR16904" s="9" t="s">
        <v>31387</v>
      </c>
      <c r="IPS16904" s="21" t="s">
        <v>31386</v>
      </c>
      <c r="IPT16904" s="9" t="s">
        <v>31387</v>
      </c>
      <c r="IPU16904" s="21" t="s">
        <v>31386</v>
      </c>
      <c r="IPV16904" s="9" t="s">
        <v>31387</v>
      </c>
      <c r="IPW16904" s="21" t="s">
        <v>31386</v>
      </c>
      <c r="IPX16904" s="9" t="s">
        <v>31387</v>
      </c>
      <c r="IPY16904" s="21" t="s">
        <v>31386</v>
      </c>
      <c r="IPZ16904" s="9" t="s">
        <v>31387</v>
      </c>
      <c r="IQA16904" s="21" t="s">
        <v>31386</v>
      </c>
      <c r="IQB16904" s="9" t="s">
        <v>31387</v>
      </c>
      <c r="IQC16904" s="21" t="s">
        <v>31386</v>
      </c>
      <c r="IQD16904" s="9" t="s">
        <v>31387</v>
      </c>
      <c r="IQE16904" s="21" t="s">
        <v>31386</v>
      </c>
      <c r="IQF16904" s="9" t="s">
        <v>31387</v>
      </c>
      <c r="IQG16904" s="21" t="s">
        <v>31386</v>
      </c>
      <c r="IQH16904" s="9" t="s">
        <v>31387</v>
      </c>
      <c r="IQI16904" s="21" t="s">
        <v>31386</v>
      </c>
      <c r="IQJ16904" s="9" t="s">
        <v>31387</v>
      </c>
      <c r="IQK16904" s="21" t="s">
        <v>31386</v>
      </c>
      <c r="IQL16904" s="9" t="s">
        <v>31387</v>
      </c>
      <c r="IQM16904" s="21" t="s">
        <v>31386</v>
      </c>
      <c r="IQN16904" s="9" t="s">
        <v>31387</v>
      </c>
      <c r="IQO16904" s="21" t="s">
        <v>31386</v>
      </c>
      <c r="IQP16904" s="9" t="s">
        <v>31387</v>
      </c>
      <c r="IQQ16904" s="21" t="s">
        <v>31386</v>
      </c>
      <c r="IQR16904" s="9" t="s">
        <v>31387</v>
      </c>
      <c r="IQS16904" s="21" t="s">
        <v>31386</v>
      </c>
      <c r="IQT16904" s="9" t="s">
        <v>31387</v>
      </c>
      <c r="IQU16904" s="21" t="s">
        <v>31386</v>
      </c>
      <c r="IQV16904" s="9" t="s">
        <v>31387</v>
      </c>
      <c r="IQW16904" s="21" t="s">
        <v>31386</v>
      </c>
      <c r="IQX16904" s="9" t="s">
        <v>31387</v>
      </c>
      <c r="IQY16904" s="21" t="s">
        <v>31386</v>
      </c>
      <c r="IQZ16904" s="9" t="s">
        <v>31387</v>
      </c>
      <c r="IRA16904" s="21" t="s">
        <v>31386</v>
      </c>
      <c r="IRB16904" s="9" t="s">
        <v>31387</v>
      </c>
      <c r="IRC16904" s="21" t="s">
        <v>31386</v>
      </c>
      <c r="IRD16904" s="9" t="s">
        <v>31387</v>
      </c>
      <c r="IRE16904" s="21" t="s">
        <v>31386</v>
      </c>
      <c r="IRF16904" s="9" t="s">
        <v>31387</v>
      </c>
      <c r="IRG16904" s="21" t="s">
        <v>31386</v>
      </c>
      <c r="IRH16904" s="9" t="s">
        <v>31387</v>
      </c>
      <c r="IRI16904" s="21" t="s">
        <v>31386</v>
      </c>
      <c r="IRJ16904" s="9" t="s">
        <v>31387</v>
      </c>
      <c r="IRK16904" s="21" t="s">
        <v>31386</v>
      </c>
      <c r="IRL16904" s="9" t="s">
        <v>31387</v>
      </c>
      <c r="IRM16904" s="21" t="s">
        <v>31386</v>
      </c>
      <c r="IRN16904" s="9" t="s">
        <v>31387</v>
      </c>
      <c r="IRO16904" s="21" t="s">
        <v>31386</v>
      </c>
      <c r="IRP16904" s="9" t="s">
        <v>31387</v>
      </c>
      <c r="IRQ16904" s="21" t="s">
        <v>31386</v>
      </c>
      <c r="IRR16904" s="9" t="s">
        <v>31387</v>
      </c>
      <c r="IRS16904" s="21" t="s">
        <v>31386</v>
      </c>
      <c r="IRT16904" s="9" t="s">
        <v>31387</v>
      </c>
      <c r="IRU16904" s="21" t="s">
        <v>31386</v>
      </c>
      <c r="IRV16904" s="9" t="s">
        <v>31387</v>
      </c>
      <c r="IRW16904" s="21" t="s">
        <v>31386</v>
      </c>
      <c r="IRX16904" s="9" t="s">
        <v>31387</v>
      </c>
      <c r="IRY16904" s="21" t="s">
        <v>31386</v>
      </c>
      <c r="IRZ16904" s="9" t="s">
        <v>31387</v>
      </c>
      <c r="ISA16904" s="21" t="s">
        <v>31386</v>
      </c>
      <c r="ISB16904" s="9" t="s">
        <v>31387</v>
      </c>
      <c r="ISC16904" s="21" t="s">
        <v>31386</v>
      </c>
      <c r="ISD16904" s="9" t="s">
        <v>31387</v>
      </c>
      <c r="ISE16904" s="21" t="s">
        <v>31386</v>
      </c>
      <c r="ISF16904" s="9" t="s">
        <v>31387</v>
      </c>
      <c r="ISG16904" s="21" t="s">
        <v>31386</v>
      </c>
      <c r="ISH16904" s="9" t="s">
        <v>31387</v>
      </c>
      <c r="ISI16904" s="21" t="s">
        <v>31386</v>
      </c>
      <c r="ISJ16904" s="9" t="s">
        <v>31387</v>
      </c>
      <c r="ISK16904" s="21" t="s">
        <v>31386</v>
      </c>
      <c r="ISL16904" s="9" t="s">
        <v>31387</v>
      </c>
      <c r="ISM16904" s="21" t="s">
        <v>31386</v>
      </c>
      <c r="ISN16904" s="9" t="s">
        <v>31387</v>
      </c>
      <c r="ISO16904" s="21" t="s">
        <v>31386</v>
      </c>
      <c r="ISP16904" s="9" t="s">
        <v>31387</v>
      </c>
      <c r="ISQ16904" s="21" t="s">
        <v>31386</v>
      </c>
      <c r="ISR16904" s="9" t="s">
        <v>31387</v>
      </c>
      <c r="ISS16904" s="21" t="s">
        <v>31386</v>
      </c>
      <c r="IST16904" s="9" t="s">
        <v>31387</v>
      </c>
      <c r="ISU16904" s="21" t="s">
        <v>31386</v>
      </c>
      <c r="ISV16904" s="9" t="s">
        <v>31387</v>
      </c>
      <c r="ISW16904" s="21" t="s">
        <v>31386</v>
      </c>
      <c r="ISX16904" s="9" t="s">
        <v>31387</v>
      </c>
      <c r="ISY16904" s="21" t="s">
        <v>31386</v>
      </c>
      <c r="ISZ16904" s="9" t="s">
        <v>31387</v>
      </c>
      <c r="ITA16904" s="21" t="s">
        <v>31386</v>
      </c>
      <c r="ITB16904" s="9" t="s">
        <v>31387</v>
      </c>
      <c r="ITC16904" s="21" t="s">
        <v>31386</v>
      </c>
      <c r="ITD16904" s="9" t="s">
        <v>31387</v>
      </c>
      <c r="ITE16904" s="21" t="s">
        <v>31386</v>
      </c>
      <c r="ITF16904" s="9" t="s">
        <v>31387</v>
      </c>
      <c r="ITG16904" s="21" t="s">
        <v>31386</v>
      </c>
      <c r="ITH16904" s="9" t="s">
        <v>31387</v>
      </c>
      <c r="ITI16904" s="21" t="s">
        <v>31386</v>
      </c>
      <c r="ITJ16904" s="9" t="s">
        <v>31387</v>
      </c>
      <c r="ITK16904" s="21" t="s">
        <v>31386</v>
      </c>
      <c r="ITL16904" s="9" t="s">
        <v>31387</v>
      </c>
      <c r="ITM16904" s="21" t="s">
        <v>31386</v>
      </c>
      <c r="ITN16904" s="9" t="s">
        <v>31387</v>
      </c>
      <c r="ITO16904" s="21" t="s">
        <v>31386</v>
      </c>
      <c r="ITP16904" s="9" t="s">
        <v>31387</v>
      </c>
      <c r="ITQ16904" s="21" t="s">
        <v>31386</v>
      </c>
      <c r="ITR16904" s="9" t="s">
        <v>31387</v>
      </c>
      <c r="ITS16904" s="21" t="s">
        <v>31386</v>
      </c>
      <c r="ITT16904" s="9" t="s">
        <v>31387</v>
      </c>
      <c r="ITU16904" s="21" t="s">
        <v>31386</v>
      </c>
      <c r="ITV16904" s="9" t="s">
        <v>31387</v>
      </c>
      <c r="ITW16904" s="21" t="s">
        <v>31386</v>
      </c>
      <c r="ITX16904" s="9" t="s">
        <v>31387</v>
      </c>
      <c r="ITY16904" s="21" t="s">
        <v>31386</v>
      </c>
      <c r="ITZ16904" s="9" t="s">
        <v>31387</v>
      </c>
      <c r="IUA16904" s="21" t="s">
        <v>31386</v>
      </c>
      <c r="IUB16904" s="9" t="s">
        <v>31387</v>
      </c>
      <c r="IUC16904" s="21" t="s">
        <v>31386</v>
      </c>
      <c r="IUD16904" s="9" t="s">
        <v>31387</v>
      </c>
      <c r="IUE16904" s="21" t="s">
        <v>31386</v>
      </c>
      <c r="IUF16904" s="9" t="s">
        <v>31387</v>
      </c>
      <c r="IUG16904" s="21" t="s">
        <v>31386</v>
      </c>
      <c r="IUH16904" s="9" t="s">
        <v>31387</v>
      </c>
      <c r="IUI16904" s="21" t="s">
        <v>31386</v>
      </c>
      <c r="IUJ16904" s="9" t="s">
        <v>31387</v>
      </c>
      <c r="IUK16904" s="21" t="s">
        <v>31386</v>
      </c>
      <c r="IUL16904" s="9" t="s">
        <v>31387</v>
      </c>
      <c r="IUM16904" s="21" t="s">
        <v>31386</v>
      </c>
      <c r="IUN16904" s="9" t="s">
        <v>31387</v>
      </c>
      <c r="IUO16904" s="21" t="s">
        <v>31386</v>
      </c>
      <c r="IUP16904" s="9" t="s">
        <v>31387</v>
      </c>
      <c r="IUQ16904" s="21" t="s">
        <v>31386</v>
      </c>
      <c r="IUR16904" s="9" t="s">
        <v>31387</v>
      </c>
      <c r="IUS16904" s="21" t="s">
        <v>31386</v>
      </c>
      <c r="IUT16904" s="9" t="s">
        <v>31387</v>
      </c>
      <c r="IUU16904" s="21" t="s">
        <v>31386</v>
      </c>
      <c r="IUV16904" s="9" t="s">
        <v>31387</v>
      </c>
      <c r="IUW16904" s="21" t="s">
        <v>31386</v>
      </c>
      <c r="IUX16904" s="9" t="s">
        <v>31387</v>
      </c>
      <c r="IUY16904" s="21" t="s">
        <v>31386</v>
      </c>
      <c r="IUZ16904" s="9" t="s">
        <v>31387</v>
      </c>
      <c r="IVA16904" s="21" t="s">
        <v>31386</v>
      </c>
      <c r="IVB16904" s="9" t="s">
        <v>31387</v>
      </c>
      <c r="IVC16904" s="21" t="s">
        <v>31386</v>
      </c>
      <c r="IVD16904" s="9" t="s">
        <v>31387</v>
      </c>
      <c r="IVE16904" s="21" t="s">
        <v>31386</v>
      </c>
      <c r="IVF16904" s="9" t="s">
        <v>31387</v>
      </c>
      <c r="IVG16904" s="21" t="s">
        <v>31386</v>
      </c>
      <c r="IVH16904" s="9" t="s">
        <v>31387</v>
      </c>
      <c r="IVI16904" s="21" t="s">
        <v>31386</v>
      </c>
      <c r="IVJ16904" s="9" t="s">
        <v>31387</v>
      </c>
      <c r="IVK16904" s="21" t="s">
        <v>31386</v>
      </c>
      <c r="IVL16904" s="9" t="s">
        <v>31387</v>
      </c>
      <c r="IVM16904" s="21" t="s">
        <v>31386</v>
      </c>
      <c r="IVN16904" s="9" t="s">
        <v>31387</v>
      </c>
      <c r="IVO16904" s="21" t="s">
        <v>31386</v>
      </c>
      <c r="IVP16904" s="9" t="s">
        <v>31387</v>
      </c>
      <c r="IVQ16904" s="21" t="s">
        <v>31386</v>
      </c>
      <c r="IVR16904" s="9" t="s">
        <v>31387</v>
      </c>
      <c r="IVS16904" s="21" t="s">
        <v>31386</v>
      </c>
      <c r="IVT16904" s="9" t="s">
        <v>31387</v>
      </c>
      <c r="IVU16904" s="21" t="s">
        <v>31386</v>
      </c>
      <c r="IVV16904" s="9" t="s">
        <v>31387</v>
      </c>
      <c r="IVW16904" s="21" t="s">
        <v>31386</v>
      </c>
      <c r="IVX16904" s="9" t="s">
        <v>31387</v>
      </c>
      <c r="IVY16904" s="21" t="s">
        <v>31386</v>
      </c>
      <c r="IVZ16904" s="9" t="s">
        <v>31387</v>
      </c>
      <c r="IWA16904" s="21" t="s">
        <v>31386</v>
      </c>
      <c r="IWB16904" s="9" t="s">
        <v>31387</v>
      </c>
      <c r="IWC16904" s="21" t="s">
        <v>31386</v>
      </c>
      <c r="IWD16904" s="9" t="s">
        <v>31387</v>
      </c>
      <c r="IWE16904" s="21" t="s">
        <v>31386</v>
      </c>
      <c r="IWF16904" s="9" t="s">
        <v>31387</v>
      </c>
      <c r="IWG16904" s="21" t="s">
        <v>31386</v>
      </c>
      <c r="IWH16904" s="9" t="s">
        <v>31387</v>
      </c>
      <c r="IWI16904" s="21" t="s">
        <v>31386</v>
      </c>
      <c r="IWJ16904" s="9" t="s">
        <v>31387</v>
      </c>
      <c r="IWK16904" s="21" t="s">
        <v>31386</v>
      </c>
      <c r="IWL16904" s="9" t="s">
        <v>31387</v>
      </c>
      <c r="IWM16904" s="21" t="s">
        <v>31386</v>
      </c>
      <c r="IWN16904" s="9" t="s">
        <v>31387</v>
      </c>
      <c r="IWO16904" s="21" t="s">
        <v>31386</v>
      </c>
      <c r="IWP16904" s="9" t="s">
        <v>31387</v>
      </c>
      <c r="IWQ16904" s="21" t="s">
        <v>31386</v>
      </c>
      <c r="IWR16904" s="9" t="s">
        <v>31387</v>
      </c>
      <c r="IWS16904" s="21" t="s">
        <v>31386</v>
      </c>
      <c r="IWT16904" s="9" t="s">
        <v>31387</v>
      </c>
      <c r="IWU16904" s="21" t="s">
        <v>31386</v>
      </c>
      <c r="IWV16904" s="9" t="s">
        <v>31387</v>
      </c>
      <c r="IWW16904" s="21" t="s">
        <v>31386</v>
      </c>
      <c r="IWX16904" s="9" t="s">
        <v>31387</v>
      </c>
      <c r="IWY16904" s="21" t="s">
        <v>31386</v>
      </c>
      <c r="IWZ16904" s="9" t="s">
        <v>31387</v>
      </c>
      <c r="IXA16904" s="21" t="s">
        <v>31386</v>
      </c>
      <c r="IXB16904" s="9" t="s">
        <v>31387</v>
      </c>
      <c r="IXC16904" s="21" t="s">
        <v>31386</v>
      </c>
      <c r="IXD16904" s="9" t="s">
        <v>31387</v>
      </c>
      <c r="IXE16904" s="21" t="s">
        <v>31386</v>
      </c>
      <c r="IXF16904" s="9" t="s">
        <v>31387</v>
      </c>
      <c r="IXG16904" s="21" t="s">
        <v>31386</v>
      </c>
      <c r="IXH16904" s="9" t="s">
        <v>31387</v>
      </c>
      <c r="IXI16904" s="21" t="s">
        <v>31386</v>
      </c>
      <c r="IXJ16904" s="9" t="s">
        <v>31387</v>
      </c>
      <c r="IXK16904" s="21" t="s">
        <v>31386</v>
      </c>
      <c r="IXL16904" s="9" t="s">
        <v>31387</v>
      </c>
      <c r="IXM16904" s="21" t="s">
        <v>31386</v>
      </c>
      <c r="IXN16904" s="9" t="s">
        <v>31387</v>
      </c>
      <c r="IXO16904" s="21" t="s">
        <v>31386</v>
      </c>
      <c r="IXP16904" s="9" t="s">
        <v>31387</v>
      </c>
      <c r="IXQ16904" s="21" t="s">
        <v>31386</v>
      </c>
      <c r="IXR16904" s="9" t="s">
        <v>31387</v>
      </c>
      <c r="IXS16904" s="21" t="s">
        <v>31386</v>
      </c>
      <c r="IXT16904" s="9" t="s">
        <v>31387</v>
      </c>
      <c r="IXU16904" s="21" t="s">
        <v>31386</v>
      </c>
      <c r="IXV16904" s="9" t="s">
        <v>31387</v>
      </c>
      <c r="IXW16904" s="21" t="s">
        <v>31386</v>
      </c>
      <c r="IXX16904" s="9" t="s">
        <v>31387</v>
      </c>
      <c r="IXY16904" s="21" t="s">
        <v>31386</v>
      </c>
      <c r="IXZ16904" s="9" t="s">
        <v>31387</v>
      </c>
      <c r="IYA16904" s="21" t="s">
        <v>31386</v>
      </c>
      <c r="IYB16904" s="9" t="s">
        <v>31387</v>
      </c>
      <c r="IYC16904" s="21" t="s">
        <v>31386</v>
      </c>
      <c r="IYD16904" s="9" t="s">
        <v>31387</v>
      </c>
      <c r="IYE16904" s="21" t="s">
        <v>31386</v>
      </c>
      <c r="IYF16904" s="9" t="s">
        <v>31387</v>
      </c>
      <c r="IYG16904" s="21" t="s">
        <v>31386</v>
      </c>
      <c r="IYH16904" s="9" t="s">
        <v>31387</v>
      </c>
      <c r="IYI16904" s="21" t="s">
        <v>31386</v>
      </c>
      <c r="IYJ16904" s="9" t="s">
        <v>31387</v>
      </c>
      <c r="IYK16904" s="21" t="s">
        <v>31386</v>
      </c>
      <c r="IYL16904" s="9" t="s">
        <v>31387</v>
      </c>
      <c r="IYM16904" s="21" t="s">
        <v>31386</v>
      </c>
      <c r="IYN16904" s="9" t="s">
        <v>31387</v>
      </c>
      <c r="IYO16904" s="21" t="s">
        <v>31386</v>
      </c>
      <c r="IYP16904" s="9" t="s">
        <v>31387</v>
      </c>
      <c r="IYQ16904" s="21" t="s">
        <v>31386</v>
      </c>
      <c r="IYR16904" s="9" t="s">
        <v>31387</v>
      </c>
      <c r="IYS16904" s="21" t="s">
        <v>31386</v>
      </c>
      <c r="IYT16904" s="9" t="s">
        <v>31387</v>
      </c>
      <c r="IYU16904" s="21" t="s">
        <v>31386</v>
      </c>
      <c r="IYV16904" s="9" t="s">
        <v>31387</v>
      </c>
      <c r="IYW16904" s="21" t="s">
        <v>31386</v>
      </c>
      <c r="IYX16904" s="9" t="s">
        <v>31387</v>
      </c>
      <c r="IYY16904" s="21" t="s">
        <v>31386</v>
      </c>
      <c r="IYZ16904" s="9" t="s">
        <v>31387</v>
      </c>
      <c r="IZA16904" s="21" t="s">
        <v>31386</v>
      </c>
      <c r="IZB16904" s="9" t="s">
        <v>31387</v>
      </c>
      <c r="IZC16904" s="21" t="s">
        <v>31386</v>
      </c>
      <c r="IZD16904" s="9" t="s">
        <v>31387</v>
      </c>
      <c r="IZE16904" s="21" t="s">
        <v>31386</v>
      </c>
      <c r="IZF16904" s="9" t="s">
        <v>31387</v>
      </c>
      <c r="IZG16904" s="21" t="s">
        <v>31386</v>
      </c>
      <c r="IZH16904" s="9" t="s">
        <v>31387</v>
      </c>
      <c r="IZI16904" s="21" t="s">
        <v>31386</v>
      </c>
      <c r="IZJ16904" s="9" t="s">
        <v>31387</v>
      </c>
      <c r="IZK16904" s="21" t="s">
        <v>31386</v>
      </c>
      <c r="IZL16904" s="9" t="s">
        <v>31387</v>
      </c>
      <c r="IZM16904" s="21" t="s">
        <v>31386</v>
      </c>
      <c r="IZN16904" s="9" t="s">
        <v>31387</v>
      </c>
      <c r="IZO16904" s="21" t="s">
        <v>31386</v>
      </c>
      <c r="IZP16904" s="9" t="s">
        <v>31387</v>
      </c>
      <c r="IZQ16904" s="21" t="s">
        <v>31386</v>
      </c>
      <c r="IZR16904" s="9" t="s">
        <v>31387</v>
      </c>
      <c r="IZS16904" s="21" t="s">
        <v>31386</v>
      </c>
      <c r="IZT16904" s="9" t="s">
        <v>31387</v>
      </c>
      <c r="IZU16904" s="21" t="s">
        <v>31386</v>
      </c>
      <c r="IZV16904" s="9" t="s">
        <v>31387</v>
      </c>
      <c r="IZW16904" s="21" t="s">
        <v>31386</v>
      </c>
      <c r="IZX16904" s="9" t="s">
        <v>31387</v>
      </c>
      <c r="IZY16904" s="21" t="s">
        <v>31386</v>
      </c>
      <c r="IZZ16904" s="9" t="s">
        <v>31387</v>
      </c>
      <c r="JAA16904" s="21" t="s">
        <v>31386</v>
      </c>
      <c r="JAB16904" s="9" t="s">
        <v>31387</v>
      </c>
      <c r="JAC16904" s="21" t="s">
        <v>31386</v>
      </c>
      <c r="JAD16904" s="9" t="s">
        <v>31387</v>
      </c>
      <c r="JAE16904" s="21" t="s">
        <v>31386</v>
      </c>
      <c r="JAF16904" s="9" t="s">
        <v>31387</v>
      </c>
      <c r="JAG16904" s="21" t="s">
        <v>31386</v>
      </c>
      <c r="JAH16904" s="9" t="s">
        <v>31387</v>
      </c>
      <c r="JAI16904" s="21" t="s">
        <v>31386</v>
      </c>
      <c r="JAJ16904" s="9" t="s">
        <v>31387</v>
      </c>
      <c r="JAK16904" s="21" t="s">
        <v>31386</v>
      </c>
      <c r="JAL16904" s="9" t="s">
        <v>31387</v>
      </c>
      <c r="JAM16904" s="21" t="s">
        <v>31386</v>
      </c>
      <c r="JAN16904" s="9" t="s">
        <v>31387</v>
      </c>
      <c r="JAO16904" s="21" t="s">
        <v>31386</v>
      </c>
      <c r="JAP16904" s="9" t="s">
        <v>31387</v>
      </c>
      <c r="JAQ16904" s="21" t="s">
        <v>31386</v>
      </c>
      <c r="JAR16904" s="9" t="s">
        <v>31387</v>
      </c>
      <c r="JAS16904" s="21" t="s">
        <v>31386</v>
      </c>
      <c r="JAT16904" s="9" t="s">
        <v>31387</v>
      </c>
      <c r="JAU16904" s="21" t="s">
        <v>31386</v>
      </c>
      <c r="JAV16904" s="9" t="s">
        <v>31387</v>
      </c>
      <c r="JAW16904" s="21" t="s">
        <v>31386</v>
      </c>
      <c r="JAX16904" s="9" t="s">
        <v>31387</v>
      </c>
      <c r="JAY16904" s="21" t="s">
        <v>31386</v>
      </c>
      <c r="JAZ16904" s="9" t="s">
        <v>31387</v>
      </c>
      <c r="JBA16904" s="21" t="s">
        <v>31386</v>
      </c>
      <c r="JBB16904" s="9" t="s">
        <v>31387</v>
      </c>
      <c r="JBC16904" s="21" t="s">
        <v>31386</v>
      </c>
      <c r="JBD16904" s="9" t="s">
        <v>31387</v>
      </c>
      <c r="JBE16904" s="21" t="s">
        <v>31386</v>
      </c>
      <c r="JBF16904" s="9" t="s">
        <v>31387</v>
      </c>
      <c r="JBG16904" s="21" t="s">
        <v>31386</v>
      </c>
      <c r="JBH16904" s="9" t="s">
        <v>31387</v>
      </c>
      <c r="JBI16904" s="21" t="s">
        <v>31386</v>
      </c>
      <c r="JBJ16904" s="9" t="s">
        <v>31387</v>
      </c>
      <c r="JBK16904" s="21" t="s">
        <v>31386</v>
      </c>
      <c r="JBL16904" s="9" t="s">
        <v>31387</v>
      </c>
      <c r="JBM16904" s="21" t="s">
        <v>31386</v>
      </c>
      <c r="JBN16904" s="9" t="s">
        <v>31387</v>
      </c>
      <c r="JBO16904" s="21" t="s">
        <v>31386</v>
      </c>
      <c r="JBP16904" s="9" t="s">
        <v>31387</v>
      </c>
      <c r="JBQ16904" s="21" t="s">
        <v>31386</v>
      </c>
      <c r="JBR16904" s="9" t="s">
        <v>31387</v>
      </c>
      <c r="JBS16904" s="21" t="s">
        <v>31386</v>
      </c>
      <c r="JBT16904" s="9" t="s">
        <v>31387</v>
      </c>
      <c r="JBU16904" s="21" t="s">
        <v>31386</v>
      </c>
      <c r="JBV16904" s="9" t="s">
        <v>31387</v>
      </c>
      <c r="JBW16904" s="21" t="s">
        <v>31386</v>
      </c>
      <c r="JBX16904" s="9" t="s">
        <v>31387</v>
      </c>
      <c r="JBY16904" s="21" t="s">
        <v>31386</v>
      </c>
      <c r="JBZ16904" s="9" t="s">
        <v>31387</v>
      </c>
      <c r="JCA16904" s="21" t="s">
        <v>31386</v>
      </c>
      <c r="JCB16904" s="9" t="s">
        <v>31387</v>
      </c>
      <c r="JCC16904" s="21" t="s">
        <v>31386</v>
      </c>
      <c r="JCD16904" s="9" t="s">
        <v>31387</v>
      </c>
      <c r="JCE16904" s="21" t="s">
        <v>31386</v>
      </c>
      <c r="JCF16904" s="9" t="s">
        <v>31387</v>
      </c>
      <c r="JCG16904" s="21" t="s">
        <v>31386</v>
      </c>
      <c r="JCH16904" s="9" t="s">
        <v>31387</v>
      </c>
      <c r="JCI16904" s="21" t="s">
        <v>31386</v>
      </c>
      <c r="JCJ16904" s="9" t="s">
        <v>31387</v>
      </c>
      <c r="JCK16904" s="21" t="s">
        <v>31386</v>
      </c>
      <c r="JCL16904" s="9" t="s">
        <v>31387</v>
      </c>
      <c r="JCM16904" s="21" t="s">
        <v>31386</v>
      </c>
      <c r="JCN16904" s="9" t="s">
        <v>31387</v>
      </c>
      <c r="JCO16904" s="21" t="s">
        <v>31386</v>
      </c>
      <c r="JCP16904" s="9" t="s">
        <v>31387</v>
      </c>
      <c r="JCQ16904" s="21" t="s">
        <v>31386</v>
      </c>
      <c r="JCR16904" s="9" t="s">
        <v>31387</v>
      </c>
      <c r="JCS16904" s="21" t="s">
        <v>31386</v>
      </c>
      <c r="JCT16904" s="9" t="s">
        <v>31387</v>
      </c>
      <c r="JCU16904" s="21" t="s">
        <v>31386</v>
      </c>
      <c r="JCV16904" s="9" t="s">
        <v>31387</v>
      </c>
      <c r="JCW16904" s="21" t="s">
        <v>31386</v>
      </c>
      <c r="JCX16904" s="9" t="s">
        <v>31387</v>
      </c>
      <c r="JCY16904" s="21" t="s">
        <v>31386</v>
      </c>
      <c r="JCZ16904" s="9" t="s">
        <v>31387</v>
      </c>
      <c r="JDA16904" s="21" t="s">
        <v>31386</v>
      </c>
      <c r="JDB16904" s="9" t="s">
        <v>31387</v>
      </c>
      <c r="JDC16904" s="21" t="s">
        <v>31386</v>
      </c>
      <c r="JDD16904" s="9" t="s">
        <v>31387</v>
      </c>
      <c r="JDE16904" s="21" t="s">
        <v>31386</v>
      </c>
      <c r="JDF16904" s="9" t="s">
        <v>31387</v>
      </c>
      <c r="JDG16904" s="21" t="s">
        <v>31386</v>
      </c>
      <c r="JDH16904" s="9" t="s">
        <v>31387</v>
      </c>
      <c r="JDI16904" s="21" t="s">
        <v>31386</v>
      </c>
      <c r="JDJ16904" s="9" t="s">
        <v>31387</v>
      </c>
      <c r="JDK16904" s="21" t="s">
        <v>31386</v>
      </c>
      <c r="JDL16904" s="9" t="s">
        <v>31387</v>
      </c>
      <c r="JDM16904" s="21" t="s">
        <v>31386</v>
      </c>
      <c r="JDN16904" s="9" t="s">
        <v>31387</v>
      </c>
      <c r="JDO16904" s="21" t="s">
        <v>31386</v>
      </c>
      <c r="JDP16904" s="9" t="s">
        <v>31387</v>
      </c>
      <c r="JDQ16904" s="21" t="s">
        <v>31386</v>
      </c>
      <c r="JDR16904" s="9" t="s">
        <v>31387</v>
      </c>
      <c r="JDS16904" s="21" t="s">
        <v>31386</v>
      </c>
      <c r="JDT16904" s="9" t="s">
        <v>31387</v>
      </c>
      <c r="JDU16904" s="21" t="s">
        <v>31386</v>
      </c>
      <c r="JDV16904" s="9" t="s">
        <v>31387</v>
      </c>
      <c r="JDW16904" s="21" t="s">
        <v>31386</v>
      </c>
      <c r="JDX16904" s="9" t="s">
        <v>31387</v>
      </c>
      <c r="JDY16904" s="21" t="s">
        <v>31386</v>
      </c>
      <c r="JDZ16904" s="9" t="s">
        <v>31387</v>
      </c>
      <c r="JEA16904" s="21" t="s">
        <v>31386</v>
      </c>
      <c r="JEB16904" s="9" t="s">
        <v>31387</v>
      </c>
      <c r="JEC16904" s="21" t="s">
        <v>31386</v>
      </c>
      <c r="JED16904" s="9" t="s">
        <v>31387</v>
      </c>
      <c r="JEE16904" s="21" t="s">
        <v>31386</v>
      </c>
      <c r="JEF16904" s="9" t="s">
        <v>31387</v>
      </c>
      <c r="JEG16904" s="21" t="s">
        <v>31386</v>
      </c>
      <c r="JEH16904" s="9" t="s">
        <v>31387</v>
      </c>
      <c r="JEI16904" s="21" t="s">
        <v>31386</v>
      </c>
      <c r="JEJ16904" s="9" t="s">
        <v>31387</v>
      </c>
      <c r="JEK16904" s="21" t="s">
        <v>31386</v>
      </c>
      <c r="JEL16904" s="9" t="s">
        <v>31387</v>
      </c>
      <c r="JEM16904" s="21" t="s">
        <v>31386</v>
      </c>
      <c r="JEN16904" s="9" t="s">
        <v>31387</v>
      </c>
      <c r="JEO16904" s="21" t="s">
        <v>31386</v>
      </c>
      <c r="JEP16904" s="9" t="s">
        <v>31387</v>
      </c>
      <c r="JEQ16904" s="21" t="s">
        <v>31386</v>
      </c>
      <c r="JER16904" s="9" t="s">
        <v>31387</v>
      </c>
      <c r="JES16904" s="21" t="s">
        <v>31386</v>
      </c>
      <c r="JET16904" s="9" t="s">
        <v>31387</v>
      </c>
      <c r="JEU16904" s="21" t="s">
        <v>31386</v>
      </c>
      <c r="JEV16904" s="9" t="s">
        <v>31387</v>
      </c>
      <c r="JEW16904" s="21" t="s">
        <v>31386</v>
      </c>
      <c r="JEX16904" s="9" t="s">
        <v>31387</v>
      </c>
      <c r="JEY16904" s="21" t="s">
        <v>31386</v>
      </c>
      <c r="JEZ16904" s="9" t="s">
        <v>31387</v>
      </c>
      <c r="JFA16904" s="21" t="s">
        <v>31386</v>
      </c>
      <c r="JFB16904" s="9" t="s">
        <v>31387</v>
      </c>
      <c r="JFC16904" s="21" t="s">
        <v>31386</v>
      </c>
      <c r="JFD16904" s="9" t="s">
        <v>31387</v>
      </c>
      <c r="JFE16904" s="21" t="s">
        <v>31386</v>
      </c>
      <c r="JFF16904" s="9" t="s">
        <v>31387</v>
      </c>
      <c r="JFG16904" s="21" t="s">
        <v>31386</v>
      </c>
      <c r="JFH16904" s="9" t="s">
        <v>31387</v>
      </c>
      <c r="JFI16904" s="21" t="s">
        <v>31386</v>
      </c>
      <c r="JFJ16904" s="9" t="s">
        <v>31387</v>
      </c>
      <c r="JFK16904" s="21" t="s">
        <v>31386</v>
      </c>
      <c r="JFL16904" s="9" t="s">
        <v>31387</v>
      </c>
      <c r="JFM16904" s="21" t="s">
        <v>31386</v>
      </c>
      <c r="JFN16904" s="9" t="s">
        <v>31387</v>
      </c>
      <c r="JFO16904" s="21" t="s">
        <v>31386</v>
      </c>
      <c r="JFP16904" s="9" t="s">
        <v>31387</v>
      </c>
      <c r="JFQ16904" s="21" t="s">
        <v>31386</v>
      </c>
      <c r="JFR16904" s="9" t="s">
        <v>31387</v>
      </c>
      <c r="JFS16904" s="21" t="s">
        <v>31386</v>
      </c>
      <c r="JFT16904" s="9" t="s">
        <v>31387</v>
      </c>
      <c r="JFU16904" s="21" t="s">
        <v>31386</v>
      </c>
      <c r="JFV16904" s="9" t="s">
        <v>31387</v>
      </c>
      <c r="JFW16904" s="21" t="s">
        <v>31386</v>
      </c>
      <c r="JFX16904" s="9" t="s">
        <v>31387</v>
      </c>
      <c r="JFY16904" s="21" t="s">
        <v>31386</v>
      </c>
      <c r="JFZ16904" s="9" t="s">
        <v>31387</v>
      </c>
      <c r="JGA16904" s="21" t="s">
        <v>31386</v>
      </c>
      <c r="JGB16904" s="9" t="s">
        <v>31387</v>
      </c>
      <c r="JGC16904" s="21" t="s">
        <v>31386</v>
      </c>
      <c r="JGD16904" s="9" t="s">
        <v>31387</v>
      </c>
      <c r="JGE16904" s="21" t="s">
        <v>31386</v>
      </c>
      <c r="JGF16904" s="9" t="s">
        <v>31387</v>
      </c>
      <c r="JGG16904" s="21" t="s">
        <v>31386</v>
      </c>
      <c r="JGH16904" s="9" t="s">
        <v>31387</v>
      </c>
      <c r="JGI16904" s="21" t="s">
        <v>31386</v>
      </c>
      <c r="JGJ16904" s="9" t="s">
        <v>31387</v>
      </c>
      <c r="JGK16904" s="21" t="s">
        <v>31386</v>
      </c>
      <c r="JGL16904" s="9" t="s">
        <v>31387</v>
      </c>
      <c r="JGM16904" s="21" t="s">
        <v>31386</v>
      </c>
      <c r="JGN16904" s="9" t="s">
        <v>31387</v>
      </c>
      <c r="JGO16904" s="21" t="s">
        <v>31386</v>
      </c>
      <c r="JGP16904" s="9" t="s">
        <v>31387</v>
      </c>
      <c r="JGQ16904" s="21" t="s">
        <v>31386</v>
      </c>
      <c r="JGR16904" s="9" t="s">
        <v>31387</v>
      </c>
      <c r="JGS16904" s="21" t="s">
        <v>31386</v>
      </c>
      <c r="JGT16904" s="9" t="s">
        <v>31387</v>
      </c>
      <c r="JGU16904" s="21" t="s">
        <v>31386</v>
      </c>
      <c r="JGV16904" s="9" t="s">
        <v>31387</v>
      </c>
      <c r="JGW16904" s="21" t="s">
        <v>31386</v>
      </c>
      <c r="JGX16904" s="9" t="s">
        <v>31387</v>
      </c>
      <c r="JGY16904" s="21" t="s">
        <v>31386</v>
      </c>
      <c r="JGZ16904" s="9" t="s">
        <v>31387</v>
      </c>
      <c r="JHA16904" s="21" t="s">
        <v>31386</v>
      </c>
      <c r="JHB16904" s="9" t="s">
        <v>31387</v>
      </c>
      <c r="JHC16904" s="21" t="s">
        <v>31386</v>
      </c>
      <c r="JHD16904" s="9" t="s">
        <v>31387</v>
      </c>
      <c r="JHE16904" s="21" t="s">
        <v>31386</v>
      </c>
      <c r="JHF16904" s="9" t="s">
        <v>31387</v>
      </c>
      <c r="JHG16904" s="21" t="s">
        <v>31386</v>
      </c>
      <c r="JHH16904" s="9" t="s">
        <v>31387</v>
      </c>
      <c r="JHI16904" s="21" t="s">
        <v>31386</v>
      </c>
      <c r="JHJ16904" s="9" t="s">
        <v>31387</v>
      </c>
      <c r="JHK16904" s="21" t="s">
        <v>31386</v>
      </c>
      <c r="JHL16904" s="9" t="s">
        <v>31387</v>
      </c>
      <c r="JHM16904" s="21" t="s">
        <v>31386</v>
      </c>
      <c r="JHN16904" s="9" t="s">
        <v>31387</v>
      </c>
      <c r="JHO16904" s="21" t="s">
        <v>31386</v>
      </c>
      <c r="JHP16904" s="9" t="s">
        <v>31387</v>
      </c>
      <c r="JHQ16904" s="21" t="s">
        <v>31386</v>
      </c>
      <c r="JHR16904" s="9" t="s">
        <v>31387</v>
      </c>
      <c r="JHS16904" s="21" t="s">
        <v>31386</v>
      </c>
      <c r="JHT16904" s="9" t="s">
        <v>31387</v>
      </c>
      <c r="JHU16904" s="21" t="s">
        <v>31386</v>
      </c>
      <c r="JHV16904" s="9" t="s">
        <v>31387</v>
      </c>
      <c r="JHW16904" s="21" t="s">
        <v>31386</v>
      </c>
      <c r="JHX16904" s="9" t="s">
        <v>31387</v>
      </c>
      <c r="JHY16904" s="21" t="s">
        <v>31386</v>
      </c>
      <c r="JHZ16904" s="9" t="s">
        <v>31387</v>
      </c>
      <c r="JIA16904" s="21" t="s">
        <v>31386</v>
      </c>
      <c r="JIB16904" s="9" t="s">
        <v>31387</v>
      </c>
      <c r="JIC16904" s="21" t="s">
        <v>31386</v>
      </c>
      <c r="JID16904" s="9" t="s">
        <v>31387</v>
      </c>
      <c r="JIE16904" s="21" t="s">
        <v>31386</v>
      </c>
      <c r="JIF16904" s="9" t="s">
        <v>31387</v>
      </c>
      <c r="JIG16904" s="21" t="s">
        <v>31386</v>
      </c>
      <c r="JIH16904" s="9" t="s">
        <v>31387</v>
      </c>
      <c r="JII16904" s="21" t="s">
        <v>31386</v>
      </c>
      <c r="JIJ16904" s="9" t="s">
        <v>31387</v>
      </c>
      <c r="JIK16904" s="21" t="s">
        <v>31386</v>
      </c>
      <c r="JIL16904" s="9" t="s">
        <v>31387</v>
      </c>
      <c r="JIM16904" s="21" t="s">
        <v>31386</v>
      </c>
      <c r="JIN16904" s="9" t="s">
        <v>31387</v>
      </c>
      <c r="JIO16904" s="21" t="s">
        <v>31386</v>
      </c>
      <c r="JIP16904" s="9" t="s">
        <v>31387</v>
      </c>
      <c r="JIQ16904" s="21" t="s">
        <v>31386</v>
      </c>
      <c r="JIR16904" s="9" t="s">
        <v>31387</v>
      </c>
      <c r="JIS16904" s="21" t="s">
        <v>31386</v>
      </c>
      <c r="JIT16904" s="9" t="s">
        <v>31387</v>
      </c>
      <c r="JIU16904" s="21" t="s">
        <v>31386</v>
      </c>
      <c r="JIV16904" s="9" t="s">
        <v>31387</v>
      </c>
      <c r="JIW16904" s="21" t="s">
        <v>31386</v>
      </c>
      <c r="JIX16904" s="9" t="s">
        <v>31387</v>
      </c>
      <c r="JIY16904" s="21" t="s">
        <v>31386</v>
      </c>
      <c r="JIZ16904" s="9" t="s">
        <v>31387</v>
      </c>
      <c r="JJA16904" s="21" t="s">
        <v>31386</v>
      </c>
      <c r="JJB16904" s="9" t="s">
        <v>31387</v>
      </c>
      <c r="JJC16904" s="21" t="s">
        <v>31386</v>
      </c>
      <c r="JJD16904" s="9" t="s">
        <v>31387</v>
      </c>
      <c r="JJE16904" s="21" t="s">
        <v>31386</v>
      </c>
      <c r="JJF16904" s="9" t="s">
        <v>31387</v>
      </c>
      <c r="JJG16904" s="21" t="s">
        <v>31386</v>
      </c>
      <c r="JJH16904" s="9" t="s">
        <v>31387</v>
      </c>
      <c r="JJI16904" s="21" t="s">
        <v>31386</v>
      </c>
      <c r="JJJ16904" s="9" t="s">
        <v>31387</v>
      </c>
      <c r="JJK16904" s="21" t="s">
        <v>31386</v>
      </c>
      <c r="JJL16904" s="9" t="s">
        <v>31387</v>
      </c>
      <c r="JJM16904" s="21" t="s">
        <v>31386</v>
      </c>
      <c r="JJN16904" s="9" t="s">
        <v>31387</v>
      </c>
      <c r="JJO16904" s="21" t="s">
        <v>31386</v>
      </c>
      <c r="JJP16904" s="9" t="s">
        <v>31387</v>
      </c>
      <c r="JJQ16904" s="21" t="s">
        <v>31386</v>
      </c>
      <c r="JJR16904" s="9" t="s">
        <v>31387</v>
      </c>
      <c r="JJS16904" s="21" t="s">
        <v>31386</v>
      </c>
      <c r="JJT16904" s="9" t="s">
        <v>31387</v>
      </c>
      <c r="JJU16904" s="21" t="s">
        <v>31386</v>
      </c>
      <c r="JJV16904" s="9" t="s">
        <v>31387</v>
      </c>
      <c r="JJW16904" s="21" t="s">
        <v>31386</v>
      </c>
      <c r="JJX16904" s="9" t="s">
        <v>31387</v>
      </c>
      <c r="JJY16904" s="21" t="s">
        <v>31386</v>
      </c>
      <c r="JJZ16904" s="9" t="s">
        <v>31387</v>
      </c>
      <c r="JKA16904" s="21" t="s">
        <v>31386</v>
      </c>
      <c r="JKB16904" s="9" t="s">
        <v>31387</v>
      </c>
      <c r="JKC16904" s="21" t="s">
        <v>31386</v>
      </c>
      <c r="JKD16904" s="9" t="s">
        <v>31387</v>
      </c>
      <c r="JKE16904" s="21" t="s">
        <v>31386</v>
      </c>
      <c r="JKF16904" s="9" t="s">
        <v>31387</v>
      </c>
      <c r="JKG16904" s="21" t="s">
        <v>31386</v>
      </c>
      <c r="JKH16904" s="9" t="s">
        <v>31387</v>
      </c>
      <c r="JKI16904" s="21" t="s">
        <v>31386</v>
      </c>
      <c r="JKJ16904" s="9" t="s">
        <v>31387</v>
      </c>
      <c r="JKK16904" s="21" t="s">
        <v>31386</v>
      </c>
      <c r="JKL16904" s="9" t="s">
        <v>31387</v>
      </c>
      <c r="JKM16904" s="21" t="s">
        <v>31386</v>
      </c>
      <c r="JKN16904" s="9" t="s">
        <v>31387</v>
      </c>
      <c r="JKO16904" s="21" t="s">
        <v>31386</v>
      </c>
      <c r="JKP16904" s="9" t="s">
        <v>31387</v>
      </c>
      <c r="JKQ16904" s="21" t="s">
        <v>31386</v>
      </c>
      <c r="JKR16904" s="9" t="s">
        <v>31387</v>
      </c>
      <c r="JKS16904" s="21" t="s">
        <v>31386</v>
      </c>
      <c r="JKT16904" s="9" t="s">
        <v>31387</v>
      </c>
      <c r="JKU16904" s="21" t="s">
        <v>31386</v>
      </c>
      <c r="JKV16904" s="9" t="s">
        <v>31387</v>
      </c>
      <c r="JKW16904" s="21" t="s">
        <v>31386</v>
      </c>
      <c r="JKX16904" s="9" t="s">
        <v>31387</v>
      </c>
      <c r="JKY16904" s="21" t="s">
        <v>31386</v>
      </c>
      <c r="JKZ16904" s="9" t="s">
        <v>31387</v>
      </c>
      <c r="JLA16904" s="21" t="s">
        <v>31386</v>
      </c>
      <c r="JLB16904" s="9" t="s">
        <v>31387</v>
      </c>
      <c r="JLC16904" s="21" t="s">
        <v>31386</v>
      </c>
      <c r="JLD16904" s="9" t="s">
        <v>31387</v>
      </c>
      <c r="JLE16904" s="21" t="s">
        <v>31386</v>
      </c>
      <c r="JLF16904" s="9" t="s">
        <v>31387</v>
      </c>
      <c r="JLG16904" s="21" t="s">
        <v>31386</v>
      </c>
      <c r="JLH16904" s="9" t="s">
        <v>31387</v>
      </c>
      <c r="JLI16904" s="21" t="s">
        <v>31386</v>
      </c>
      <c r="JLJ16904" s="9" t="s">
        <v>31387</v>
      </c>
      <c r="JLK16904" s="21" t="s">
        <v>31386</v>
      </c>
      <c r="JLL16904" s="9" t="s">
        <v>31387</v>
      </c>
      <c r="JLM16904" s="21" t="s">
        <v>31386</v>
      </c>
      <c r="JLN16904" s="9" t="s">
        <v>31387</v>
      </c>
      <c r="JLO16904" s="21" t="s">
        <v>31386</v>
      </c>
      <c r="JLP16904" s="9" t="s">
        <v>31387</v>
      </c>
      <c r="JLQ16904" s="21" t="s">
        <v>31386</v>
      </c>
      <c r="JLR16904" s="9" t="s">
        <v>31387</v>
      </c>
      <c r="JLS16904" s="21" t="s">
        <v>31386</v>
      </c>
      <c r="JLT16904" s="9" t="s">
        <v>31387</v>
      </c>
      <c r="JLU16904" s="21" t="s">
        <v>31386</v>
      </c>
      <c r="JLV16904" s="9" t="s">
        <v>31387</v>
      </c>
      <c r="JLW16904" s="21" t="s">
        <v>31386</v>
      </c>
      <c r="JLX16904" s="9" t="s">
        <v>31387</v>
      </c>
      <c r="JLY16904" s="21" t="s">
        <v>31386</v>
      </c>
      <c r="JLZ16904" s="9" t="s">
        <v>31387</v>
      </c>
      <c r="JMA16904" s="21" t="s">
        <v>31386</v>
      </c>
      <c r="JMB16904" s="9" t="s">
        <v>31387</v>
      </c>
      <c r="JMC16904" s="21" t="s">
        <v>31386</v>
      </c>
      <c r="JMD16904" s="9" t="s">
        <v>31387</v>
      </c>
      <c r="JME16904" s="21" t="s">
        <v>31386</v>
      </c>
      <c r="JMF16904" s="9" t="s">
        <v>31387</v>
      </c>
      <c r="JMG16904" s="21" t="s">
        <v>31386</v>
      </c>
      <c r="JMH16904" s="9" t="s">
        <v>31387</v>
      </c>
      <c r="JMI16904" s="21" t="s">
        <v>31386</v>
      </c>
      <c r="JMJ16904" s="9" t="s">
        <v>31387</v>
      </c>
      <c r="JMK16904" s="21" t="s">
        <v>31386</v>
      </c>
      <c r="JML16904" s="9" t="s">
        <v>31387</v>
      </c>
      <c r="JMM16904" s="21" t="s">
        <v>31386</v>
      </c>
      <c r="JMN16904" s="9" t="s">
        <v>31387</v>
      </c>
      <c r="JMO16904" s="21" t="s">
        <v>31386</v>
      </c>
      <c r="JMP16904" s="9" t="s">
        <v>31387</v>
      </c>
      <c r="JMQ16904" s="21" t="s">
        <v>31386</v>
      </c>
      <c r="JMR16904" s="9" t="s">
        <v>31387</v>
      </c>
      <c r="JMS16904" s="21" t="s">
        <v>31386</v>
      </c>
      <c r="JMT16904" s="9" t="s">
        <v>31387</v>
      </c>
      <c r="JMU16904" s="21" t="s">
        <v>31386</v>
      </c>
      <c r="JMV16904" s="9" t="s">
        <v>31387</v>
      </c>
      <c r="JMW16904" s="21" t="s">
        <v>31386</v>
      </c>
      <c r="JMX16904" s="9" t="s">
        <v>31387</v>
      </c>
      <c r="JMY16904" s="21" t="s">
        <v>31386</v>
      </c>
      <c r="JMZ16904" s="9" t="s">
        <v>31387</v>
      </c>
      <c r="JNA16904" s="21" t="s">
        <v>31386</v>
      </c>
      <c r="JNB16904" s="9" t="s">
        <v>31387</v>
      </c>
      <c r="JNC16904" s="21" t="s">
        <v>31386</v>
      </c>
      <c r="JND16904" s="9" t="s">
        <v>31387</v>
      </c>
      <c r="JNE16904" s="21" t="s">
        <v>31386</v>
      </c>
      <c r="JNF16904" s="9" t="s">
        <v>31387</v>
      </c>
      <c r="JNG16904" s="21" t="s">
        <v>31386</v>
      </c>
      <c r="JNH16904" s="9" t="s">
        <v>31387</v>
      </c>
      <c r="JNI16904" s="21" t="s">
        <v>31386</v>
      </c>
      <c r="JNJ16904" s="9" t="s">
        <v>31387</v>
      </c>
      <c r="JNK16904" s="21" t="s">
        <v>31386</v>
      </c>
      <c r="JNL16904" s="9" t="s">
        <v>31387</v>
      </c>
      <c r="JNM16904" s="21" t="s">
        <v>31386</v>
      </c>
      <c r="JNN16904" s="9" t="s">
        <v>31387</v>
      </c>
      <c r="JNO16904" s="21" t="s">
        <v>31386</v>
      </c>
      <c r="JNP16904" s="9" t="s">
        <v>31387</v>
      </c>
      <c r="JNQ16904" s="21" t="s">
        <v>31386</v>
      </c>
      <c r="JNR16904" s="9" t="s">
        <v>31387</v>
      </c>
      <c r="JNS16904" s="21" t="s">
        <v>31386</v>
      </c>
      <c r="JNT16904" s="9" t="s">
        <v>31387</v>
      </c>
      <c r="JNU16904" s="21" t="s">
        <v>31386</v>
      </c>
      <c r="JNV16904" s="9" t="s">
        <v>31387</v>
      </c>
      <c r="JNW16904" s="21" t="s">
        <v>31386</v>
      </c>
      <c r="JNX16904" s="9" t="s">
        <v>31387</v>
      </c>
      <c r="JNY16904" s="21" t="s">
        <v>31386</v>
      </c>
      <c r="JNZ16904" s="9" t="s">
        <v>31387</v>
      </c>
      <c r="JOA16904" s="21" t="s">
        <v>31386</v>
      </c>
      <c r="JOB16904" s="9" t="s">
        <v>31387</v>
      </c>
      <c r="JOC16904" s="21" t="s">
        <v>31386</v>
      </c>
      <c r="JOD16904" s="9" t="s">
        <v>31387</v>
      </c>
      <c r="JOE16904" s="21" t="s">
        <v>31386</v>
      </c>
      <c r="JOF16904" s="9" t="s">
        <v>31387</v>
      </c>
      <c r="JOG16904" s="21" t="s">
        <v>31386</v>
      </c>
      <c r="JOH16904" s="9" t="s">
        <v>31387</v>
      </c>
      <c r="JOI16904" s="21" t="s">
        <v>31386</v>
      </c>
      <c r="JOJ16904" s="9" t="s">
        <v>31387</v>
      </c>
      <c r="JOK16904" s="21" t="s">
        <v>31386</v>
      </c>
      <c r="JOL16904" s="9" t="s">
        <v>31387</v>
      </c>
      <c r="JOM16904" s="21" t="s">
        <v>31386</v>
      </c>
      <c r="JON16904" s="9" t="s">
        <v>31387</v>
      </c>
      <c r="JOO16904" s="21" t="s">
        <v>31386</v>
      </c>
      <c r="JOP16904" s="9" t="s">
        <v>31387</v>
      </c>
      <c r="JOQ16904" s="21" t="s">
        <v>31386</v>
      </c>
      <c r="JOR16904" s="9" t="s">
        <v>31387</v>
      </c>
      <c r="JOS16904" s="21" t="s">
        <v>31386</v>
      </c>
      <c r="JOT16904" s="9" t="s">
        <v>31387</v>
      </c>
      <c r="JOU16904" s="21" t="s">
        <v>31386</v>
      </c>
      <c r="JOV16904" s="9" t="s">
        <v>31387</v>
      </c>
      <c r="JOW16904" s="21" t="s">
        <v>31386</v>
      </c>
      <c r="JOX16904" s="9" t="s">
        <v>31387</v>
      </c>
      <c r="JOY16904" s="21" t="s">
        <v>31386</v>
      </c>
      <c r="JOZ16904" s="9" t="s">
        <v>31387</v>
      </c>
      <c r="JPA16904" s="21" t="s">
        <v>31386</v>
      </c>
      <c r="JPB16904" s="9" t="s">
        <v>31387</v>
      </c>
      <c r="JPC16904" s="21" t="s">
        <v>31386</v>
      </c>
      <c r="JPD16904" s="9" t="s">
        <v>31387</v>
      </c>
      <c r="JPE16904" s="21" t="s">
        <v>31386</v>
      </c>
      <c r="JPF16904" s="9" t="s">
        <v>31387</v>
      </c>
      <c r="JPG16904" s="21" t="s">
        <v>31386</v>
      </c>
      <c r="JPH16904" s="9" t="s">
        <v>31387</v>
      </c>
      <c r="JPI16904" s="21" t="s">
        <v>31386</v>
      </c>
      <c r="JPJ16904" s="9" t="s">
        <v>31387</v>
      </c>
      <c r="JPK16904" s="21" t="s">
        <v>31386</v>
      </c>
      <c r="JPL16904" s="9" t="s">
        <v>31387</v>
      </c>
      <c r="JPM16904" s="21" t="s">
        <v>31386</v>
      </c>
      <c r="JPN16904" s="9" t="s">
        <v>31387</v>
      </c>
      <c r="JPO16904" s="21" t="s">
        <v>31386</v>
      </c>
      <c r="JPP16904" s="9" t="s">
        <v>31387</v>
      </c>
      <c r="JPQ16904" s="21" t="s">
        <v>31386</v>
      </c>
      <c r="JPR16904" s="9" t="s">
        <v>31387</v>
      </c>
      <c r="JPS16904" s="21" t="s">
        <v>31386</v>
      </c>
      <c r="JPT16904" s="9" t="s">
        <v>31387</v>
      </c>
      <c r="JPU16904" s="21" t="s">
        <v>31386</v>
      </c>
      <c r="JPV16904" s="9" t="s">
        <v>31387</v>
      </c>
      <c r="JPW16904" s="21" t="s">
        <v>31386</v>
      </c>
      <c r="JPX16904" s="9" t="s">
        <v>31387</v>
      </c>
      <c r="JPY16904" s="21" t="s">
        <v>31386</v>
      </c>
      <c r="JPZ16904" s="9" t="s">
        <v>31387</v>
      </c>
      <c r="JQA16904" s="21" t="s">
        <v>31386</v>
      </c>
      <c r="JQB16904" s="9" t="s">
        <v>31387</v>
      </c>
      <c r="JQC16904" s="21" t="s">
        <v>31386</v>
      </c>
      <c r="JQD16904" s="9" t="s">
        <v>31387</v>
      </c>
      <c r="JQE16904" s="21" t="s">
        <v>31386</v>
      </c>
      <c r="JQF16904" s="9" t="s">
        <v>31387</v>
      </c>
      <c r="JQG16904" s="21" t="s">
        <v>31386</v>
      </c>
      <c r="JQH16904" s="9" t="s">
        <v>31387</v>
      </c>
      <c r="JQI16904" s="21" t="s">
        <v>31386</v>
      </c>
      <c r="JQJ16904" s="9" t="s">
        <v>31387</v>
      </c>
      <c r="JQK16904" s="21" t="s">
        <v>31386</v>
      </c>
      <c r="JQL16904" s="9" t="s">
        <v>31387</v>
      </c>
      <c r="JQM16904" s="21" t="s">
        <v>31386</v>
      </c>
      <c r="JQN16904" s="9" t="s">
        <v>31387</v>
      </c>
      <c r="JQO16904" s="21" t="s">
        <v>31386</v>
      </c>
      <c r="JQP16904" s="9" t="s">
        <v>31387</v>
      </c>
      <c r="JQQ16904" s="21" t="s">
        <v>31386</v>
      </c>
      <c r="JQR16904" s="9" t="s">
        <v>31387</v>
      </c>
      <c r="JQS16904" s="21" t="s">
        <v>31386</v>
      </c>
      <c r="JQT16904" s="9" t="s">
        <v>31387</v>
      </c>
      <c r="JQU16904" s="21" t="s">
        <v>31386</v>
      </c>
      <c r="JQV16904" s="9" t="s">
        <v>31387</v>
      </c>
      <c r="JQW16904" s="21" t="s">
        <v>31386</v>
      </c>
      <c r="JQX16904" s="9" t="s">
        <v>31387</v>
      </c>
      <c r="JQY16904" s="21" t="s">
        <v>31386</v>
      </c>
      <c r="JQZ16904" s="9" t="s">
        <v>31387</v>
      </c>
      <c r="JRA16904" s="21" t="s">
        <v>31386</v>
      </c>
      <c r="JRB16904" s="9" t="s">
        <v>31387</v>
      </c>
      <c r="JRC16904" s="21" t="s">
        <v>31386</v>
      </c>
      <c r="JRD16904" s="9" t="s">
        <v>31387</v>
      </c>
      <c r="JRE16904" s="21" t="s">
        <v>31386</v>
      </c>
      <c r="JRF16904" s="9" t="s">
        <v>31387</v>
      </c>
      <c r="JRG16904" s="21" t="s">
        <v>31386</v>
      </c>
      <c r="JRH16904" s="9" t="s">
        <v>31387</v>
      </c>
      <c r="JRI16904" s="21" t="s">
        <v>31386</v>
      </c>
      <c r="JRJ16904" s="9" t="s">
        <v>31387</v>
      </c>
      <c r="JRK16904" s="21" t="s">
        <v>31386</v>
      </c>
      <c r="JRL16904" s="9" t="s">
        <v>31387</v>
      </c>
      <c r="JRM16904" s="21" t="s">
        <v>31386</v>
      </c>
      <c r="JRN16904" s="9" t="s">
        <v>31387</v>
      </c>
      <c r="JRO16904" s="21" t="s">
        <v>31386</v>
      </c>
      <c r="JRP16904" s="9" t="s">
        <v>31387</v>
      </c>
      <c r="JRQ16904" s="21" t="s">
        <v>31386</v>
      </c>
      <c r="JRR16904" s="9" t="s">
        <v>31387</v>
      </c>
      <c r="JRS16904" s="21" t="s">
        <v>31386</v>
      </c>
      <c r="JRT16904" s="9" t="s">
        <v>31387</v>
      </c>
      <c r="JRU16904" s="21" t="s">
        <v>31386</v>
      </c>
      <c r="JRV16904" s="9" t="s">
        <v>31387</v>
      </c>
      <c r="JRW16904" s="21" t="s">
        <v>31386</v>
      </c>
      <c r="JRX16904" s="9" t="s">
        <v>31387</v>
      </c>
      <c r="JRY16904" s="21" t="s">
        <v>31386</v>
      </c>
      <c r="JRZ16904" s="9" t="s">
        <v>31387</v>
      </c>
      <c r="JSA16904" s="21" t="s">
        <v>31386</v>
      </c>
      <c r="JSB16904" s="9" t="s">
        <v>31387</v>
      </c>
      <c r="JSC16904" s="21" t="s">
        <v>31386</v>
      </c>
      <c r="JSD16904" s="9" t="s">
        <v>31387</v>
      </c>
      <c r="JSE16904" s="21" t="s">
        <v>31386</v>
      </c>
      <c r="JSF16904" s="9" t="s">
        <v>31387</v>
      </c>
      <c r="JSG16904" s="21" t="s">
        <v>31386</v>
      </c>
      <c r="JSH16904" s="9" t="s">
        <v>31387</v>
      </c>
      <c r="JSI16904" s="21" t="s">
        <v>31386</v>
      </c>
      <c r="JSJ16904" s="9" t="s">
        <v>31387</v>
      </c>
      <c r="JSK16904" s="21" t="s">
        <v>31386</v>
      </c>
      <c r="JSL16904" s="9" t="s">
        <v>31387</v>
      </c>
      <c r="JSM16904" s="21" t="s">
        <v>31386</v>
      </c>
      <c r="JSN16904" s="9" t="s">
        <v>31387</v>
      </c>
      <c r="JSO16904" s="21" t="s">
        <v>31386</v>
      </c>
      <c r="JSP16904" s="9" t="s">
        <v>31387</v>
      </c>
      <c r="JSQ16904" s="21" t="s">
        <v>31386</v>
      </c>
      <c r="JSR16904" s="9" t="s">
        <v>31387</v>
      </c>
      <c r="JSS16904" s="21" t="s">
        <v>31386</v>
      </c>
      <c r="JST16904" s="9" t="s">
        <v>31387</v>
      </c>
      <c r="JSU16904" s="21" t="s">
        <v>31386</v>
      </c>
      <c r="JSV16904" s="9" t="s">
        <v>31387</v>
      </c>
      <c r="JSW16904" s="21" t="s">
        <v>31386</v>
      </c>
      <c r="JSX16904" s="9" t="s">
        <v>31387</v>
      </c>
      <c r="JSY16904" s="21" t="s">
        <v>31386</v>
      </c>
      <c r="JSZ16904" s="9" t="s">
        <v>31387</v>
      </c>
      <c r="JTA16904" s="21" t="s">
        <v>31386</v>
      </c>
      <c r="JTB16904" s="9" t="s">
        <v>31387</v>
      </c>
      <c r="JTC16904" s="21" t="s">
        <v>31386</v>
      </c>
      <c r="JTD16904" s="9" t="s">
        <v>31387</v>
      </c>
      <c r="JTE16904" s="21" t="s">
        <v>31386</v>
      </c>
      <c r="JTF16904" s="9" t="s">
        <v>31387</v>
      </c>
      <c r="JTG16904" s="21" t="s">
        <v>31386</v>
      </c>
      <c r="JTH16904" s="9" t="s">
        <v>31387</v>
      </c>
      <c r="JTI16904" s="21" t="s">
        <v>31386</v>
      </c>
      <c r="JTJ16904" s="9" t="s">
        <v>31387</v>
      </c>
      <c r="JTK16904" s="21" t="s">
        <v>31386</v>
      </c>
      <c r="JTL16904" s="9" t="s">
        <v>31387</v>
      </c>
      <c r="JTM16904" s="21" t="s">
        <v>31386</v>
      </c>
      <c r="JTN16904" s="9" t="s">
        <v>31387</v>
      </c>
      <c r="JTO16904" s="21" t="s">
        <v>31386</v>
      </c>
      <c r="JTP16904" s="9" t="s">
        <v>31387</v>
      </c>
      <c r="JTQ16904" s="21" t="s">
        <v>31386</v>
      </c>
      <c r="JTR16904" s="9" t="s">
        <v>31387</v>
      </c>
      <c r="JTS16904" s="21" t="s">
        <v>31386</v>
      </c>
      <c r="JTT16904" s="9" t="s">
        <v>31387</v>
      </c>
      <c r="JTU16904" s="21" t="s">
        <v>31386</v>
      </c>
      <c r="JTV16904" s="9" t="s">
        <v>31387</v>
      </c>
      <c r="JTW16904" s="21" t="s">
        <v>31386</v>
      </c>
      <c r="JTX16904" s="9" t="s">
        <v>31387</v>
      </c>
      <c r="JTY16904" s="21" t="s">
        <v>31386</v>
      </c>
      <c r="JTZ16904" s="9" t="s">
        <v>31387</v>
      </c>
      <c r="JUA16904" s="21" t="s">
        <v>31386</v>
      </c>
      <c r="JUB16904" s="9" t="s">
        <v>31387</v>
      </c>
      <c r="JUC16904" s="21" t="s">
        <v>31386</v>
      </c>
      <c r="JUD16904" s="9" t="s">
        <v>31387</v>
      </c>
      <c r="JUE16904" s="21" t="s">
        <v>31386</v>
      </c>
      <c r="JUF16904" s="9" t="s">
        <v>31387</v>
      </c>
      <c r="JUG16904" s="21" t="s">
        <v>31386</v>
      </c>
      <c r="JUH16904" s="9" t="s">
        <v>31387</v>
      </c>
      <c r="JUI16904" s="21" t="s">
        <v>31386</v>
      </c>
      <c r="JUJ16904" s="9" t="s">
        <v>31387</v>
      </c>
      <c r="JUK16904" s="21" t="s">
        <v>31386</v>
      </c>
      <c r="JUL16904" s="9" t="s">
        <v>31387</v>
      </c>
      <c r="JUM16904" s="21" t="s">
        <v>31386</v>
      </c>
      <c r="JUN16904" s="9" t="s">
        <v>31387</v>
      </c>
      <c r="JUO16904" s="21" t="s">
        <v>31386</v>
      </c>
      <c r="JUP16904" s="9" t="s">
        <v>31387</v>
      </c>
      <c r="JUQ16904" s="21" t="s">
        <v>31386</v>
      </c>
      <c r="JUR16904" s="9" t="s">
        <v>31387</v>
      </c>
      <c r="JUS16904" s="21" t="s">
        <v>31386</v>
      </c>
      <c r="JUT16904" s="9" t="s">
        <v>31387</v>
      </c>
      <c r="JUU16904" s="21" t="s">
        <v>31386</v>
      </c>
      <c r="JUV16904" s="9" t="s">
        <v>31387</v>
      </c>
      <c r="JUW16904" s="21" t="s">
        <v>31386</v>
      </c>
      <c r="JUX16904" s="9" t="s">
        <v>31387</v>
      </c>
      <c r="JUY16904" s="21" t="s">
        <v>31386</v>
      </c>
      <c r="JUZ16904" s="9" t="s">
        <v>31387</v>
      </c>
      <c r="JVA16904" s="21" t="s">
        <v>31386</v>
      </c>
      <c r="JVB16904" s="9" t="s">
        <v>31387</v>
      </c>
      <c r="JVC16904" s="21" t="s">
        <v>31386</v>
      </c>
      <c r="JVD16904" s="9" t="s">
        <v>31387</v>
      </c>
      <c r="JVE16904" s="21" t="s">
        <v>31386</v>
      </c>
      <c r="JVF16904" s="9" t="s">
        <v>31387</v>
      </c>
      <c r="JVG16904" s="21" t="s">
        <v>31386</v>
      </c>
      <c r="JVH16904" s="9" t="s">
        <v>31387</v>
      </c>
      <c r="JVI16904" s="21" t="s">
        <v>31386</v>
      </c>
      <c r="JVJ16904" s="9" t="s">
        <v>31387</v>
      </c>
      <c r="JVK16904" s="21" t="s">
        <v>31386</v>
      </c>
      <c r="JVL16904" s="9" t="s">
        <v>31387</v>
      </c>
      <c r="JVM16904" s="21" t="s">
        <v>31386</v>
      </c>
      <c r="JVN16904" s="9" t="s">
        <v>31387</v>
      </c>
      <c r="JVO16904" s="21" t="s">
        <v>31386</v>
      </c>
      <c r="JVP16904" s="9" t="s">
        <v>31387</v>
      </c>
      <c r="JVQ16904" s="21" t="s">
        <v>31386</v>
      </c>
      <c r="JVR16904" s="9" t="s">
        <v>31387</v>
      </c>
      <c r="JVS16904" s="21" t="s">
        <v>31386</v>
      </c>
      <c r="JVT16904" s="9" t="s">
        <v>31387</v>
      </c>
      <c r="JVU16904" s="21" t="s">
        <v>31386</v>
      </c>
      <c r="JVV16904" s="9" t="s">
        <v>31387</v>
      </c>
      <c r="JVW16904" s="21" t="s">
        <v>31386</v>
      </c>
      <c r="JVX16904" s="9" t="s">
        <v>31387</v>
      </c>
      <c r="JVY16904" s="21" t="s">
        <v>31386</v>
      </c>
      <c r="JVZ16904" s="9" t="s">
        <v>31387</v>
      </c>
      <c r="JWA16904" s="21" t="s">
        <v>31386</v>
      </c>
      <c r="JWB16904" s="9" t="s">
        <v>31387</v>
      </c>
      <c r="JWC16904" s="21" t="s">
        <v>31386</v>
      </c>
      <c r="JWD16904" s="9" t="s">
        <v>31387</v>
      </c>
      <c r="JWE16904" s="21" t="s">
        <v>31386</v>
      </c>
      <c r="JWF16904" s="9" t="s">
        <v>31387</v>
      </c>
      <c r="JWG16904" s="21" t="s">
        <v>31386</v>
      </c>
      <c r="JWH16904" s="9" t="s">
        <v>31387</v>
      </c>
      <c r="JWI16904" s="21" t="s">
        <v>31386</v>
      </c>
      <c r="JWJ16904" s="9" t="s">
        <v>31387</v>
      </c>
      <c r="JWK16904" s="21" t="s">
        <v>31386</v>
      </c>
      <c r="JWL16904" s="9" t="s">
        <v>31387</v>
      </c>
      <c r="JWM16904" s="21" t="s">
        <v>31386</v>
      </c>
      <c r="JWN16904" s="9" t="s">
        <v>31387</v>
      </c>
      <c r="JWO16904" s="21" t="s">
        <v>31386</v>
      </c>
      <c r="JWP16904" s="9" t="s">
        <v>31387</v>
      </c>
      <c r="JWQ16904" s="21" t="s">
        <v>31386</v>
      </c>
      <c r="JWR16904" s="9" t="s">
        <v>31387</v>
      </c>
      <c r="JWS16904" s="21" t="s">
        <v>31386</v>
      </c>
      <c r="JWT16904" s="9" t="s">
        <v>31387</v>
      </c>
      <c r="JWU16904" s="21" t="s">
        <v>31386</v>
      </c>
      <c r="JWV16904" s="9" t="s">
        <v>31387</v>
      </c>
      <c r="JWW16904" s="21" t="s">
        <v>31386</v>
      </c>
      <c r="JWX16904" s="9" t="s">
        <v>31387</v>
      </c>
      <c r="JWY16904" s="21" t="s">
        <v>31386</v>
      </c>
      <c r="JWZ16904" s="9" t="s">
        <v>31387</v>
      </c>
      <c r="JXA16904" s="21" t="s">
        <v>31386</v>
      </c>
      <c r="JXB16904" s="9" t="s">
        <v>31387</v>
      </c>
      <c r="JXC16904" s="21" t="s">
        <v>31386</v>
      </c>
      <c r="JXD16904" s="9" t="s">
        <v>31387</v>
      </c>
      <c r="JXE16904" s="21" t="s">
        <v>31386</v>
      </c>
      <c r="JXF16904" s="9" t="s">
        <v>31387</v>
      </c>
      <c r="JXG16904" s="21" t="s">
        <v>31386</v>
      </c>
      <c r="JXH16904" s="9" t="s">
        <v>31387</v>
      </c>
      <c r="JXI16904" s="21" t="s">
        <v>31386</v>
      </c>
      <c r="JXJ16904" s="9" t="s">
        <v>31387</v>
      </c>
      <c r="JXK16904" s="21" t="s">
        <v>31386</v>
      </c>
      <c r="JXL16904" s="9" t="s">
        <v>31387</v>
      </c>
      <c r="JXM16904" s="21" t="s">
        <v>31386</v>
      </c>
      <c r="JXN16904" s="9" t="s">
        <v>31387</v>
      </c>
      <c r="JXO16904" s="21" t="s">
        <v>31386</v>
      </c>
      <c r="JXP16904" s="9" t="s">
        <v>31387</v>
      </c>
      <c r="JXQ16904" s="21" t="s">
        <v>31386</v>
      </c>
      <c r="JXR16904" s="9" t="s">
        <v>31387</v>
      </c>
      <c r="JXS16904" s="21" t="s">
        <v>31386</v>
      </c>
      <c r="JXT16904" s="9" t="s">
        <v>31387</v>
      </c>
      <c r="JXU16904" s="21" t="s">
        <v>31386</v>
      </c>
      <c r="JXV16904" s="9" t="s">
        <v>31387</v>
      </c>
      <c r="JXW16904" s="21" t="s">
        <v>31386</v>
      </c>
      <c r="JXX16904" s="9" t="s">
        <v>31387</v>
      </c>
      <c r="JXY16904" s="21" t="s">
        <v>31386</v>
      </c>
      <c r="JXZ16904" s="9" t="s">
        <v>31387</v>
      </c>
      <c r="JYA16904" s="21" t="s">
        <v>31386</v>
      </c>
      <c r="JYB16904" s="9" t="s">
        <v>31387</v>
      </c>
      <c r="JYC16904" s="21" t="s">
        <v>31386</v>
      </c>
      <c r="JYD16904" s="9" t="s">
        <v>31387</v>
      </c>
      <c r="JYE16904" s="21" t="s">
        <v>31386</v>
      </c>
      <c r="JYF16904" s="9" t="s">
        <v>31387</v>
      </c>
      <c r="JYG16904" s="21" t="s">
        <v>31386</v>
      </c>
      <c r="JYH16904" s="9" t="s">
        <v>31387</v>
      </c>
      <c r="JYI16904" s="21" t="s">
        <v>31386</v>
      </c>
      <c r="JYJ16904" s="9" t="s">
        <v>31387</v>
      </c>
      <c r="JYK16904" s="21" t="s">
        <v>31386</v>
      </c>
      <c r="JYL16904" s="9" t="s">
        <v>31387</v>
      </c>
      <c r="JYM16904" s="21" t="s">
        <v>31386</v>
      </c>
      <c r="JYN16904" s="9" t="s">
        <v>31387</v>
      </c>
      <c r="JYO16904" s="21" t="s">
        <v>31386</v>
      </c>
      <c r="JYP16904" s="9" t="s">
        <v>31387</v>
      </c>
      <c r="JYQ16904" s="21" t="s">
        <v>31386</v>
      </c>
      <c r="JYR16904" s="9" t="s">
        <v>31387</v>
      </c>
      <c r="JYS16904" s="21" t="s">
        <v>31386</v>
      </c>
      <c r="JYT16904" s="9" t="s">
        <v>31387</v>
      </c>
      <c r="JYU16904" s="21" t="s">
        <v>31386</v>
      </c>
      <c r="JYV16904" s="9" t="s">
        <v>31387</v>
      </c>
      <c r="JYW16904" s="21" t="s">
        <v>31386</v>
      </c>
      <c r="JYX16904" s="9" t="s">
        <v>31387</v>
      </c>
      <c r="JYY16904" s="21" t="s">
        <v>31386</v>
      </c>
      <c r="JYZ16904" s="9" t="s">
        <v>31387</v>
      </c>
      <c r="JZA16904" s="21" t="s">
        <v>31386</v>
      </c>
      <c r="JZB16904" s="9" t="s">
        <v>31387</v>
      </c>
      <c r="JZC16904" s="21" t="s">
        <v>31386</v>
      </c>
      <c r="JZD16904" s="9" t="s">
        <v>31387</v>
      </c>
      <c r="JZE16904" s="21" t="s">
        <v>31386</v>
      </c>
      <c r="JZF16904" s="9" t="s">
        <v>31387</v>
      </c>
      <c r="JZG16904" s="21" t="s">
        <v>31386</v>
      </c>
      <c r="JZH16904" s="9" t="s">
        <v>31387</v>
      </c>
      <c r="JZI16904" s="21" t="s">
        <v>31386</v>
      </c>
      <c r="JZJ16904" s="9" t="s">
        <v>31387</v>
      </c>
      <c r="JZK16904" s="21" t="s">
        <v>31386</v>
      </c>
      <c r="JZL16904" s="9" t="s">
        <v>31387</v>
      </c>
      <c r="JZM16904" s="21" t="s">
        <v>31386</v>
      </c>
      <c r="JZN16904" s="9" t="s">
        <v>31387</v>
      </c>
      <c r="JZO16904" s="21" t="s">
        <v>31386</v>
      </c>
      <c r="JZP16904" s="9" t="s">
        <v>31387</v>
      </c>
      <c r="JZQ16904" s="21" t="s">
        <v>31386</v>
      </c>
      <c r="JZR16904" s="9" t="s">
        <v>31387</v>
      </c>
      <c r="JZS16904" s="21" t="s">
        <v>31386</v>
      </c>
      <c r="JZT16904" s="9" t="s">
        <v>31387</v>
      </c>
      <c r="JZU16904" s="21" t="s">
        <v>31386</v>
      </c>
      <c r="JZV16904" s="9" t="s">
        <v>31387</v>
      </c>
      <c r="JZW16904" s="21" t="s">
        <v>31386</v>
      </c>
      <c r="JZX16904" s="9" t="s">
        <v>31387</v>
      </c>
      <c r="JZY16904" s="21" t="s">
        <v>31386</v>
      </c>
      <c r="JZZ16904" s="9" t="s">
        <v>31387</v>
      </c>
      <c r="KAA16904" s="21" t="s">
        <v>31386</v>
      </c>
      <c r="KAB16904" s="9" t="s">
        <v>31387</v>
      </c>
      <c r="KAC16904" s="21" t="s">
        <v>31386</v>
      </c>
      <c r="KAD16904" s="9" t="s">
        <v>31387</v>
      </c>
      <c r="KAE16904" s="21" t="s">
        <v>31386</v>
      </c>
      <c r="KAF16904" s="9" t="s">
        <v>31387</v>
      </c>
      <c r="KAG16904" s="21" t="s">
        <v>31386</v>
      </c>
      <c r="KAH16904" s="9" t="s">
        <v>31387</v>
      </c>
      <c r="KAI16904" s="21" t="s">
        <v>31386</v>
      </c>
      <c r="KAJ16904" s="9" t="s">
        <v>31387</v>
      </c>
      <c r="KAK16904" s="21" t="s">
        <v>31386</v>
      </c>
      <c r="KAL16904" s="9" t="s">
        <v>31387</v>
      </c>
      <c r="KAM16904" s="21" t="s">
        <v>31386</v>
      </c>
      <c r="KAN16904" s="9" t="s">
        <v>31387</v>
      </c>
      <c r="KAO16904" s="21" t="s">
        <v>31386</v>
      </c>
      <c r="KAP16904" s="9" t="s">
        <v>31387</v>
      </c>
      <c r="KAQ16904" s="21" t="s">
        <v>31386</v>
      </c>
      <c r="KAR16904" s="9" t="s">
        <v>31387</v>
      </c>
      <c r="KAS16904" s="21" t="s">
        <v>31386</v>
      </c>
      <c r="KAT16904" s="9" t="s">
        <v>31387</v>
      </c>
      <c r="KAU16904" s="21" t="s">
        <v>31386</v>
      </c>
      <c r="KAV16904" s="9" t="s">
        <v>31387</v>
      </c>
      <c r="KAW16904" s="21" t="s">
        <v>31386</v>
      </c>
      <c r="KAX16904" s="9" t="s">
        <v>31387</v>
      </c>
      <c r="KAY16904" s="21" t="s">
        <v>31386</v>
      </c>
      <c r="KAZ16904" s="9" t="s">
        <v>31387</v>
      </c>
      <c r="KBA16904" s="21" t="s">
        <v>31386</v>
      </c>
      <c r="KBB16904" s="9" t="s">
        <v>31387</v>
      </c>
      <c r="KBC16904" s="21" t="s">
        <v>31386</v>
      </c>
      <c r="KBD16904" s="9" t="s">
        <v>31387</v>
      </c>
      <c r="KBE16904" s="21" t="s">
        <v>31386</v>
      </c>
      <c r="KBF16904" s="9" t="s">
        <v>31387</v>
      </c>
      <c r="KBG16904" s="21" t="s">
        <v>31386</v>
      </c>
      <c r="KBH16904" s="9" t="s">
        <v>31387</v>
      </c>
      <c r="KBI16904" s="21" t="s">
        <v>31386</v>
      </c>
      <c r="KBJ16904" s="9" t="s">
        <v>31387</v>
      </c>
      <c r="KBK16904" s="21" t="s">
        <v>31386</v>
      </c>
      <c r="KBL16904" s="9" t="s">
        <v>31387</v>
      </c>
      <c r="KBM16904" s="21" t="s">
        <v>31386</v>
      </c>
      <c r="KBN16904" s="9" t="s">
        <v>31387</v>
      </c>
      <c r="KBO16904" s="21" t="s">
        <v>31386</v>
      </c>
      <c r="KBP16904" s="9" t="s">
        <v>31387</v>
      </c>
      <c r="KBQ16904" s="21" t="s">
        <v>31386</v>
      </c>
      <c r="KBR16904" s="9" t="s">
        <v>31387</v>
      </c>
      <c r="KBS16904" s="21" t="s">
        <v>31386</v>
      </c>
      <c r="KBT16904" s="9" t="s">
        <v>31387</v>
      </c>
      <c r="KBU16904" s="21" t="s">
        <v>31386</v>
      </c>
      <c r="KBV16904" s="9" t="s">
        <v>31387</v>
      </c>
      <c r="KBW16904" s="21" t="s">
        <v>31386</v>
      </c>
      <c r="KBX16904" s="9" t="s">
        <v>31387</v>
      </c>
      <c r="KBY16904" s="21" t="s">
        <v>31386</v>
      </c>
      <c r="KBZ16904" s="9" t="s">
        <v>31387</v>
      </c>
      <c r="KCA16904" s="21" t="s">
        <v>31386</v>
      </c>
      <c r="KCB16904" s="9" t="s">
        <v>31387</v>
      </c>
      <c r="KCC16904" s="21" t="s">
        <v>31386</v>
      </c>
      <c r="KCD16904" s="9" t="s">
        <v>31387</v>
      </c>
      <c r="KCE16904" s="21" t="s">
        <v>31386</v>
      </c>
      <c r="KCF16904" s="9" t="s">
        <v>31387</v>
      </c>
      <c r="KCG16904" s="21" t="s">
        <v>31386</v>
      </c>
      <c r="KCH16904" s="9" t="s">
        <v>31387</v>
      </c>
      <c r="KCI16904" s="21" t="s">
        <v>31386</v>
      </c>
      <c r="KCJ16904" s="9" t="s">
        <v>31387</v>
      </c>
      <c r="KCK16904" s="21" t="s">
        <v>31386</v>
      </c>
      <c r="KCL16904" s="9" t="s">
        <v>31387</v>
      </c>
      <c r="KCM16904" s="21" t="s">
        <v>31386</v>
      </c>
      <c r="KCN16904" s="9" t="s">
        <v>31387</v>
      </c>
      <c r="KCO16904" s="21" t="s">
        <v>31386</v>
      </c>
      <c r="KCP16904" s="9" t="s">
        <v>31387</v>
      </c>
      <c r="KCQ16904" s="21" t="s">
        <v>31386</v>
      </c>
      <c r="KCR16904" s="9" t="s">
        <v>31387</v>
      </c>
      <c r="KCS16904" s="21" t="s">
        <v>31386</v>
      </c>
      <c r="KCT16904" s="9" t="s">
        <v>31387</v>
      </c>
      <c r="KCU16904" s="21" t="s">
        <v>31386</v>
      </c>
      <c r="KCV16904" s="9" t="s">
        <v>31387</v>
      </c>
      <c r="KCW16904" s="21" t="s">
        <v>31386</v>
      </c>
      <c r="KCX16904" s="9" t="s">
        <v>31387</v>
      </c>
      <c r="KCY16904" s="21" t="s">
        <v>31386</v>
      </c>
      <c r="KCZ16904" s="9" t="s">
        <v>31387</v>
      </c>
      <c r="KDA16904" s="21" t="s">
        <v>31386</v>
      </c>
      <c r="KDB16904" s="9" t="s">
        <v>31387</v>
      </c>
      <c r="KDC16904" s="21" t="s">
        <v>31386</v>
      </c>
      <c r="KDD16904" s="9" t="s">
        <v>31387</v>
      </c>
      <c r="KDE16904" s="21" t="s">
        <v>31386</v>
      </c>
      <c r="KDF16904" s="9" t="s">
        <v>31387</v>
      </c>
      <c r="KDG16904" s="21" t="s">
        <v>31386</v>
      </c>
      <c r="KDH16904" s="9" t="s">
        <v>31387</v>
      </c>
      <c r="KDI16904" s="21" t="s">
        <v>31386</v>
      </c>
      <c r="KDJ16904" s="9" t="s">
        <v>31387</v>
      </c>
      <c r="KDK16904" s="21" t="s">
        <v>31386</v>
      </c>
      <c r="KDL16904" s="9" t="s">
        <v>31387</v>
      </c>
      <c r="KDM16904" s="21" t="s">
        <v>31386</v>
      </c>
      <c r="KDN16904" s="9" t="s">
        <v>31387</v>
      </c>
      <c r="KDO16904" s="21" t="s">
        <v>31386</v>
      </c>
      <c r="KDP16904" s="9" t="s">
        <v>31387</v>
      </c>
      <c r="KDQ16904" s="21" t="s">
        <v>31386</v>
      </c>
      <c r="KDR16904" s="9" t="s">
        <v>31387</v>
      </c>
      <c r="KDS16904" s="21" t="s">
        <v>31386</v>
      </c>
      <c r="KDT16904" s="9" t="s">
        <v>31387</v>
      </c>
      <c r="KDU16904" s="21" t="s">
        <v>31386</v>
      </c>
      <c r="KDV16904" s="9" t="s">
        <v>31387</v>
      </c>
      <c r="KDW16904" s="21" t="s">
        <v>31386</v>
      </c>
      <c r="KDX16904" s="9" t="s">
        <v>31387</v>
      </c>
      <c r="KDY16904" s="21" t="s">
        <v>31386</v>
      </c>
      <c r="KDZ16904" s="9" t="s">
        <v>31387</v>
      </c>
      <c r="KEA16904" s="21" t="s">
        <v>31386</v>
      </c>
      <c r="KEB16904" s="9" t="s">
        <v>31387</v>
      </c>
      <c r="KEC16904" s="21" t="s">
        <v>31386</v>
      </c>
      <c r="KED16904" s="9" t="s">
        <v>31387</v>
      </c>
      <c r="KEE16904" s="21" t="s">
        <v>31386</v>
      </c>
      <c r="KEF16904" s="9" t="s">
        <v>31387</v>
      </c>
      <c r="KEG16904" s="21" t="s">
        <v>31386</v>
      </c>
      <c r="KEH16904" s="9" t="s">
        <v>31387</v>
      </c>
      <c r="KEI16904" s="21" t="s">
        <v>31386</v>
      </c>
      <c r="KEJ16904" s="9" t="s">
        <v>31387</v>
      </c>
      <c r="KEK16904" s="21" t="s">
        <v>31386</v>
      </c>
      <c r="KEL16904" s="9" t="s">
        <v>31387</v>
      </c>
      <c r="KEM16904" s="21" t="s">
        <v>31386</v>
      </c>
      <c r="KEN16904" s="9" t="s">
        <v>31387</v>
      </c>
      <c r="KEO16904" s="21" t="s">
        <v>31386</v>
      </c>
      <c r="KEP16904" s="9" t="s">
        <v>31387</v>
      </c>
      <c r="KEQ16904" s="21" t="s">
        <v>31386</v>
      </c>
      <c r="KER16904" s="9" t="s">
        <v>31387</v>
      </c>
      <c r="KES16904" s="21" t="s">
        <v>31386</v>
      </c>
      <c r="KET16904" s="9" t="s">
        <v>31387</v>
      </c>
      <c r="KEU16904" s="21" t="s">
        <v>31386</v>
      </c>
      <c r="KEV16904" s="9" t="s">
        <v>31387</v>
      </c>
      <c r="KEW16904" s="21" t="s">
        <v>31386</v>
      </c>
      <c r="KEX16904" s="9" t="s">
        <v>31387</v>
      </c>
      <c r="KEY16904" s="21" t="s">
        <v>31386</v>
      </c>
      <c r="KEZ16904" s="9" t="s">
        <v>31387</v>
      </c>
      <c r="KFA16904" s="21" t="s">
        <v>31386</v>
      </c>
      <c r="KFB16904" s="9" t="s">
        <v>31387</v>
      </c>
      <c r="KFC16904" s="21" t="s">
        <v>31386</v>
      </c>
      <c r="KFD16904" s="9" t="s">
        <v>31387</v>
      </c>
      <c r="KFE16904" s="21" t="s">
        <v>31386</v>
      </c>
      <c r="KFF16904" s="9" t="s">
        <v>31387</v>
      </c>
      <c r="KFG16904" s="21" t="s">
        <v>31386</v>
      </c>
      <c r="KFH16904" s="9" t="s">
        <v>31387</v>
      </c>
      <c r="KFI16904" s="21" t="s">
        <v>31386</v>
      </c>
      <c r="KFJ16904" s="9" t="s">
        <v>31387</v>
      </c>
      <c r="KFK16904" s="21" t="s">
        <v>31386</v>
      </c>
      <c r="KFL16904" s="9" t="s">
        <v>31387</v>
      </c>
      <c r="KFM16904" s="21" t="s">
        <v>31386</v>
      </c>
      <c r="KFN16904" s="9" t="s">
        <v>31387</v>
      </c>
      <c r="KFO16904" s="21" t="s">
        <v>31386</v>
      </c>
      <c r="KFP16904" s="9" t="s">
        <v>31387</v>
      </c>
      <c r="KFQ16904" s="21" t="s">
        <v>31386</v>
      </c>
      <c r="KFR16904" s="9" t="s">
        <v>31387</v>
      </c>
      <c r="KFS16904" s="21" t="s">
        <v>31386</v>
      </c>
      <c r="KFT16904" s="9" t="s">
        <v>31387</v>
      </c>
      <c r="KFU16904" s="21" t="s">
        <v>31386</v>
      </c>
      <c r="KFV16904" s="9" t="s">
        <v>31387</v>
      </c>
      <c r="KFW16904" s="21" t="s">
        <v>31386</v>
      </c>
      <c r="KFX16904" s="9" t="s">
        <v>31387</v>
      </c>
      <c r="KFY16904" s="21" t="s">
        <v>31386</v>
      </c>
      <c r="KFZ16904" s="9" t="s">
        <v>31387</v>
      </c>
      <c r="KGA16904" s="21" t="s">
        <v>31386</v>
      </c>
      <c r="KGB16904" s="9" t="s">
        <v>31387</v>
      </c>
      <c r="KGC16904" s="21" t="s">
        <v>31386</v>
      </c>
      <c r="KGD16904" s="9" t="s">
        <v>31387</v>
      </c>
      <c r="KGE16904" s="21" t="s">
        <v>31386</v>
      </c>
      <c r="KGF16904" s="9" t="s">
        <v>31387</v>
      </c>
      <c r="KGG16904" s="21" t="s">
        <v>31386</v>
      </c>
      <c r="KGH16904" s="9" t="s">
        <v>31387</v>
      </c>
      <c r="KGI16904" s="21" t="s">
        <v>31386</v>
      </c>
      <c r="KGJ16904" s="9" t="s">
        <v>31387</v>
      </c>
      <c r="KGK16904" s="21" t="s">
        <v>31386</v>
      </c>
      <c r="KGL16904" s="9" t="s">
        <v>31387</v>
      </c>
      <c r="KGM16904" s="21" t="s">
        <v>31386</v>
      </c>
      <c r="KGN16904" s="9" t="s">
        <v>31387</v>
      </c>
      <c r="KGO16904" s="21" t="s">
        <v>31386</v>
      </c>
      <c r="KGP16904" s="9" t="s">
        <v>31387</v>
      </c>
      <c r="KGQ16904" s="21" t="s">
        <v>31386</v>
      </c>
      <c r="KGR16904" s="9" t="s">
        <v>31387</v>
      </c>
      <c r="KGS16904" s="21" t="s">
        <v>31386</v>
      </c>
      <c r="KGT16904" s="9" t="s">
        <v>31387</v>
      </c>
      <c r="KGU16904" s="21" t="s">
        <v>31386</v>
      </c>
      <c r="KGV16904" s="9" t="s">
        <v>31387</v>
      </c>
      <c r="KGW16904" s="21" t="s">
        <v>31386</v>
      </c>
      <c r="KGX16904" s="9" t="s">
        <v>31387</v>
      </c>
      <c r="KGY16904" s="21" t="s">
        <v>31386</v>
      </c>
      <c r="KGZ16904" s="9" t="s">
        <v>31387</v>
      </c>
      <c r="KHA16904" s="21" t="s">
        <v>31386</v>
      </c>
      <c r="KHB16904" s="9" t="s">
        <v>31387</v>
      </c>
      <c r="KHC16904" s="21" t="s">
        <v>31386</v>
      </c>
      <c r="KHD16904" s="9" t="s">
        <v>31387</v>
      </c>
      <c r="KHE16904" s="21" t="s">
        <v>31386</v>
      </c>
      <c r="KHF16904" s="9" t="s">
        <v>31387</v>
      </c>
      <c r="KHG16904" s="21" t="s">
        <v>31386</v>
      </c>
      <c r="KHH16904" s="9" t="s">
        <v>31387</v>
      </c>
      <c r="KHI16904" s="21" t="s">
        <v>31386</v>
      </c>
      <c r="KHJ16904" s="9" t="s">
        <v>31387</v>
      </c>
      <c r="KHK16904" s="21" t="s">
        <v>31386</v>
      </c>
      <c r="KHL16904" s="9" t="s">
        <v>31387</v>
      </c>
      <c r="KHM16904" s="21" t="s">
        <v>31386</v>
      </c>
      <c r="KHN16904" s="9" t="s">
        <v>31387</v>
      </c>
      <c r="KHO16904" s="21" t="s">
        <v>31386</v>
      </c>
      <c r="KHP16904" s="9" t="s">
        <v>31387</v>
      </c>
      <c r="KHQ16904" s="21" t="s">
        <v>31386</v>
      </c>
      <c r="KHR16904" s="9" t="s">
        <v>31387</v>
      </c>
      <c r="KHS16904" s="21" t="s">
        <v>31386</v>
      </c>
      <c r="KHT16904" s="9" t="s">
        <v>31387</v>
      </c>
      <c r="KHU16904" s="21" t="s">
        <v>31386</v>
      </c>
      <c r="KHV16904" s="9" t="s">
        <v>31387</v>
      </c>
      <c r="KHW16904" s="21" t="s">
        <v>31386</v>
      </c>
      <c r="KHX16904" s="9" t="s">
        <v>31387</v>
      </c>
      <c r="KHY16904" s="21" t="s">
        <v>31386</v>
      </c>
      <c r="KHZ16904" s="9" t="s">
        <v>31387</v>
      </c>
      <c r="KIA16904" s="21" t="s">
        <v>31386</v>
      </c>
      <c r="KIB16904" s="9" t="s">
        <v>31387</v>
      </c>
      <c r="KIC16904" s="21" t="s">
        <v>31386</v>
      </c>
      <c r="KID16904" s="9" t="s">
        <v>31387</v>
      </c>
      <c r="KIE16904" s="21" t="s">
        <v>31386</v>
      </c>
      <c r="KIF16904" s="9" t="s">
        <v>31387</v>
      </c>
      <c r="KIG16904" s="21" t="s">
        <v>31386</v>
      </c>
      <c r="KIH16904" s="9" t="s">
        <v>31387</v>
      </c>
      <c r="KII16904" s="21" t="s">
        <v>31386</v>
      </c>
      <c r="KIJ16904" s="9" t="s">
        <v>31387</v>
      </c>
      <c r="KIK16904" s="21" t="s">
        <v>31386</v>
      </c>
      <c r="KIL16904" s="9" t="s">
        <v>31387</v>
      </c>
      <c r="KIM16904" s="21" t="s">
        <v>31386</v>
      </c>
      <c r="KIN16904" s="9" t="s">
        <v>31387</v>
      </c>
      <c r="KIO16904" s="21" t="s">
        <v>31386</v>
      </c>
      <c r="KIP16904" s="9" t="s">
        <v>31387</v>
      </c>
      <c r="KIQ16904" s="21" t="s">
        <v>31386</v>
      </c>
      <c r="KIR16904" s="9" t="s">
        <v>31387</v>
      </c>
      <c r="KIS16904" s="21" t="s">
        <v>31386</v>
      </c>
      <c r="KIT16904" s="9" t="s">
        <v>31387</v>
      </c>
      <c r="KIU16904" s="21" t="s">
        <v>31386</v>
      </c>
      <c r="KIV16904" s="9" t="s">
        <v>31387</v>
      </c>
      <c r="KIW16904" s="21" t="s">
        <v>31386</v>
      </c>
      <c r="KIX16904" s="9" t="s">
        <v>31387</v>
      </c>
      <c r="KIY16904" s="21" t="s">
        <v>31386</v>
      </c>
      <c r="KIZ16904" s="9" t="s">
        <v>31387</v>
      </c>
      <c r="KJA16904" s="21" t="s">
        <v>31386</v>
      </c>
      <c r="KJB16904" s="9" t="s">
        <v>31387</v>
      </c>
      <c r="KJC16904" s="21" t="s">
        <v>31386</v>
      </c>
      <c r="KJD16904" s="9" t="s">
        <v>31387</v>
      </c>
      <c r="KJE16904" s="21" t="s">
        <v>31386</v>
      </c>
      <c r="KJF16904" s="9" t="s">
        <v>31387</v>
      </c>
      <c r="KJG16904" s="21" t="s">
        <v>31386</v>
      </c>
      <c r="KJH16904" s="9" t="s">
        <v>31387</v>
      </c>
      <c r="KJI16904" s="21" t="s">
        <v>31386</v>
      </c>
      <c r="KJJ16904" s="9" t="s">
        <v>31387</v>
      </c>
      <c r="KJK16904" s="21" t="s">
        <v>31386</v>
      </c>
      <c r="KJL16904" s="9" t="s">
        <v>31387</v>
      </c>
      <c r="KJM16904" s="21" t="s">
        <v>31386</v>
      </c>
      <c r="KJN16904" s="9" t="s">
        <v>31387</v>
      </c>
      <c r="KJO16904" s="21" t="s">
        <v>31386</v>
      </c>
      <c r="KJP16904" s="9" t="s">
        <v>31387</v>
      </c>
      <c r="KJQ16904" s="21" t="s">
        <v>31386</v>
      </c>
      <c r="KJR16904" s="9" t="s">
        <v>31387</v>
      </c>
      <c r="KJS16904" s="21" t="s">
        <v>31386</v>
      </c>
      <c r="KJT16904" s="9" t="s">
        <v>31387</v>
      </c>
      <c r="KJU16904" s="21" t="s">
        <v>31386</v>
      </c>
      <c r="KJV16904" s="9" t="s">
        <v>31387</v>
      </c>
      <c r="KJW16904" s="21" t="s">
        <v>31386</v>
      </c>
      <c r="KJX16904" s="9" t="s">
        <v>31387</v>
      </c>
      <c r="KJY16904" s="21" t="s">
        <v>31386</v>
      </c>
      <c r="KJZ16904" s="9" t="s">
        <v>31387</v>
      </c>
      <c r="KKA16904" s="21" t="s">
        <v>31386</v>
      </c>
      <c r="KKB16904" s="9" t="s">
        <v>31387</v>
      </c>
      <c r="KKC16904" s="21" t="s">
        <v>31386</v>
      </c>
      <c r="KKD16904" s="9" t="s">
        <v>31387</v>
      </c>
      <c r="KKE16904" s="21" t="s">
        <v>31386</v>
      </c>
      <c r="KKF16904" s="9" t="s">
        <v>31387</v>
      </c>
      <c r="KKG16904" s="21" t="s">
        <v>31386</v>
      </c>
      <c r="KKH16904" s="9" t="s">
        <v>31387</v>
      </c>
      <c r="KKI16904" s="21" t="s">
        <v>31386</v>
      </c>
      <c r="KKJ16904" s="9" t="s">
        <v>31387</v>
      </c>
      <c r="KKK16904" s="21" t="s">
        <v>31386</v>
      </c>
      <c r="KKL16904" s="9" t="s">
        <v>31387</v>
      </c>
      <c r="KKM16904" s="21" t="s">
        <v>31386</v>
      </c>
      <c r="KKN16904" s="9" t="s">
        <v>31387</v>
      </c>
      <c r="KKO16904" s="21" t="s">
        <v>31386</v>
      </c>
      <c r="KKP16904" s="9" t="s">
        <v>31387</v>
      </c>
      <c r="KKQ16904" s="21" t="s">
        <v>31386</v>
      </c>
      <c r="KKR16904" s="9" t="s">
        <v>31387</v>
      </c>
      <c r="KKS16904" s="21" t="s">
        <v>31386</v>
      </c>
      <c r="KKT16904" s="9" t="s">
        <v>31387</v>
      </c>
      <c r="KKU16904" s="21" t="s">
        <v>31386</v>
      </c>
      <c r="KKV16904" s="9" t="s">
        <v>31387</v>
      </c>
      <c r="KKW16904" s="21" t="s">
        <v>31386</v>
      </c>
      <c r="KKX16904" s="9" t="s">
        <v>31387</v>
      </c>
      <c r="KKY16904" s="21" t="s">
        <v>31386</v>
      </c>
      <c r="KKZ16904" s="9" t="s">
        <v>31387</v>
      </c>
      <c r="KLA16904" s="21" t="s">
        <v>31386</v>
      </c>
      <c r="KLB16904" s="9" t="s">
        <v>31387</v>
      </c>
      <c r="KLC16904" s="21" t="s">
        <v>31386</v>
      </c>
      <c r="KLD16904" s="9" t="s">
        <v>31387</v>
      </c>
      <c r="KLE16904" s="21" t="s">
        <v>31386</v>
      </c>
      <c r="KLF16904" s="9" t="s">
        <v>31387</v>
      </c>
      <c r="KLG16904" s="21" t="s">
        <v>31386</v>
      </c>
      <c r="KLH16904" s="9" t="s">
        <v>31387</v>
      </c>
      <c r="KLI16904" s="21" t="s">
        <v>31386</v>
      </c>
      <c r="KLJ16904" s="9" t="s">
        <v>31387</v>
      </c>
      <c r="KLK16904" s="21" t="s">
        <v>31386</v>
      </c>
      <c r="KLL16904" s="9" t="s">
        <v>31387</v>
      </c>
      <c r="KLM16904" s="21" t="s">
        <v>31386</v>
      </c>
      <c r="KLN16904" s="9" t="s">
        <v>31387</v>
      </c>
      <c r="KLO16904" s="21" t="s">
        <v>31386</v>
      </c>
      <c r="KLP16904" s="9" t="s">
        <v>31387</v>
      </c>
      <c r="KLQ16904" s="21" t="s">
        <v>31386</v>
      </c>
      <c r="KLR16904" s="9" t="s">
        <v>31387</v>
      </c>
      <c r="KLS16904" s="21" t="s">
        <v>31386</v>
      </c>
      <c r="KLT16904" s="9" t="s">
        <v>31387</v>
      </c>
      <c r="KLU16904" s="21" t="s">
        <v>31386</v>
      </c>
      <c r="KLV16904" s="9" t="s">
        <v>31387</v>
      </c>
      <c r="KLW16904" s="21" t="s">
        <v>31386</v>
      </c>
      <c r="KLX16904" s="9" t="s">
        <v>31387</v>
      </c>
      <c r="KLY16904" s="21" t="s">
        <v>31386</v>
      </c>
      <c r="KLZ16904" s="9" t="s">
        <v>31387</v>
      </c>
      <c r="KMA16904" s="21" t="s">
        <v>31386</v>
      </c>
      <c r="KMB16904" s="9" t="s">
        <v>31387</v>
      </c>
      <c r="KMC16904" s="21" t="s">
        <v>31386</v>
      </c>
      <c r="KMD16904" s="9" t="s">
        <v>31387</v>
      </c>
      <c r="KME16904" s="21" t="s">
        <v>31386</v>
      </c>
      <c r="KMF16904" s="9" t="s">
        <v>31387</v>
      </c>
      <c r="KMG16904" s="21" t="s">
        <v>31386</v>
      </c>
      <c r="KMH16904" s="9" t="s">
        <v>31387</v>
      </c>
      <c r="KMI16904" s="21" t="s">
        <v>31386</v>
      </c>
      <c r="KMJ16904" s="9" t="s">
        <v>31387</v>
      </c>
      <c r="KMK16904" s="21" t="s">
        <v>31386</v>
      </c>
      <c r="KML16904" s="9" t="s">
        <v>31387</v>
      </c>
      <c r="KMM16904" s="21" t="s">
        <v>31386</v>
      </c>
      <c r="KMN16904" s="9" t="s">
        <v>31387</v>
      </c>
      <c r="KMO16904" s="21" t="s">
        <v>31386</v>
      </c>
      <c r="KMP16904" s="9" t="s">
        <v>31387</v>
      </c>
      <c r="KMQ16904" s="21" t="s">
        <v>31386</v>
      </c>
      <c r="KMR16904" s="9" t="s">
        <v>31387</v>
      </c>
      <c r="KMS16904" s="21" t="s">
        <v>31386</v>
      </c>
      <c r="KMT16904" s="9" t="s">
        <v>31387</v>
      </c>
      <c r="KMU16904" s="21" t="s">
        <v>31386</v>
      </c>
      <c r="KMV16904" s="9" t="s">
        <v>31387</v>
      </c>
      <c r="KMW16904" s="21" t="s">
        <v>31386</v>
      </c>
      <c r="KMX16904" s="9" t="s">
        <v>31387</v>
      </c>
      <c r="KMY16904" s="21" t="s">
        <v>31386</v>
      </c>
      <c r="KMZ16904" s="9" t="s">
        <v>31387</v>
      </c>
      <c r="KNA16904" s="21" t="s">
        <v>31386</v>
      </c>
      <c r="KNB16904" s="9" t="s">
        <v>31387</v>
      </c>
      <c r="KNC16904" s="21" t="s">
        <v>31386</v>
      </c>
      <c r="KND16904" s="9" t="s">
        <v>31387</v>
      </c>
      <c r="KNE16904" s="21" t="s">
        <v>31386</v>
      </c>
      <c r="KNF16904" s="9" t="s">
        <v>31387</v>
      </c>
      <c r="KNG16904" s="21" t="s">
        <v>31386</v>
      </c>
      <c r="KNH16904" s="9" t="s">
        <v>31387</v>
      </c>
      <c r="KNI16904" s="21" t="s">
        <v>31386</v>
      </c>
      <c r="KNJ16904" s="9" t="s">
        <v>31387</v>
      </c>
      <c r="KNK16904" s="21" t="s">
        <v>31386</v>
      </c>
      <c r="KNL16904" s="9" t="s">
        <v>31387</v>
      </c>
      <c r="KNM16904" s="21" t="s">
        <v>31386</v>
      </c>
      <c r="KNN16904" s="9" t="s">
        <v>31387</v>
      </c>
      <c r="KNO16904" s="21" t="s">
        <v>31386</v>
      </c>
      <c r="KNP16904" s="9" t="s">
        <v>31387</v>
      </c>
      <c r="KNQ16904" s="21" t="s">
        <v>31386</v>
      </c>
      <c r="KNR16904" s="9" t="s">
        <v>31387</v>
      </c>
      <c r="KNS16904" s="21" t="s">
        <v>31386</v>
      </c>
      <c r="KNT16904" s="9" t="s">
        <v>31387</v>
      </c>
      <c r="KNU16904" s="21" t="s">
        <v>31386</v>
      </c>
      <c r="KNV16904" s="9" t="s">
        <v>31387</v>
      </c>
      <c r="KNW16904" s="21" t="s">
        <v>31386</v>
      </c>
      <c r="KNX16904" s="9" t="s">
        <v>31387</v>
      </c>
      <c r="KNY16904" s="21" t="s">
        <v>31386</v>
      </c>
      <c r="KNZ16904" s="9" t="s">
        <v>31387</v>
      </c>
      <c r="KOA16904" s="21" t="s">
        <v>31386</v>
      </c>
      <c r="KOB16904" s="9" t="s">
        <v>31387</v>
      </c>
      <c r="KOC16904" s="21" t="s">
        <v>31386</v>
      </c>
      <c r="KOD16904" s="9" t="s">
        <v>31387</v>
      </c>
      <c r="KOE16904" s="21" t="s">
        <v>31386</v>
      </c>
      <c r="KOF16904" s="9" t="s">
        <v>31387</v>
      </c>
      <c r="KOG16904" s="21" t="s">
        <v>31386</v>
      </c>
      <c r="KOH16904" s="9" t="s">
        <v>31387</v>
      </c>
      <c r="KOI16904" s="21" t="s">
        <v>31386</v>
      </c>
      <c r="KOJ16904" s="9" t="s">
        <v>31387</v>
      </c>
      <c r="KOK16904" s="21" t="s">
        <v>31386</v>
      </c>
      <c r="KOL16904" s="9" t="s">
        <v>31387</v>
      </c>
      <c r="KOM16904" s="21" t="s">
        <v>31386</v>
      </c>
      <c r="KON16904" s="9" t="s">
        <v>31387</v>
      </c>
      <c r="KOO16904" s="21" t="s">
        <v>31386</v>
      </c>
      <c r="KOP16904" s="9" t="s">
        <v>31387</v>
      </c>
      <c r="KOQ16904" s="21" t="s">
        <v>31386</v>
      </c>
      <c r="KOR16904" s="9" t="s">
        <v>31387</v>
      </c>
      <c r="KOS16904" s="21" t="s">
        <v>31386</v>
      </c>
      <c r="KOT16904" s="9" t="s">
        <v>31387</v>
      </c>
      <c r="KOU16904" s="21" t="s">
        <v>31386</v>
      </c>
      <c r="KOV16904" s="9" t="s">
        <v>31387</v>
      </c>
      <c r="KOW16904" s="21" t="s">
        <v>31386</v>
      </c>
      <c r="KOX16904" s="9" t="s">
        <v>31387</v>
      </c>
      <c r="KOY16904" s="21" t="s">
        <v>31386</v>
      </c>
      <c r="KOZ16904" s="9" t="s">
        <v>31387</v>
      </c>
      <c r="KPA16904" s="21" t="s">
        <v>31386</v>
      </c>
      <c r="KPB16904" s="9" t="s">
        <v>31387</v>
      </c>
      <c r="KPC16904" s="21" t="s">
        <v>31386</v>
      </c>
      <c r="KPD16904" s="9" t="s">
        <v>31387</v>
      </c>
      <c r="KPE16904" s="21" t="s">
        <v>31386</v>
      </c>
      <c r="KPF16904" s="9" t="s">
        <v>31387</v>
      </c>
      <c r="KPG16904" s="21" t="s">
        <v>31386</v>
      </c>
      <c r="KPH16904" s="9" t="s">
        <v>31387</v>
      </c>
      <c r="KPI16904" s="21" t="s">
        <v>31386</v>
      </c>
      <c r="KPJ16904" s="9" t="s">
        <v>31387</v>
      </c>
      <c r="KPK16904" s="21" t="s">
        <v>31386</v>
      </c>
      <c r="KPL16904" s="9" t="s">
        <v>31387</v>
      </c>
      <c r="KPM16904" s="21" t="s">
        <v>31386</v>
      </c>
      <c r="KPN16904" s="9" t="s">
        <v>31387</v>
      </c>
      <c r="KPO16904" s="21" t="s">
        <v>31386</v>
      </c>
      <c r="KPP16904" s="9" t="s">
        <v>31387</v>
      </c>
      <c r="KPQ16904" s="21" t="s">
        <v>31386</v>
      </c>
      <c r="KPR16904" s="9" t="s">
        <v>31387</v>
      </c>
      <c r="KPS16904" s="21" t="s">
        <v>31386</v>
      </c>
      <c r="KPT16904" s="9" t="s">
        <v>31387</v>
      </c>
      <c r="KPU16904" s="21" t="s">
        <v>31386</v>
      </c>
      <c r="KPV16904" s="9" t="s">
        <v>31387</v>
      </c>
      <c r="KPW16904" s="21" t="s">
        <v>31386</v>
      </c>
      <c r="KPX16904" s="9" t="s">
        <v>31387</v>
      </c>
      <c r="KPY16904" s="21" t="s">
        <v>31386</v>
      </c>
      <c r="KPZ16904" s="9" t="s">
        <v>31387</v>
      </c>
      <c r="KQA16904" s="21" t="s">
        <v>31386</v>
      </c>
      <c r="KQB16904" s="9" t="s">
        <v>31387</v>
      </c>
      <c r="KQC16904" s="21" t="s">
        <v>31386</v>
      </c>
      <c r="KQD16904" s="9" t="s">
        <v>31387</v>
      </c>
      <c r="KQE16904" s="21" t="s">
        <v>31386</v>
      </c>
      <c r="KQF16904" s="9" t="s">
        <v>31387</v>
      </c>
      <c r="KQG16904" s="21" t="s">
        <v>31386</v>
      </c>
      <c r="KQH16904" s="9" t="s">
        <v>31387</v>
      </c>
      <c r="KQI16904" s="21" t="s">
        <v>31386</v>
      </c>
      <c r="KQJ16904" s="9" t="s">
        <v>31387</v>
      </c>
      <c r="KQK16904" s="21" t="s">
        <v>31386</v>
      </c>
      <c r="KQL16904" s="9" t="s">
        <v>31387</v>
      </c>
      <c r="KQM16904" s="21" t="s">
        <v>31386</v>
      </c>
      <c r="KQN16904" s="9" t="s">
        <v>31387</v>
      </c>
      <c r="KQO16904" s="21" t="s">
        <v>31386</v>
      </c>
      <c r="KQP16904" s="9" t="s">
        <v>31387</v>
      </c>
      <c r="KQQ16904" s="21" t="s">
        <v>31386</v>
      </c>
      <c r="KQR16904" s="9" t="s">
        <v>31387</v>
      </c>
      <c r="KQS16904" s="21" t="s">
        <v>31386</v>
      </c>
      <c r="KQT16904" s="9" t="s">
        <v>31387</v>
      </c>
      <c r="KQU16904" s="21" t="s">
        <v>31386</v>
      </c>
      <c r="KQV16904" s="9" t="s">
        <v>31387</v>
      </c>
      <c r="KQW16904" s="21" t="s">
        <v>31386</v>
      </c>
      <c r="KQX16904" s="9" t="s">
        <v>31387</v>
      </c>
      <c r="KQY16904" s="21" t="s">
        <v>31386</v>
      </c>
      <c r="KQZ16904" s="9" t="s">
        <v>31387</v>
      </c>
      <c r="KRA16904" s="21" t="s">
        <v>31386</v>
      </c>
      <c r="KRB16904" s="9" t="s">
        <v>31387</v>
      </c>
      <c r="KRC16904" s="21" t="s">
        <v>31386</v>
      </c>
      <c r="KRD16904" s="9" t="s">
        <v>31387</v>
      </c>
      <c r="KRE16904" s="21" t="s">
        <v>31386</v>
      </c>
      <c r="KRF16904" s="9" t="s">
        <v>31387</v>
      </c>
      <c r="KRG16904" s="21" t="s">
        <v>31386</v>
      </c>
      <c r="KRH16904" s="9" t="s">
        <v>31387</v>
      </c>
      <c r="KRI16904" s="21" t="s">
        <v>31386</v>
      </c>
      <c r="KRJ16904" s="9" t="s">
        <v>31387</v>
      </c>
      <c r="KRK16904" s="21" t="s">
        <v>31386</v>
      </c>
      <c r="KRL16904" s="9" t="s">
        <v>31387</v>
      </c>
      <c r="KRM16904" s="21" t="s">
        <v>31386</v>
      </c>
      <c r="KRN16904" s="9" t="s">
        <v>31387</v>
      </c>
      <c r="KRO16904" s="21" t="s">
        <v>31386</v>
      </c>
      <c r="KRP16904" s="9" t="s">
        <v>31387</v>
      </c>
      <c r="KRQ16904" s="21" t="s">
        <v>31386</v>
      </c>
      <c r="KRR16904" s="9" t="s">
        <v>31387</v>
      </c>
      <c r="KRS16904" s="21" t="s">
        <v>31386</v>
      </c>
      <c r="KRT16904" s="9" t="s">
        <v>31387</v>
      </c>
      <c r="KRU16904" s="21" t="s">
        <v>31386</v>
      </c>
      <c r="KRV16904" s="9" t="s">
        <v>31387</v>
      </c>
      <c r="KRW16904" s="21" t="s">
        <v>31386</v>
      </c>
      <c r="KRX16904" s="9" t="s">
        <v>31387</v>
      </c>
      <c r="KRY16904" s="21" t="s">
        <v>31386</v>
      </c>
      <c r="KRZ16904" s="9" t="s">
        <v>31387</v>
      </c>
      <c r="KSA16904" s="21" t="s">
        <v>31386</v>
      </c>
      <c r="KSB16904" s="9" t="s">
        <v>31387</v>
      </c>
      <c r="KSC16904" s="21" t="s">
        <v>31386</v>
      </c>
      <c r="KSD16904" s="9" t="s">
        <v>31387</v>
      </c>
      <c r="KSE16904" s="21" t="s">
        <v>31386</v>
      </c>
      <c r="KSF16904" s="9" t="s">
        <v>31387</v>
      </c>
      <c r="KSG16904" s="21" t="s">
        <v>31386</v>
      </c>
      <c r="KSH16904" s="9" t="s">
        <v>31387</v>
      </c>
      <c r="KSI16904" s="21" t="s">
        <v>31386</v>
      </c>
      <c r="KSJ16904" s="9" t="s">
        <v>31387</v>
      </c>
      <c r="KSK16904" s="21" t="s">
        <v>31386</v>
      </c>
      <c r="KSL16904" s="9" t="s">
        <v>31387</v>
      </c>
      <c r="KSM16904" s="21" t="s">
        <v>31386</v>
      </c>
      <c r="KSN16904" s="9" t="s">
        <v>31387</v>
      </c>
      <c r="KSO16904" s="21" t="s">
        <v>31386</v>
      </c>
      <c r="KSP16904" s="9" t="s">
        <v>31387</v>
      </c>
      <c r="KSQ16904" s="21" t="s">
        <v>31386</v>
      </c>
      <c r="KSR16904" s="9" t="s">
        <v>31387</v>
      </c>
      <c r="KSS16904" s="21" t="s">
        <v>31386</v>
      </c>
      <c r="KST16904" s="9" t="s">
        <v>31387</v>
      </c>
      <c r="KSU16904" s="21" t="s">
        <v>31386</v>
      </c>
      <c r="KSV16904" s="9" t="s">
        <v>31387</v>
      </c>
      <c r="KSW16904" s="21" t="s">
        <v>31386</v>
      </c>
      <c r="KSX16904" s="9" t="s">
        <v>31387</v>
      </c>
      <c r="KSY16904" s="21" t="s">
        <v>31386</v>
      </c>
      <c r="KSZ16904" s="9" t="s">
        <v>31387</v>
      </c>
      <c r="KTA16904" s="21" t="s">
        <v>31386</v>
      </c>
      <c r="KTB16904" s="9" t="s">
        <v>31387</v>
      </c>
      <c r="KTC16904" s="21" t="s">
        <v>31386</v>
      </c>
      <c r="KTD16904" s="9" t="s">
        <v>31387</v>
      </c>
      <c r="KTE16904" s="21" t="s">
        <v>31386</v>
      </c>
      <c r="KTF16904" s="9" t="s">
        <v>31387</v>
      </c>
      <c r="KTG16904" s="21" t="s">
        <v>31386</v>
      </c>
      <c r="KTH16904" s="9" t="s">
        <v>31387</v>
      </c>
      <c r="KTI16904" s="21" t="s">
        <v>31386</v>
      </c>
      <c r="KTJ16904" s="9" t="s">
        <v>31387</v>
      </c>
      <c r="KTK16904" s="21" t="s">
        <v>31386</v>
      </c>
      <c r="KTL16904" s="9" t="s">
        <v>31387</v>
      </c>
      <c r="KTM16904" s="21" t="s">
        <v>31386</v>
      </c>
      <c r="KTN16904" s="9" t="s">
        <v>31387</v>
      </c>
      <c r="KTO16904" s="21" t="s">
        <v>31386</v>
      </c>
      <c r="KTP16904" s="9" t="s">
        <v>31387</v>
      </c>
      <c r="KTQ16904" s="21" t="s">
        <v>31386</v>
      </c>
      <c r="KTR16904" s="9" t="s">
        <v>31387</v>
      </c>
      <c r="KTS16904" s="21" t="s">
        <v>31386</v>
      </c>
      <c r="KTT16904" s="9" t="s">
        <v>31387</v>
      </c>
      <c r="KTU16904" s="21" t="s">
        <v>31386</v>
      </c>
      <c r="KTV16904" s="9" t="s">
        <v>31387</v>
      </c>
      <c r="KTW16904" s="21" t="s">
        <v>31386</v>
      </c>
      <c r="KTX16904" s="9" t="s">
        <v>31387</v>
      </c>
      <c r="KTY16904" s="21" t="s">
        <v>31386</v>
      </c>
      <c r="KTZ16904" s="9" t="s">
        <v>31387</v>
      </c>
      <c r="KUA16904" s="21" t="s">
        <v>31386</v>
      </c>
      <c r="KUB16904" s="9" t="s">
        <v>31387</v>
      </c>
      <c r="KUC16904" s="21" t="s">
        <v>31386</v>
      </c>
      <c r="KUD16904" s="9" t="s">
        <v>31387</v>
      </c>
      <c r="KUE16904" s="21" t="s">
        <v>31386</v>
      </c>
      <c r="KUF16904" s="9" t="s">
        <v>31387</v>
      </c>
      <c r="KUG16904" s="21" t="s">
        <v>31386</v>
      </c>
      <c r="KUH16904" s="9" t="s">
        <v>31387</v>
      </c>
      <c r="KUI16904" s="21" t="s">
        <v>31386</v>
      </c>
      <c r="KUJ16904" s="9" t="s">
        <v>31387</v>
      </c>
      <c r="KUK16904" s="21" t="s">
        <v>31386</v>
      </c>
      <c r="KUL16904" s="9" t="s">
        <v>31387</v>
      </c>
      <c r="KUM16904" s="21" t="s">
        <v>31386</v>
      </c>
      <c r="KUN16904" s="9" t="s">
        <v>31387</v>
      </c>
      <c r="KUO16904" s="21" t="s">
        <v>31386</v>
      </c>
      <c r="KUP16904" s="9" t="s">
        <v>31387</v>
      </c>
      <c r="KUQ16904" s="21" t="s">
        <v>31386</v>
      </c>
      <c r="KUR16904" s="9" t="s">
        <v>31387</v>
      </c>
      <c r="KUS16904" s="21" t="s">
        <v>31386</v>
      </c>
      <c r="KUT16904" s="9" t="s">
        <v>31387</v>
      </c>
      <c r="KUU16904" s="21" t="s">
        <v>31386</v>
      </c>
      <c r="KUV16904" s="9" t="s">
        <v>31387</v>
      </c>
      <c r="KUW16904" s="21" t="s">
        <v>31386</v>
      </c>
      <c r="KUX16904" s="9" t="s">
        <v>31387</v>
      </c>
      <c r="KUY16904" s="21" t="s">
        <v>31386</v>
      </c>
      <c r="KUZ16904" s="9" t="s">
        <v>31387</v>
      </c>
      <c r="KVA16904" s="21" t="s">
        <v>31386</v>
      </c>
      <c r="KVB16904" s="9" t="s">
        <v>31387</v>
      </c>
      <c r="KVC16904" s="21" t="s">
        <v>31386</v>
      </c>
      <c r="KVD16904" s="9" t="s">
        <v>31387</v>
      </c>
      <c r="KVE16904" s="21" t="s">
        <v>31386</v>
      </c>
      <c r="KVF16904" s="9" t="s">
        <v>31387</v>
      </c>
      <c r="KVG16904" s="21" t="s">
        <v>31386</v>
      </c>
      <c r="KVH16904" s="9" t="s">
        <v>31387</v>
      </c>
      <c r="KVI16904" s="21" t="s">
        <v>31386</v>
      </c>
      <c r="KVJ16904" s="9" t="s">
        <v>31387</v>
      </c>
      <c r="KVK16904" s="21" t="s">
        <v>31386</v>
      </c>
      <c r="KVL16904" s="9" t="s">
        <v>31387</v>
      </c>
      <c r="KVM16904" s="21" t="s">
        <v>31386</v>
      </c>
      <c r="KVN16904" s="9" t="s">
        <v>31387</v>
      </c>
      <c r="KVO16904" s="21" t="s">
        <v>31386</v>
      </c>
      <c r="KVP16904" s="9" t="s">
        <v>31387</v>
      </c>
      <c r="KVQ16904" s="21" t="s">
        <v>31386</v>
      </c>
      <c r="KVR16904" s="9" t="s">
        <v>31387</v>
      </c>
      <c r="KVS16904" s="21" t="s">
        <v>31386</v>
      </c>
      <c r="KVT16904" s="9" t="s">
        <v>31387</v>
      </c>
      <c r="KVU16904" s="21" t="s">
        <v>31386</v>
      </c>
      <c r="KVV16904" s="9" t="s">
        <v>31387</v>
      </c>
      <c r="KVW16904" s="21" t="s">
        <v>31386</v>
      </c>
      <c r="KVX16904" s="9" t="s">
        <v>31387</v>
      </c>
      <c r="KVY16904" s="21" t="s">
        <v>31386</v>
      </c>
      <c r="KVZ16904" s="9" t="s">
        <v>31387</v>
      </c>
      <c r="KWA16904" s="21" t="s">
        <v>31386</v>
      </c>
      <c r="KWB16904" s="9" t="s">
        <v>31387</v>
      </c>
      <c r="KWC16904" s="21" t="s">
        <v>31386</v>
      </c>
      <c r="KWD16904" s="9" t="s">
        <v>31387</v>
      </c>
      <c r="KWE16904" s="21" t="s">
        <v>31386</v>
      </c>
      <c r="KWF16904" s="9" t="s">
        <v>31387</v>
      </c>
      <c r="KWG16904" s="21" t="s">
        <v>31386</v>
      </c>
      <c r="KWH16904" s="9" t="s">
        <v>31387</v>
      </c>
      <c r="KWI16904" s="21" t="s">
        <v>31386</v>
      </c>
      <c r="KWJ16904" s="9" t="s">
        <v>31387</v>
      </c>
      <c r="KWK16904" s="21" t="s">
        <v>31386</v>
      </c>
      <c r="KWL16904" s="9" t="s">
        <v>31387</v>
      </c>
      <c r="KWM16904" s="21" t="s">
        <v>31386</v>
      </c>
      <c r="KWN16904" s="9" t="s">
        <v>31387</v>
      </c>
      <c r="KWO16904" s="21" t="s">
        <v>31386</v>
      </c>
      <c r="KWP16904" s="9" t="s">
        <v>31387</v>
      </c>
      <c r="KWQ16904" s="21" t="s">
        <v>31386</v>
      </c>
      <c r="KWR16904" s="9" t="s">
        <v>31387</v>
      </c>
      <c r="KWS16904" s="21" t="s">
        <v>31386</v>
      </c>
      <c r="KWT16904" s="9" t="s">
        <v>31387</v>
      </c>
      <c r="KWU16904" s="21" t="s">
        <v>31386</v>
      </c>
      <c r="KWV16904" s="9" t="s">
        <v>31387</v>
      </c>
      <c r="KWW16904" s="21" t="s">
        <v>31386</v>
      </c>
      <c r="KWX16904" s="9" t="s">
        <v>31387</v>
      </c>
      <c r="KWY16904" s="21" t="s">
        <v>31386</v>
      </c>
      <c r="KWZ16904" s="9" t="s">
        <v>31387</v>
      </c>
      <c r="KXA16904" s="21" t="s">
        <v>31386</v>
      </c>
      <c r="KXB16904" s="9" t="s">
        <v>31387</v>
      </c>
      <c r="KXC16904" s="21" t="s">
        <v>31386</v>
      </c>
      <c r="KXD16904" s="9" t="s">
        <v>31387</v>
      </c>
      <c r="KXE16904" s="21" t="s">
        <v>31386</v>
      </c>
      <c r="KXF16904" s="9" t="s">
        <v>31387</v>
      </c>
      <c r="KXG16904" s="21" t="s">
        <v>31386</v>
      </c>
      <c r="KXH16904" s="9" t="s">
        <v>31387</v>
      </c>
      <c r="KXI16904" s="21" t="s">
        <v>31386</v>
      </c>
      <c r="KXJ16904" s="9" t="s">
        <v>31387</v>
      </c>
      <c r="KXK16904" s="21" t="s">
        <v>31386</v>
      </c>
      <c r="KXL16904" s="9" t="s">
        <v>31387</v>
      </c>
      <c r="KXM16904" s="21" t="s">
        <v>31386</v>
      </c>
      <c r="KXN16904" s="9" t="s">
        <v>31387</v>
      </c>
      <c r="KXO16904" s="21" t="s">
        <v>31386</v>
      </c>
      <c r="KXP16904" s="9" t="s">
        <v>31387</v>
      </c>
      <c r="KXQ16904" s="21" t="s">
        <v>31386</v>
      </c>
      <c r="KXR16904" s="9" t="s">
        <v>31387</v>
      </c>
      <c r="KXS16904" s="21" t="s">
        <v>31386</v>
      </c>
      <c r="KXT16904" s="9" t="s">
        <v>31387</v>
      </c>
      <c r="KXU16904" s="21" t="s">
        <v>31386</v>
      </c>
      <c r="KXV16904" s="9" t="s">
        <v>31387</v>
      </c>
      <c r="KXW16904" s="21" t="s">
        <v>31386</v>
      </c>
      <c r="KXX16904" s="9" t="s">
        <v>31387</v>
      </c>
      <c r="KXY16904" s="21" t="s">
        <v>31386</v>
      </c>
      <c r="KXZ16904" s="9" t="s">
        <v>31387</v>
      </c>
      <c r="KYA16904" s="21" t="s">
        <v>31386</v>
      </c>
      <c r="KYB16904" s="9" t="s">
        <v>31387</v>
      </c>
      <c r="KYC16904" s="21" t="s">
        <v>31386</v>
      </c>
      <c r="KYD16904" s="9" t="s">
        <v>31387</v>
      </c>
      <c r="KYE16904" s="21" t="s">
        <v>31386</v>
      </c>
      <c r="KYF16904" s="9" t="s">
        <v>31387</v>
      </c>
      <c r="KYG16904" s="21" t="s">
        <v>31386</v>
      </c>
      <c r="KYH16904" s="9" t="s">
        <v>31387</v>
      </c>
      <c r="KYI16904" s="21" t="s">
        <v>31386</v>
      </c>
      <c r="KYJ16904" s="9" t="s">
        <v>31387</v>
      </c>
      <c r="KYK16904" s="21" t="s">
        <v>31386</v>
      </c>
      <c r="KYL16904" s="9" t="s">
        <v>31387</v>
      </c>
      <c r="KYM16904" s="21" t="s">
        <v>31386</v>
      </c>
      <c r="KYN16904" s="9" t="s">
        <v>31387</v>
      </c>
      <c r="KYO16904" s="21" t="s">
        <v>31386</v>
      </c>
      <c r="KYP16904" s="9" t="s">
        <v>31387</v>
      </c>
      <c r="KYQ16904" s="21" t="s">
        <v>31386</v>
      </c>
      <c r="KYR16904" s="9" t="s">
        <v>31387</v>
      </c>
      <c r="KYS16904" s="21" t="s">
        <v>31386</v>
      </c>
      <c r="KYT16904" s="9" t="s">
        <v>31387</v>
      </c>
      <c r="KYU16904" s="21" t="s">
        <v>31386</v>
      </c>
      <c r="KYV16904" s="9" t="s">
        <v>31387</v>
      </c>
      <c r="KYW16904" s="21" t="s">
        <v>31386</v>
      </c>
      <c r="KYX16904" s="9" t="s">
        <v>31387</v>
      </c>
      <c r="KYY16904" s="21" t="s">
        <v>31386</v>
      </c>
      <c r="KYZ16904" s="9" t="s">
        <v>31387</v>
      </c>
      <c r="KZA16904" s="21" t="s">
        <v>31386</v>
      </c>
      <c r="KZB16904" s="9" t="s">
        <v>31387</v>
      </c>
      <c r="KZC16904" s="21" t="s">
        <v>31386</v>
      </c>
      <c r="KZD16904" s="9" t="s">
        <v>31387</v>
      </c>
      <c r="KZE16904" s="21" t="s">
        <v>31386</v>
      </c>
      <c r="KZF16904" s="9" t="s">
        <v>31387</v>
      </c>
      <c r="KZG16904" s="21" t="s">
        <v>31386</v>
      </c>
      <c r="KZH16904" s="9" t="s">
        <v>31387</v>
      </c>
      <c r="KZI16904" s="21" t="s">
        <v>31386</v>
      </c>
      <c r="KZJ16904" s="9" t="s">
        <v>31387</v>
      </c>
      <c r="KZK16904" s="21" t="s">
        <v>31386</v>
      </c>
      <c r="KZL16904" s="9" t="s">
        <v>31387</v>
      </c>
      <c r="KZM16904" s="21" t="s">
        <v>31386</v>
      </c>
      <c r="KZN16904" s="9" t="s">
        <v>31387</v>
      </c>
      <c r="KZO16904" s="21" t="s">
        <v>31386</v>
      </c>
      <c r="KZP16904" s="9" t="s">
        <v>31387</v>
      </c>
      <c r="KZQ16904" s="21" t="s">
        <v>31386</v>
      </c>
      <c r="KZR16904" s="9" t="s">
        <v>31387</v>
      </c>
      <c r="KZS16904" s="21" t="s">
        <v>31386</v>
      </c>
      <c r="KZT16904" s="9" t="s">
        <v>31387</v>
      </c>
      <c r="KZU16904" s="21" t="s">
        <v>31386</v>
      </c>
      <c r="KZV16904" s="9" t="s">
        <v>31387</v>
      </c>
      <c r="KZW16904" s="21" t="s">
        <v>31386</v>
      </c>
      <c r="KZX16904" s="9" t="s">
        <v>31387</v>
      </c>
      <c r="KZY16904" s="21" t="s">
        <v>31386</v>
      </c>
      <c r="KZZ16904" s="9" t="s">
        <v>31387</v>
      </c>
      <c r="LAA16904" s="21" t="s">
        <v>31386</v>
      </c>
      <c r="LAB16904" s="9" t="s">
        <v>31387</v>
      </c>
      <c r="LAC16904" s="21" t="s">
        <v>31386</v>
      </c>
      <c r="LAD16904" s="9" t="s">
        <v>31387</v>
      </c>
      <c r="LAE16904" s="21" t="s">
        <v>31386</v>
      </c>
      <c r="LAF16904" s="9" t="s">
        <v>31387</v>
      </c>
      <c r="LAG16904" s="21" t="s">
        <v>31386</v>
      </c>
      <c r="LAH16904" s="9" t="s">
        <v>31387</v>
      </c>
      <c r="LAI16904" s="21" t="s">
        <v>31386</v>
      </c>
      <c r="LAJ16904" s="9" t="s">
        <v>31387</v>
      </c>
      <c r="LAK16904" s="21" t="s">
        <v>31386</v>
      </c>
      <c r="LAL16904" s="9" t="s">
        <v>31387</v>
      </c>
      <c r="LAM16904" s="21" t="s">
        <v>31386</v>
      </c>
      <c r="LAN16904" s="9" t="s">
        <v>31387</v>
      </c>
      <c r="LAO16904" s="21" t="s">
        <v>31386</v>
      </c>
      <c r="LAP16904" s="9" t="s">
        <v>31387</v>
      </c>
      <c r="LAQ16904" s="21" t="s">
        <v>31386</v>
      </c>
      <c r="LAR16904" s="9" t="s">
        <v>31387</v>
      </c>
      <c r="LAS16904" s="21" t="s">
        <v>31386</v>
      </c>
      <c r="LAT16904" s="9" t="s">
        <v>31387</v>
      </c>
      <c r="LAU16904" s="21" t="s">
        <v>31386</v>
      </c>
      <c r="LAV16904" s="9" t="s">
        <v>31387</v>
      </c>
      <c r="LAW16904" s="21" t="s">
        <v>31386</v>
      </c>
      <c r="LAX16904" s="9" t="s">
        <v>31387</v>
      </c>
      <c r="LAY16904" s="21" t="s">
        <v>31386</v>
      </c>
      <c r="LAZ16904" s="9" t="s">
        <v>31387</v>
      </c>
      <c r="LBA16904" s="21" t="s">
        <v>31386</v>
      </c>
      <c r="LBB16904" s="9" t="s">
        <v>31387</v>
      </c>
      <c r="LBC16904" s="21" t="s">
        <v>31386</v>
      </c>
      <c r="LBD16904" s="9" t="s">
        <v>31387</v>
      </c>
      <c r="LBE16904" s="21" t="s">
        <v>31386</v>
      </c>
      <c r="LBF16904" s="9" t="s">
        <v>31387</v>
      </c>
      <c r="LBG16904" s="21" t="s">
        <v>31386</v>
      </c>
      <c r="LBH16904" s="9" t="s">
        <v>31387</v>
      </c>
      <c r="LBI16904" s="21" t="s">
        <v>31386</v>
      </c>
      <c r="LBJ16904" s="9" t="s">
        <v>31387</v>
      </c>
      <c r="LBK16904" s="21" t="s">
        <v>31386</v>
      </c>
      <c r="LBL16904" s="9" t="s">
        <v>31387</v>
      </c>
      <c r="LBM16904" s="21" t="s">
        <v>31386</v>
      </c>
      <c r="LBN16904" s="9" t="s">
        <v>31387</v>
      </c>
      <c r="LBO16904" s="21" t="s">
        <v>31386</v>
      </c>
      <c r="LBP16904" s="9" t="s">
        <v>31387</v>
      </c>
      <c r="LBQ16904" s="21" t="s">
        <v>31386</v>
      </c>
      <c r="LBR16904" s="9" t="s">
        <v>31387</v>
      </c>
      <c r="LBS16904" s="21" t="s">
        <v>31386</v>
      </c>
      <c r="LBT16904" s="9" t="s">
        <v>31387</v>
      </c>
      <c r="LBU16904" s="21" t="s">
        <v>31386</v>
      </c>
      <c r="LBV16904" s="9" t="s">
        <v>31387</v>
      </c>
      <c r="LBW16904" s="21" t="s">
        <v>31386</v>
      </c>
      <c r="LBX16904" s="9" t="s">
        <v>31387</v>
      </c>
      <c r="LBY16904" s="21" t="s">
        <v>31386</v>
      </c>
      <c r="LBZ16904" s="9" t="s">
        <v>31387</v>
      </c>
      <c r="LCA16904" s="21" t="s">
        <v>31386</v>
      </c>
      <c r="LCB16904" s="9" t="s">
        <v>31387</v>
      </c>
      <c r="LCC16904" s="21" t="s">
        <v>31386</v>
      </c>
      <c r="LCD16904" s="9" t="s">
        <v>31387</v>
      </c>
      <c r="LCE16904" s="21" t="s">
        <v>31386</v>
      </c>
      <c r="LCF16904" s="9" t="s">
        <v>31387</v>
      </c>
      <c r="LCG16904" s="21" t="s">
        <v>31386</v>
      </c>
      <c r="LCH16904" s="9" t="s">
        <v>31387</v>
      </c>
      <c r="LCI16904" s="21" t="s">
        <v>31386</v>
      </c>
      <c r="LCJ16904" s="9" t="s">
        <v>31387</v>
      </c>
      <c r="LCK16904" s="21" t="s">
        <v>31386</v>
      </c>
      <c r="LCL16904" s="9" t="s">
        <v>31387</v>
      </c>
      <c r="LCM16904" s="21" t="s">
        <v>31386</v>
      </c>
      <c r="LCN16904" s="9" t="s">
        <v>31387</v>
      </c>
      <c r="LCO16904" s="21" t="s">
        <v>31386</v>
      </c>
      <c r="LCP16904" s="9" t="s">
        <v>31387</v>
      </c>
      <c r="LCQ16904" s="21" t="s">
        <v>31386</v>
      </c>
      <c r="LCR16904" s="9" t="s">
        <v>31387</v>
      </c>
      <c r="LCS16904" s="21" t="s">
        <v>31386</v>
      </c>
      <c r="LCT16904" s="9" t="s">
        <v>31387</v>
      </c>
      <c r="LCU16904" s="21" t="s">
        <v>31386</v>
      </c>
      <c r="LCV16904" s="9" t="s">
        <v>31387</v>
      </c>
      <c r="LCW16904" s="21" t="s">
        <v>31386</v>
      </c>
      <c r="LCX16904" s="9" t="s">
        <v>31387</v>
      </c>
      <c r="LCY16904" s="21" t="s">
        <v>31386</v>
      </c>
      <c r="LCZ16904" s="9" t="s">
        <v>31387</v>
      </c>
      <c r="LDA16904" s="21" t="s">
        <v>31386</v>
      </c>
      <c r="LDB16904" s="9" t="s">
        <v>31387</v>
      </c>
      <c r="LDC16904" s="21" t="s">
        <v>31386</v>
      </c>
      <c r="LDD16904" s="9" t="s">
        <v>31387</v>
      </c>
      <c r="LDE16904" s="21" t="s">
        <v>31386</v>
      </c>
      <c r="LDF16904" s="9" t="s">
        <v>31387</v>
      </c>
      <c r="LDG16904" s="21" t="s">
        <v>31386</v>
      </c>
      <c r="LDH16904" s="9" t="s">
        <v>31387</v>
      </c>
      <c r="LDI16904" s="21" t="s">
        <v>31386</v>
      </c>
      <c r="LDJ16904" s="9" t="s">
        <v>31387</v>
      </c>
      <c r="LDK16904" s="21" t="s">
        <v>31386</v>
      </c>
      <c r="LDL16904" s="9" t="s">
        <v>31387</v>
      </c>
      <c r="LDM16904" s="21" t="s">
        <v>31386</v>
      </c>
      <c r="LDN16904" s="9" t="s">
        <v>31387</v>
      </c>
      <c r="LDO16904" s="21" t="s">
        <v>31386</v>
      </c>
      <c r="LDP16904" s="9" t="s">
        <v>31387</v>
      </c>
      <c r="LDQ16904" s="21" t="s">
        <v>31386</v>
      </c>
      <c r="LDR16904" s="9" t="s">
        <v>31387</v>
      </c>
      <c r="LDS16904" s="21" t="s">
        <v>31386</v>
      </c>
      <c r="LDT16904" s="9" t="s">
        <v>31387</v>
      </c>
      <c r="LDU16904" s="21" t="s">
        <v>31386</v>
      </c>
      <c r="LDV16904" s="9" t="s">
        <v>31387</v>
      </c>
      <c r="LDW16904" s="21" t="s">
        <v>31386</v>
      </c>
      <c r="LDX16904" s="9" t="s">
        <v>31387</v>
      </c>
      <c r="LDY16904" s="21" t="s">
        <v>31386</v>
      </c>
      <c r="LDZ16904" s="9" t="s">
        <v>31387</v>
      </c>
      <c r="LEA16904" s="21" t="s">
        <v>31386</v>
      </c>
      <c r="LEB16904" s="9" t="s">
        <v>31387</v>
      </c>
      <c r="LEC16904" s="21" t="s">
        <v>31386</v>
      </c>
      <c r="LED16904" s="9" t="s">
        <v>31387</v>
      </c>
      <c r="LEE16904" s="21" t="s">
        <v>31386</v>
      </c>
      <c r="LEF16904" s="9" t="s">
        <v>31387</v>
      </c>
      <c r="LEG16904" s="21" t="s">
        <v>31386</v>
      </c>
      <c r="LEH16904" s="9" t="s">
        <v>31387</v>
      </c>
      <c r="LEI16904" s="21" t="s">
        <v>31386</v>
      </c>
      <c r="LEJ16904" s="9" t="s">
        <v>31387</v>
      </c>
      <c r="LEK16904" s="21" t="s">
        <v>31386</v>
      </c>
      <c r="LEL16904" s="9" t="s">
        <v>31387</v>
      </c>
      <c r="LEM16904" s="21" t="s">
        <v>31386</v>
      </c>
      <c r="LEN16904" s="9" t="s">
        <v>31387</v>
      </c>
      <c r="LEO16904" s="21" t="s">
        <v>31386</v>
      </c>
      <c r="LEP16904" s="9" t="s">
        <v>31387</v>
      </c>
      <c r="LEQ16904" s="21" t="s">
        <v>31386</v>
      </c>
      <c r="LER16904" s="9" t="s">
        <v>31387</v>
      </c>
      <c r="LES16904" s="21" t="s">
        <v>31386</v>
      </c>
      <c r="LET16904" s="9" t="s">
        <v>31387</v>
      </c>
      <c r="LEU16904" s="21" t="s">
        <v>31386</v>
      </c>
      <c r="LEV16904" s="9" t="s">
        <v>31387</v>
      </c>
      <c r="LEW16904" s="21" t="s">
        <v>31386</v>
      </c>
      <c r="LEX16904" s="9" t="s">
        <v>31387</v>
      </c>
      <c r="LEY16904" s="21" t="s">
        <v>31386</v>
      </c>
      <c r="LEZ16904" s="9" t="s">
        <v>31387</v>
      </c>
      <c r="LFA16904" s="21" t="s">
        <v>31386</v>
      </c>
      <c r="LFB16904" s="9" t="s">
        <v>31387</v>
      </c>
      <c r="LFC16904" s="21" t="s">
        <v>31386</v>
      </c>
      <c r="LFD16904" s="9" t="s">
        <v>31387</v>
      </c>
      <c r="LFE16904" s="21" t="s">
        <v>31386</v>
      </c>
      <c r="LFF16904" s="9" t="s">
        <v>31387</v>
      </c>
      <c r="LFG16904" s="21" t="s">
        <v>31386</v>
      </c>
      <c r="LFH16904" s="9" t="s">
        <v>31387</v>
      </c>
      <c r="LFI16904" s="21" t="s">
        <v>31386</v>
      </c>
      <c r="LFJ16904" s="9" t="s">
        <v>31387</v>
      </c>
      <c r="LFK16904" s="21" t="s">
        <v>31386</v>
      </c>
      <c r="LFL16904" s="9" t="s">
        <v>31387</v>
      </c>
      <c r="LFM16904" s="21" t="s">
        <v>31386</v>
      </c>
      <c r="LFN16904" s="9" t="s">
        <v>31387</v>
      </c>
      <c r="LFO16904" s="21" t="s">
        <v>31386</v>
      </c>
      <c r="LFP16904" s="9" t="s">
        <v>31387</v>
      </c>
      <c r="LFQ16904" s="21" t="s">
        <v>31386</v>
      </c>
      <c r="LFR16904" s="9" t="s">
        <v>31387</v>
      </c>
      <c r="LFS16904" s="21" t="s">
        <v>31386</v>
      </c>
      <c r="LFT16904" s="9" t="s">
        <v>31387</v>
      </c>
      <c r="LFU16904" s="21" t="s">
        <v>31386</v>
      </c>
      <c r="LFV16904" s="9" t="s">
        <v>31387</v>
      </c>
      <c r="LFW16904" s="21" t="s">
        <v>31386</v>
      </c>
      <c r="LFX16904" s="9" t="s">
        <v>31387</v>
      </c>
      <c r="LFY16904" s="21" t="s">
        <v>31386</v>
      </c>
      <c r="LFZ16904" s="9" t="s">
        <v>31387</v>
      </c>
      <c r="LGA16904" s="21" t="s">
        <v>31386</v>
      </c>
      <c r="LGB16904" s="9" t="s">
        <v>31387</v>
      </c>
      <c r="LGC16904" s="21" t="s">
        <v>31386</v>
      </c>
      <c r="LGD16904" s="9" t="s">
        <v>31387</v>
      </c>
      <c r="LGE16904" s="21" t="s">
        <v>31386</v>
      </c>
      <c r="LGF16904" s="9" t="s">
        <v>31387</v>
      </c>
      <c r="LGG16904" s="21" t="s">
        <v>31386</v>
      </c>
      <c r="LGH16904" s="9" t="s">
        <v>31387</v>
      </c>
      <c r="LGI16904" s="21" t="s">
        <v>31386</v>
      </c>
      <c r="LGJ16904" s="9" t="s">
        <v>31387</v>
      </c>
      <c r="LGK16904" s="21" t="s">
        <v>31386</v>
      </c>
      <c r="LGL16904" s="9" t="s">
        <v>31387</v>
      </c>
      <c r="LGM16904" s="21" t="s">
        <v>31386</v>
      </c>
      <c r="LGN16904" s="9" t="s">
        <v>31387</v>
      </c>
      <c r="LGO16904" s="21" t="s">
        <v>31386</v>
      </c>
      <c r="LGP16904" s="9" t="s">
        <v>31387</v>
      </c>
      <c r="LGQ16904" s="21" t="s">
        <v>31386</v>
      </c>
      <c r="LGR16904" s="9" t="s">
        <v>31387</v>
      </c>
      <c r="LGS16904" s="21" t="s">
        <v>31386</v>
      </c>
      <c r="LGT16904" s="9" t="s">
        <v>31387</v>
      </c>
      <c r="LGU16904" s="21" t="s">
        <v>31386</v>
      </c>
      <c r="LGV16904" s="9" t="s">
        <v>31387</v>
      </c>
      <c r="LGW16904" s="21" t="s">
        <v>31386</v>
      </c>
      <c r="LGX16904" s="9" t="s">
        <v>31387</v>
      </c>
      <c r="LGY16904" s="21" t="s">
        <v>31386</v>
      </c>
      <c r="LGZ16904" s="9" t="s">
        <v>31387</v>
      </c>
      <c r="LHA16904" s="21" t="s">
        <v>31386</v>
      </c>
      <c r="LHB16904" s="9" t="s">
        <v>31387</v>
      </c>
      <c r="LHC16904" s="21" t="s">
        <v>31386</v>
      </c>
      <c r="LHD16904" s="9" t="s">
        <v>31387</v>
      </c>
      <c r="LHE16904" s="21" t="s">
        <v>31386</v>
      </c>
      <c r="LHF16904" s="9" t="s">
        <v>31387</v>
      </c>
      <c r="LHG16904" s="21" t="s">
        <v>31386</v>
      </c>
      <c r="LHH16904" s="9" t="s">
        <v>31387</v>
      </c>
      <c r="LHI16904" s="21" t="s">
        <v>31386</v>
      </c>
      <c r="LHJ16904" s="9" t="s">
        <v>31387</v>
      </c>
      <c r="LHK16904" s="21" t="s">
        <v>31386</v>
      </c>
      <c r="LHL16904" s="9" t="s">
        <v>31387</v>
      </c>
      <c r="LHM16904" s="21" t="s">
        <v>31386</v>
      </c>
      <c r="LHN16904" s="9" t="s">
        <v>31387</v>
      </c>
      <c r="LHO16904" s="21" t="s">
        <v>31386</v>
      </c>
      <c r="LHP16904" s="9" t="s">
        <v>31387</v>
      </c>
      <c r="LHQ16904" s="21" t="s">
        <v>31386</v>
      </c>
      <c r="LHR16904" s="9" t="s">
        <v>31387</v>
      </c>
      <c r="LHS16904" s="21" t="s">
        <v>31386</v>
      </c>
      <c r="LHT16904" s="9" t="s">
        <v>31387</v>
      </c>
      <c r="LHU16904" s="21" t="s">
        <v>31386</v>
      </c>
      <c r="LHV16904" s="9" t="s">
        <v>31387</v>
      </c>
      <c r="LHW16904" s="21" t="s">
        <v>31386</v>
      </c>
      <c r="LHX16904" s="9" t="s">
        <v>31387</v>
      </c>
      <c r="LHY16904" s="21" t="s">
        <v>31386</v>
      </c>
      <c r="LHZ16904" s="9" t="s">
        <v>31387</v>
      </c>
      <c r="LIA16904" s="21" t="s">
        <v>31386</v>
      </c>
      <c r="LIB16904" s="9" t="s">
        <v>31387</v>
      </c>
      <c r="LIC16904" s="21" t="s">
        <v>31386</v>
      </c>
      <c r="LID16904" s="9" t="s">
        <v>31387</v>
      </c>
      <c r="LIE16904" s="21" t="s">
        <v>31386</v>
      </c>
      <c r="LIF16904" s="9" t="s">
        <v>31387</v>
      </c>
      <c r="LIG16904" s="21" t="s">
        <v>31386</v>
      </c>
      <c r="LIH16904" s="9" t="s">
        <v>31387</v>
      </c>
      <c r="LII16904" s="21" t="s">
        <v>31386</v>
      </c>
      <c r="LIJ16904" s="9" t="s">
        <v>31387</v>
      </c>
      <c r="LIK16904" s="21" t="s">
        <v>31386</v>
      </c>
      <c r="LIL16904" s="9" t="s">
        <v>31387</v>
      </c>
      <c r="LIM16904" s="21" t="s">
        <v>31386</v>
      </c>
      <c r="LIN16904" s="9" t="s">
        <v>31387</v>
      </c>
      <c r="LIO16904" s="21" t="s">
        <v>31386</v>
      </c>
      <c r="LIP16904" s="9" t="s">
        <v>31387</v>
      </c>
      <c r="LIQ16904" s="21" t="s">
        <v>31386</v>
      </c>
      <c r="LIR16904" s="9" t="s">
        <v>31387</v>
      </c>
      <c r="LIS16904" s="21" t="s">
        <v>31386</v>
      </c>
      <c r="LIT16904" s="9" t="s">
        <v>31387</v>
      </c>
      <c r="LIU16904" s="21" t="s">
        <v>31386</v>
      </c>
      <c r="LIV16904" s="9" t="s">
        <v>31387</v>
      </c>
      <c r="LIW16904" s="21" t="s">
        <v>31386</v>
      </c>
      <c r="LIX16904" s="9" t="s">
        <v>31387</v>
      </c>
      <c r="LIY16904" s="21" t="s">
        <v>31386</v>
      </c>
      <c r="LIZ16904" s="9" t="s">
        <v>31387</v>
      </c>
      <c r="LJA16904" s="21" t="s">
        <v>31386</v>
      </c>
      <c r="LJB16904" s="9" t="s">
        <v>31387</v>
      </c>
      <c r="LJC16904" s="21" t="s">
        <v>31386</v>
      </c>
      <c r="LJD16904" s="9" t="s">
        <v>31387</v>
      </c>
      <c r="LJE16904" s="21" t="s">
        <v>31386</v>
      </c>
      <c r="LJF16904" s="9" t="s">
        <v>31387</v>
      </c>
      <c r="LJG16904" s="21" t="s">
        <v>31386</v>
      </c>
      <c r="LJH16904" s="9" t="s">
        <v>31387</v>
      </c>
      <c r="LJI16904" s="21" t="s">
        <v>31386</v>
      </c>
      <c r="LJJ16904" s="9" t="s">
        <v>31387</v>
      </c>
      <c r="LJK16904" s="21" t="s">
        <v>31386</v>
      </c>
      <c r="LJL16904" s="9" t="s">
        <v>31387</v>
      </c>
      <c r="LJM16904" s="21" t="s">
        <v>31386</v>
      </c>
      <c r="LJN16904" s="9" t="s">
        <v>31387</v>
      </c>
      <c r="LJO16904" s="21" t="s">
        <v>31386</v>
      </c>
      <c r="LJP16904" s="9" t="s">
        <v>31387</v>
      </c>
      <c r="LJQ16904" s="21" t="s">
        <v>31386</v>
      </c>
      <c r="LJR16904" s="9" t="s">
        <v>31387</v>
      </c>
      <c r="LJS16904" s="21" t="s">
        <v>31386</v>
      </c>
      <c r="LJT16904" s="9" t="s">
        <v>31387</v>
      </c>
      <c r="LJU16904" s="21" t="s">
        <v>31386</v>
      </c>
      <c r="LJV16904" s="9" t="s">
        <v>31387</v>
      </c>
      <c r="LJW16904" s="21" t="s">
        <v>31386</v>
      </c>
      <c r="LJX16904" s="9" t="s">
        <v>31387</v>
      </c>
      <c r="LJY16904" s="21" t="s">
        <v>31386</v>
      </c>
      <c r="LJZ16904" s="9" t="s">
        <v>31387</v>
      </c>
      <c r="LKA16904" s="21" t="s">
        <v>31386</v>
      </c>
      <c r="LKB16904" s="9" t="s">
        <v>31387</v>
      </c>
      <c r="LKC16904" s="21" t="s">
        <v>31386</v>
      </c>
      <c r="LKD16904" s="9" t="s">
        <v>31387</v>
      </c>
      <c r="LKE16904" s="21" t="s">
        <v>31386</v>
      </c>
      <c r="LKF16904" s="9" t="s">
        <v>31387</v>
      </c>
      <c r="LKG16904" s="21" t="s">
        <v>31386</v>
      </c>
      <c r="LKH16904" s="9" t="s">
        <v>31387</v>
      </c>
      <c r="LKI16904" s="21" t="s">
        <v>31386</v>
      </c>
      <c r="LKJ16904" s="9" t="s">
        <v>31387</v>
      </c>
      <c r="LKK16904" s="21" t="s">
        <v>31386</v>
      </c>
      <c r="LKL16904" s="9" t="s">
        <v>31387</v>
      </c>
      <c r="LKM16904" s="21" t="s">
        <v>31386</v>
      </c>
      <c r="LKN16904" s="9" t="s">
        <v>31387</v>
      </c>
      <c r="LKO16904" s="21" t="s">
        <v>31386</v>
      </c>
      <c r="LKP16904" s="9" t="s">
        <v>31387</v>
      </c>
      <c r="LKQ16904" s="21" t="s">
        <v>31386</v>
      </c>
      <c r="LKR16904" s="9" t="s">
        <v>31387</v>
      </c>
      <c r="LKS16904" s="21" t="s">
        <v>31386</v>
      </c>
      <c r="LKT16904" s="9" t="s">
        <v>31387</v>
      </c>
      <c r="LKU16904" s="21" t="s">
        <v>31386</v>
      </c>
      <c r="LKV16904" s="9" t="s">
        <v>31387</v>
      </c>
      <c r="LKW16904" s="21" t="s">
        <v>31386</v>
      </c>
      <c r="LKX16904" s="9" t="s">
        <v>31387</v>
      </c>
      <c r="LKY16904" s="21" t="s">
        <v>31386</v>
      </c>
      <c r="LKZ16904" s="9" t="s">
        <v>31387</v>
      </c>
      <c r="LLA16904" s="21" t="s">
        <v>31386</v>
      </c>
      <c r="LLB16904" s="9" t="s">
        <v>31387</v>
      </c>
      <c r="LLC16904" s="21" t="s">
        <v>31386</v>
      </c>
      <c r="LLD16904" s="9" t="s">
        <v>31387</v>
      </c>
      <c r="LLE16904" s="21" t="s">
        <v>31386</v>
      </c>
      <c r="LLF16904" s="9" t="s">
        <v>31387</v>
      </c>
      <c r="LLG16904" s="21" t="s">
        <v>31386</v>
      </c>
      <c r="LLH16904" s="9" t="s">
        <v>31387</v>
      </c>
      <c r="LLI16904" s="21" t="s">
        <v>31386</v>
      </c>
      <c r="LLJ16904" s="9" t="s">
        <v>31387</v>
      </c>
      <c r="LLK16904" s="21" t="s">
        <v>31386</v>
      </c>
      <c r="LLL16904" s="9" t="s">
        <v>31387</v>
      </c>
      <c r="LLM16904" s="21" t="s">
        <v>31386</v>
      </c>
      <c r="LLN16904" s="9" t="s">
        <v>31387</v>
      </c>
      <c r="LLO16904" s="21" t="s">
        <v>31386</v>
      </c>
      <c r="LLP16904" s="9" t="s">
        <v>31387</v>
      </c>
      <c r="LLQ16904" s="21" t="s">
        <v>31386</v>
      </c>
      <c r="LLR16904" s="9" t="s">
        <v>31387</v>
      </c>
      <c r="LLS16904" s="21" t="s">
        <v>31386</v>
      </c>
      <c r="LLT16904" s="9" t="s">
        <v>31387</v>
      </c>
      <c r="LLU16904" s="21" t="s">
        <v>31386</v>
      </c>
      <c r="LLV16904" s="9" t="s">
        <v>31387</v>
      </c>
      <c r="LLW16904" s="21" t="s">
        <v>31386</v>
      </c>
      <c r="LLX16904" s="9" t="s">
        <v>31387</v>
      </c>
      <c r="LLY16904" s="21" t="s">
        <v>31386</v>
      </c>
      <c r="LLZ16904" s="9" t="s">
        <v>31387</v>
      </c>
      <c r="LMA16904" s="21" t="s">
        <v>31386</v>
      </c>
      <c r="LMB16904" s="9" t="s">
        <v>31387</v>
      </c>
      <c r="LMC16904" s="21" t="s">
        <v>31386</v>
      </c>
      <c r="LMD16904" s="9" t="s">
        <v>31387</v>
      </c>
      <c r="LME16904" s="21" t="s">
        <v>31386</v>
      </c>
      <c r="LMF16904" s="9" t="s">
        <v>31387</v>
      </c>
      <c r="LMG16904" s="21" t="s">
        <v>31386</v>
      </c>
      <c r="LMH16904" s="9" t="s">
        <v>31387</v>
      </c>
      <c r="LMI16904" s="21" t="s">
        <v>31386</v>
      </c>
      <c r="LMJ16904" s="9" t="s">
        <v>31387</v>
      </c>
      <c r="LMK16904" s="21" t="s">
        <v>31386</v>
      </c>
      <c r="LML16904" s="9" t="s">
        <v>31387</v>
      </c>
      <c r="LMM16904" s="21" t="s">
        <v>31386</v>
      </c>
      <c r="LMN16904" s="9" t="s">
        <v>31387</v>
      </c>
      <c r="LMO16904" s="21" t="s">
        <v>31386</v>
      </c>
      <c r="LMP16904" s="9" t="s">
        <v>31387</v>
      </c>
      <c r="LMQ16904" s="21" t="s">
        <v>31386</v>
      </c>
      <c r="LMR16904" s="9" t="s">
        <v>31387</v>
      </c>
      <c r="LMS16904" s="21" t="s">
        <v>31386</v>
      </c>
      <c r="LMT16904" s="9" t="s">
        <v>31387</v>
      </c>
      <c r="LMU16904" s="21" t="s">
        <v>31386</v>
      </c>
      <c r="LMV16904" s="9" t="s">
        <v>31387</v>
      </c>
      <c r="LMW16904" s="21" t="s">
        <v>31386</v>
      </c>
      <c r="LMX16904" s="9" t="s">
        <v>31387</v>
      </c>
      <c r="LMY16904" s="21" t="s">
        <v>31386</v>
      </c>
      <c r="LMZ16904" s="9" t="s">
        <v>31387</v>
      </c>
      <c r="LNA16904" s="21" t="s">
        <v>31386</v>
      </c>
      <c r="LNB16904" s="9" t="s">
        <v>31387</v>
      </c>
      <c r="LNC16904" s="21" t="s">
        <v>31386</v>
      </c>
      <c r="LND16904" s="9" t="s">
        <v>31387</v>
      </c>
      <c r="LNE16904" s="21" t="s">
        <v>31386</v>
      </c>
      <c r="LNF16904" s="9" t="s">
        <v>31387</v>
      </c>
      <c r="LNG16904" s="21" t="s">
        <v>31386</v>
      </c>
      <c r="LNH16904" s="9" t="s">
        <v>31387</v>
      </c>
      <c r="LNI16904" s="21" t="s">
        <v>31386</v>
      </c>
      <c r="LNJ16904" s="9" t="s">
        <v>31387</v>
      </c>
      <c r="LNK16904" s="21" t="s">
        <v>31386</v>
      </c>
      <c r="LNL16904" s="9" t="s">
        <v>31387</v>
      </c>
      <c r="LNM16904" s="21" t="s">
        <v>31386</v>
      </c>
      <c r="LNN16904" s="9" t="s">
        <v>31387</v>
      </c>
      <c r="LNO16904" s="21" t="s">
        <v>31386</v>
      </c>
      <c r="LNP16904" s="9" t="s">
        <v>31387</v>
      </c>
      <c r="LNQ16904" s="21" t="s">
        <v>31386</v>
      </c>
      <c r="LNR16904" s="9" t="s">
        <v>31387</v>
      </c>
      <c r="LNS16904" s="21" t="s">
        <v>31386</v>
      </c>
      <c r="LNT16904" s="9" t="s">
        <v>31387</v>
      </c>
      <c r="LNU16904" s="21" t="s">
        <v>31386</v>
      </c>
      <c r="LNV16904" s="9" t="s">
        <v>31387</v>
      </c>
      <c r="LNW16904" s="21" t="s">
        <v>31386</v>
      </c>
      <c r="LNX16904" s="9" t="s">
        <v>31387</v>
      </c>
      <c r="LNY16904" s="21" t="s">
        <v>31386</v>
      </c>
      <c r="LNZ16904" s="9" t="s">
        <v>31387</v>
      </c>
      <c r="LOA16904" s="21" t="s">
        <v>31386</v>
      </c>
      <c r="LOB16904" s="9" t="s">
        <v>31387</v>
      </c>
      <c r="LOC16904" s="21" t="s">
        <v>31386</v>
      </c>
      <c r="LOD16904" s="9" t="s">
        <v>31387</v>
      </c>
      <c r="LOE16904" s="21" t="s">
        <v>31386</v>
      </c>
      <c r="LOF16904" s="9" t="s">
        <v>31387</v>
      </c>
      <c r="LOG16904" s="21" t="s">
        <v>31386</v>
      </c>
      <c r="LOH16904" s="9" t="s">
        <v>31387</v>
      </c>
      <c r="LOI16904" s="21" t="s">
        <v>31386</v>
      </c>
      <c r="LOJ16904" s="9" t="s">
        <v>31387</v>
      </c>
      <c r="LOK16904" s="21" t="s">
        <v>31386</v>
      </c>
      <c r="LOL16904" s="9" t="s">
        <v>31387</v>
      </c>
      <c r="LOM16904" s="21" t="s">
        <v>31386</v>
      </c>
      <c r="LON16904" s="9" t="s">
        <v>31387</v>
      </c>
      <c r="LOO16904" s="21" t="s">
        <v>31386</v>
      </c>
      <c r="LOP16904" s="9" t="s">
        <v>31387</v>
      </c>
      <c r="LOQ16904" s="21" t="s">
        <v>31386</v>
      </c>
      <c r="LOR16904" s="9" t="s">
        <v>31387</v>
      </c>
      <c r="LOS16904" s="21" t="s">
        <v>31386</v>
      </c>
      <c r="LOT16904" s="9" t="s">
        <v>31387</v>
      </c>
      <c r="LOU16904" s="21" t="s">
        <v>31386</v>
      </c>
      <c r="LOV16904" s="9" t="s">
        <v>31387</v>
      </c>
      <c r="LOW16904" s="21" t="s">
        <v>31386</v>
      </c>
      <c r="LOX16904" s="9" t="s">
        <v>31387</v>
      </c>
      <c r="LOY16904" s="21" t="s">
        <v>31386</v>
      </c>
      <c r="LOZ16904" s="9" t="s">
        <v>31387</v>
      </c>
      <c r="LPA16904" s="21" t="s">
        <v>31386</v>
      </c>
      <c r="LPB16904" s="9" t="s">
        <v>31387</v>
      </c>
      <c r="LPC16904" s="21" t="s">
        <v>31386</v>
      </c>
      <c r="LPD16904" s="9" t="s">
        <v>31387</v>
      </c>
      <c r="LPE16904" s="21" t="s">
        <v>31386</v>
      </c>
      <c r="LPF16904" s="9" t="s">
        <v>31387</v>
      </c>
      <c r="LPG16904" s="21" t="s">
        <v>31386</v>
      </c>
      <c r="LPH16904" s="9" t="s">
        <v>31387</v>
      </c>
      <c r="LPI16904" s="21" t="s">
        <v>31386</v>
      </c>
      <c r="LPJ16904" s="9" t="s">
        <v>31387</v>
      </c>
      <c r="LPK16904" s="21" t="s">
        <v>31386</v>
      </c>
      <c r="LPL16904" s="9" t="s">
        <v>31387</v>
      </c>
      <c r="LPM16904" s="21" t="s">
        <v>31386</v>
      </c>
      <c r="LPN16904" s="9" t="s">
        <v>31387</v>
      </c>
      <c r="LPO16904" s="21" t="s">
        <v>31386</v>
      </c>
      <c r="LPP16904" s="9" t="s">
        <v>31387</v>
      </c>
      <c r="LPQ16904" s="21" t="s">
        <v>31386</v>
      </c>
      <c r="LPR16904" s="9" t="s">
        <v>31387</v>
      </c>
      <c r="LPS16904" s="21" t="s">
        <v>31386</v>
      </c>
      <c r="LPT16904" s="9" t="s">
        <v>31387</v>
      </c>
      <c r="LPU16904" s="21" t="s">
        <v>31386</v>
      </c>
      <c r="LPV16904" s="9" t="s">
        <v>31387</v>
      </c>
      <c r="LPW16904" s="21" t="s">
        <v>31386</v>
      </c>
      <c r="LPX16904" s="9" t="s">
        <v>31387</v>
      </c>
      <c r="LPY16904" s="21" t="s">
        <v>31386</v>
      </c>
      <c r="LPZ16904" s="9" t="s">
        <v>31387</v>
      </c>
      <c r="LQA16904" s="21" t="s">
        <v>31386</v>
      </c>
      <c r="LQB16904" s="9" t="s">
        <v>31387</v>
      </c>
      <c r="LQC16904" s="21" t="s">
        <v>31386</v>
      </c>
      <c r="LQD16904" s="9" t="s">
        <v>31387</v>
      </c>
      <c r="LQE16904" s="21" t="s">
        <v>31386</v>
      </c>
      <c r="LQF16904" s="9" t="s">
        <v>31387</v>
      </c>
      <c r="LQG16904" s="21" t="s">
        <v>31386</v>
      </c>
      <c r="LQH16904" s="9" t="s">
        <v>31387</v>
      </c>
      <c r="LQI16904" s="21" t="s">
        <v>31386</v>
      </c>
      <c r="LQJ16904" s="9" t="s">
        <v>31387</v>
      </c>
      <c r="LQK16904" s="21" t="s">
        <v>31386</v>
      </c>
      <c r="LQL16904" s="9" t="s">
        <v>31387</v>
      </c>
      <c r="LQM16904" s="21" t="s">
        <v>31386</v>
      </c>
      <c r="LQN16904" s="9" t="s">
        <v>31387</v>
      </c>
      <c r="LQO16904" s="21" t="s">
        <v>31386</v>
      </c>
      <c r="LQP16904" s="9" t="s">
        <v>31387</v>
      </c>
      <c r="LQQ16904" s="21" t="s">
        <v>31386</v>
      </c>
      <c r="LQR16904" s="9" t="s">
        <v>31387</v>
      </c>
      <c r="LQS16904" s="21" t="s">
        <v>31386</v>
      </c>
      <c r="LQT16904" s="9" t="s">
        <v>31387</v>
      </c>
      <c r="LQU16904" s="21" t="s">
        <v>31386</v>
      </c>
      <c r="LQV16904" s="9" t="s">
        <v>31387</v>
      </c>
      <c r="LQW16904" s="21" t="s">
        <v>31386</v>
      </c>
      <c r="LQX16904" s="9" t="s">
        <v>31387</v>
      </c>
      <c r="LQY16904" s="21" t="s">
        <v>31386</v>
      </c>
      <c r="LQZ16904" s="9" t="s">
        <v>31387</v>
      </c>
      <c r="LRA16904" s="21" t="s">
        <v>31386</v>
      </c>
      <c r="LRB16904" s="9" t="s">
        <v>31387</v>
      </c>
      <c r="LRC16904" s="21" t="s">
        <v>31386</v>
      </c>
      <c r="LRD16904" s="9" t="s">
        <v>31387</v>
      </c>
      <c r="LRE16904" s="21" t="s">
        <v>31386</v>
      </c>
      <c r="LRF16904" s="9" t="s">
        <v>31387</v>
      </c>
      <c r="LRG16904" s="21" t="s">
        <v>31386</v>
      </c>
      <c r="LRH16904" s="9" t="s">
        <v>31387</v>
      </c>
      <c r="LRI16904" s="21" t="s">
        <v>31386</v>
      </c>
      <c r="LRJ16904" s="9" t="s">
        <v>31387</v>
      </c>
      <c r="LRK16904" s="21" t="s">
        <v>31386</v>
      </c>
      <c r="LRL16904" s="9" t="s">
        <v>31387</v>
      </c>
      <c r="LRM16904" s="21" t="s">
        <v>31386</v>
      </c>
      <c r="LRN16904" s="9" t="s">
        <v>31387</v>
      </c>
      <c r="LRO16904" s="21" t="s">
        <v>31386</v>
      </c>
      <c r="LRP16904" s="9" t="s">
        <v>31387</v>
      </c>
      <c r="LRQ16904" s="21" t="s">
        <v>31386</v>
      </c>
      <c r="LRR16904" s="9" t="s">
        <v>31387</v>
      </c>
      <c r="LRS16904" s="21" t="s">
        <v>31386</v>
      </c>
      <c r="LRT16904" s="9" t="s">
        <v>31387</v>
      </c>
      <c r="LRU16904" s="21" t="s">
        <v>31386</v>
      </c>
      <c r="LRV16904" s="9" t="s">
        <v>31387</v>
      </c>
      <c r="LRW16904" s="21" t="s">
        <v>31386</v>
      </c>
      <c r="LRX16904" s="9" t="s">
        <v>31387</v>
      </c>
      <c r="LRY16904" s="21" t="s">
        <v>31386</v>
      </c>
      <c r="LRZ16904" s="9" t="s">
        <v>31387</v>
      </c>
      <c r="LSA16904" s="21" t="s">
        <v>31386</v>
      </c>
      <c r="LSB16904" s="9" t="s">
        <v>31387</v>
      </c>
      <c r="LSC16904" s="21" t="s">
        <v>31386</v>
      </c>
      <c r="LSD16904" s="9" t="s">
        <v>31387</v>
      </c>
      <c r="LSE16904" s="21" t="s">
        <v>31386</v>
      </c>
      <c r="LSF16904" s="9" t="s">
        <v>31387</v>
      </c>
      <c r="LSG16904" s="21" t="s">
        <v>31386</v>
      </c>
      <c r="LSH16904" s="9" t="s">
        <v>31387</v>
      </c>
      <c r="LSI16904" s="21" t="s">
        <v>31386</v>
      </c>
      <c r="LSJ16904" s="9" t="s">
        <v>31387</v>
      </c>
      <c r="LSK16904" s="21" t="s">
        <v>31386</v>
      </c>
      <c r="LSL16904" s="9" t="s">
        <v>31387</v>
      </c>
      <c r="LSM16904" s="21" t="s">
        <v>31386</v>
      </c>
      <c r="LSN16904" s="9" t="s">
        <v>31387</v>
      </c>
      <c r="LSO16904" s="21" t="s">
        <v>31386</v>
      </c>
      <c r="LSP16904" s="9" t="s">
        <v>31387</v>
      </c>
      <c r="LSQ16904" s="21" t="s">
        <v>31386</v>
      </c>
      <c r="LSR16904" s="9" t="s">
        <v>31387</v>
      </c>
      <c r="LSS16904" s="21" t="s">
        <v>31386</v>
      </c>
      <c r="LST16904" s="9" t="s">
        <v>31387</v>
      </c>
      <c r="LSU16904" s="21" t="s">
        <v>31386</v>
      </c>
      <c r="LSV16904" s="9" t="s">
        <v>31387</v>
      </c>
      <c r="LSW16904" s="21" t="s">
        <v>31386</v>
      </c>
      <c r="LSX16904" s="9" t="s">
        <v>31387</v>
      </c>
      <c r="LSY16904" s="21" t="s">
        <v>31386</v>
      </c>
      <c r="LSZ16904" s="9" t="s">
        <v>31387</v>
      </c>
      <c r="LTA16904" s="21" t="s">
        <v>31386</v>
      </c>
      <c r="LTB16904" s="9" t="s">
        <v>31387</v>
      </c>
      <c r="LTC16904" s="21" t="s">
        <v>31386</v>
      </c>
      <c r="LTD16904" s="9" t="s">
        <v>31387</v>
      </c>
      <c r="LTE16904" s="21" t="s">
        <v>31386</v>
      </c>
      <c r="LTF16904" s="9" t="s">
        <v>31387</v>
      </c>
      <c r="LTG16904" s="21" t="s">
        <v>31386</v>
      </c>
      <c r="LTH16904" s="9" t="s">
        <v>31387</v>
      </c>
      <c r="LTI16904" s="21" t="s">
        <v>31386</v>
      </c>
      <c r="LTJ16904" s="9" t="s">
        <v>31387</v>
      </c>
      <c r="LTK16904" s="21" t="s">
        <v>31386</v>
      </c>
      <c r="LTL16904" s="9" t="s">
        <v>31387</v>
      </c>
      <c r="LTM16904" s="21" t="s">
        <v>31386</v>
      </c>
      <c r="LTN16904" s="9" t="s">
        <v>31387</v>
      </c>
      <c r="LTO16904" s="21" t="s">
        <v>31386</v>
      </c>
      <c r="LTP16904" s="9" t="s">
        <v>31387</v>
      </c>
      <c r="LTQ16904" s="21" t="s">
        <v>31386</v>
      </c>
      <c r="LTR16904" s="9" t="s">
        <v>31387</v>
      </c>
      <c r="LTS16904" s="21" t="s">
        <v>31386</v>
      </c>
      <c r="LTT16904" s="9" t="s">
        <v>31387</v>
      </c>
      <c r="LTU16904" s="21" t="s">
        <v>31386</v>
      </c>
      <c r="LTV16904" s="9" t="s">
        <v>31387</v>
      </c>
      <c r="LTW16904" s="21" t="s">
        <v>31386</v>
      </c>
      <c r="LTX16904" s="9" t="s">
        <v>31387</v>
      </c>
      <c r="LTY16904" s="21" t="s">
        <v>31386</v>
      </c>
      <c r="LTZ16904" s="9" t="s">
        <v>31387</v>
      </c>
      <c r="LUA16904" s="21" t="s">
        <v>31386</v>
      </c>
      <c r="LUB16904" s="9" t="s">
        <v>31387</v>
      </c>
      <c r="LUC16904" s="21" t="s">
        <v>31386</v>
      </c>
      <c r="LUD16904" s="9" t="s">
        <v>31387</v>
      </c>
      <c r="LUE16904" s="21" t="s">
        <v>31386</v>
      </c>
      <c r="LUF16904" s="9" t="s">
        <v>31387</v>
      </c>
      <c r="LUG16904" s="21" t="s">
        <v>31386</v>
      </c>
      <c r="LUH16904" s="9" t="s">
        <v>31387</v>
      </c>
      <c r="LUI16904" s="21" t="s">
        <v>31386</v>
      </c>
      <c r="LUJ16904" s="9" t="s">
        <v>31387</v>
      </c>
      <c r="LUK16904" s="21" t="s">
        <v>31386</v>
      </c>
      <c r="LUL16904" s="9" t="s">
        <v>31387</v>
      </c>
      <c r="LUM16904" s="21" t="s">
        <v>31386</v>
      </c>
      <c r="LUN16904" s="9" t="s">
        <v>31387</v>
      </c>
      <c r="LUO16904" s="21" t="s">
        <v>31386</v>
      </c>
      <c r="LUP16904" s="9" t="s">
        <v>31387</v>
      </c>
      <c r="LUQ16904" s="21" t="s">
        <v>31386</v>
      </c>
      <c r="LUR16904" s="9" t="s">
        <v>31387</v>
      </c>
      <c r="LUS16904" s="21" t="s">
        <v>31386</v>
      </c>
      <c r="LUT16904" s="9" t="s">
        <v>31387</v>
      </c>
      <c r="LUU16904" s="21" t="s">
        <v>31386</v>
      </c>
      <c r="LUV16904" s="9" t="s">
        <v>31387</v>
      </c>
      <c r="LUW16904" s="21" t="s">
        <v>31386</v>
      </c>
      <c r="LUX16904" s="9" t="s">
        <v>31387</v>
      </c>
      <c r="LUY16904" s="21" t="s">
        <v>31386</v>
      </c>
      <c r="LUZ16904" s="9" t="s">
        <v>31387</v>
      </c>
      <c r="LVA16904" s="21" t="s">
        <v>31386</v>
      </c>
      <c r="LVB16904" s="9" t="s">
        <v>31387</v>
      </c>
      <c r="LVC16904" s="21" t="s">
        <v>31386</v>
      </c>
      <c r="LVD16904" s="9" t="s">
        <v>31387</v>
      </c>
      <c r="LVE16904" s="21" t="s">
        <v>31386</v>
      </c>
      <c r="LVF16904" s="9" t="s">
        <v>31387</v>
      </c>
      <c r="LVG16904" s="21" t="s">
        <v>31386</v>
      </c>
      <c r="LVH16904" s="9" t="s">
        <v>31387</v>
      </c>
      <c r="LVI16904" s="21" t="s">
        <v>31386</v>
      </c>
      <c r="LVJ16904" s="9" t="s">
        <v>31387</v>
      </c>
      <c r="LVK16904" s="21" t="s">
        <v>31386</v>
      </c>
      <c r="LVL16904" s="9" t="s">
        <v>31387</v>
      </c>
      <c r="LVM16904" s="21" t="s">
        <v>31386</v>
      </c>
      <c r="LVN16904" s="9" t="s">
        <v>31387</v>
      </c>
      <c r="LVO16904" s="21" t="s">
        <v>31386</v>
      </c>
      <c r="LVP16904" s="9" t="s">
        <v>31387</v>
      </c>
      <c r="LVQ16904" s="21" t="s">
        <v>31386</v>
      </c>
      <c r="LVR16904" s="9" t="s">
        <v>31387</v>
      </c>
      <c r="LVS16904" s="21" t="s">
        <v>31386</v>
      </c>
      <c r="LVT16904" s="9" t="s">
        <v>31387</v>
      </c>
      <c r="LVU16904" s="21" t="s">
        <v>31386</v>
      </c>
      <c r="LVV16904" s="9" t="s">
        <v>31387</v>
      </c>
      <c r="LVW16904" s="21" t="s">
        <v>31386</v>
      </c>
      <c r="LVX16904" s="9" t="s">
        <v>31387</v>
      </c>
      <c r="LVY16904" s="21" t="s">
        <v>31386</v>
      </c>
      <c r="LVZ16904" s="9" t="s">
        <v>31387</v>
      </c>
      <c r="LWA16904" s="21" t="s">
        <v>31386</v>
      </c>
      <c r="LWB16904" s="9" t="s">
        <v>31387</v>
      </c>
      <c r="LWC16904" s="21" t="s">
        <v>31386</v>
      </c>
      <c r="LWD16904" s="9" t="s">
        <v>31387</v>
      </c>
      <c r="LWE16904" s="21" t="s">
        <v>31386</v>
      </c>
      <c r="LWF16904" s="9" t="s">
        <v>31387</v>
      </c>
      <c r="LWG16904" s="21" t="s">
        <v>31386</v>
      </c>
      <c r="LWH16904" s="9" t="s">
        <v>31387</v>
      </c>
      <c r="LWI16904" s="21" t="s">
        <v>31386</v>
      </c>
      <c r="LWJ16904" s="9" t="s">
        <v>31387</v>
      </c>
      <c r="LWK16904" s="21" t="s">
        <v>31386</v>
      </c>
      <c r="LWL16904" s="9" t="s">
        <v>31387</v>
      </c>
      <c r="LWM16904" s="21" t="s">
        <v>31386</v>
      </c>
      <c r="LWN16904" s="9" t="s">
        <v>31387</v>
      </c>
      <c r="LWO16904" s="21" t="s">
        <v>31386</v>
      </c>
      <c r="LWP16904" s="9" t="s">
        <v>31387</v>
      </c>
      <c r="LWQ16904" s="21" t="s">
        <v>31386</v>
      </c>
      <c r="LWR16904" s="9" t="s">
        <v>31387</v>
      </c>
      <c r="LWS16904" s="21" t="s">
        <v>31386</v>
      </c>
      <c r="LWT16904" s="9" t="s">
        <v>31387</v>
      </c>
      <c r="LWU16904" s="21" t="s">
        <v>31386</v>
      </c>
      <c r="LWV16904" s="9" t="s">
        <v>31387</v>
      </c>
      <c r="LWW16904" s="21" t="s">
        <v>31386</v>
      </c>
      <c r="LWX16904" s="9" t="s">
        <v>31387</v>
      </c>
      <c r="LWY16904" s="21" t="s">
        <v>31386</v>
      </c>
      <c r="LWZ16904" s="9" t="s">
        <v>31387</v>
      </c>
      <c r="LXA16904" s="21" t="s">
        <v>31386</v>
      </c>
      <c r="LXB16904" s="9" t="s">
        <v>31387</v>
      </c>
      <c r="LXC16904" s="21" t="s">
        <v>31386</v>
      </c>
      <c r="LXD16904" s="9" t="s">
        <v>31387</v>
      </c>
      <c r="LXE16904" s="21" t="s">
        <v>31386</v>
      </c>
      <c r="LXF16904" s="9" t="s">
        <v>31387</v>
      </c>
      <c r="LXG16904" s="21" t="s">
        <v>31386</v>
      </c>
      <c r="LXH16904" s="9" t="s">
        <v>31387</v>
      </c>
      <c r="LXI16904" s="21" t="s">
        <v>31386</v>
      </c>
      <c r="LXJ16904" s="9" t="s">
        <v>31387</v>
      </c>
      <c r="LXK16904" s="21" t="s">
        <v>31386</v>
      </c>
      <c r="LXL16904" s="9" t="s">
        <v>31387</v>
      </c>
      <c r="LXM16904" s="21" t="s">
        <v>31386</v>
      </c>
      <c r="LXN16904" s="9" t="s">
        <v>31387</v>
      </c>
      <c r="LXO16904" s="21" t="s">
        <v>31386</v>
      </c>
      <c r="LXP16904" s="9" t="s">
        <v>31387</v>
      </c>
      <c r="LXQ16904" s="21" t="s">
        <v>31386</v>
      </c>
      <c r="LXR16904" s="9" t="s">
        <v>31387</v>
      </c>
      <c r="LXS16904" s="21" t="s">
        <v>31386</v>
      </c>
      <c r="LXT16904" s="9" t="s">
        <v>31387</v>
      </c>
      <c r="LXU16904" s="21" t="s">
        <v>31386</v>
      </c>
      <c r="LXV16904" s="9" t="s">
        <v>31387</v>
      </c>
      <c r="LXW16904" s="21" t="s">
        <v>31386</v>
      </c>
      <c r="LXX16904" s="9" t="s">
        <v>31387</v>
      </c>
      <c r="LXY16904" s="21" t="s">
        <v>31386</v>
      </c>
      <c r="LXZ16904" s="9" t="s">
        <v>31387</v>
      </c>
      <c r="LYA16904" s="21" t="s">
        <v>31386</v>
      </c>
      <c r="LYB16904" s="9" t="s">
        <v>31387</v>
      </c>
      <c r="LYC16904" s="21" t="s">
        <v>31386</v>
      </c>
      <c r="LYD16904" s="9" t="s">
        <v>31387</v>
      </c>
      <c r="LYE16904" s="21" t="s">
        <v>31386</v>
      </c>
      <c r="LYF16904" s="9" t="s">
        <v>31387</v>
      </c>
      <c r="LYG16904" s="21" t="s">
        <v>31386</v>
      </c>
      <c r="LYH16904" s="9" t="s">
        <v>31387</v>
      </c>
      <c r="LYI16904" s="21" t="s">
        <v>31386</v>
      </c>
      <c r="LYJ16904" s="9" t="s">
        <v>31387</v>
      </c>
      <c r="LYK16904" s="21" t="s">
        <v>31386</v>
      </c>
      <c r="LYL16904" s="9" t="s">
        <v>31387</v>
      </c>
      <c r="LYM16904" s="21" t="s">
        <v>31386</v>
      </c>
      <c r="LYN16904" s="9" t="s">
        <v>31387</v>
      </c>
      <c r="LYO16904" s="21" t="s">
        <v>31386</v>
      </c>
      <c r="LYP16904" s="9" t="s">
        <v>31387</v>
      </c>
      <c r="LYQ16904" s="21" t="s">
        <v>31386</v>
      </c>
      <c r="LYR16904" s="9" t="s">
        <v>31387</v>
      </c>
      <c r="LYS16904" s="21" t="s">
        <v>31386</v>
      </c>
      <c r="LYT16904" s="9" t="s">
        <v>31387</v>
      </c>
      <c r="LYU16904" s="21" t="s">
        <v>31386</v>
      </c>
      <c r="LYV16904" s="9" t="s">
        <v>31387</v>
      </c>
      <c r="LYW16904" s="21" t="s">
        <v>31386</v>
      </c>
      <c r="LYX16904" s="9" t="s">
        <v>31387</v>
      </c>
      <c r="LYY16904" s="21" t="s">
        <v>31386</v>
      </c>
      <c r="LYZ16904" s="9" t="s">
        <v>31387</v>
      </c>
      <c r="LZA16904" s="21" t="s">
        <v>31386</v>
      </c>
      <c r="LZB16904" s="9" t="s">
        <v>31387</v>
      </c>
      <c r="LZC16904" s="21" t="s">
        <v>31386</v>
      </c>
      <c r="LZD16904" s="9" t="s">
        <v>31387</v>
      </c>
      <c r="LZE16904" s="21" t="s">
        <v>31386</v>
      </c>
      <c r="LZF16904" s="9" t="s">
        <v>31387</v>
      </c>
      <c r="LZG16904" s="21" t="s">
        <v>31386</v>
      </c>
      <c r="LZH16904" s="9" t="s">
        <v>31387</v>
      </c>
      <c r="LZI16904" s="21" t="s">
        <v>31386</v>
      </c>
      <c r="LZJ16904" s="9" t="s">
        <v>31387</v>
      </c>
      <c r="LZK16904" s="21" t="s">
        <v>31386</v>
      </c>
      <c r="LZL16904" s="9" t="s">
        <v>31387</v>
      </c>
      <c r="LZM16904" s="21" t="s">
        <v>31386</v>
      </c>
      <c r="LZN16904" s="9" t="s">
        <v>31387</v>
      </c>
      <c r="LZO16904" s="21" t="s">
        <v>31386</v>
      </c>
      <c r="LZP16904" s="9" t="s">
        <v>31387</v>
      </c>
      <c r="LZQ16904" s="21" t="s">
        <v>31386</v>
      </c>
      <c r="LZR16904" s="9" t="s">
        <v>31387</v>
      </c>
      <c r="LZS16904" s="21" t="s">
        <v>31386</v>
      </c>
      <c r="LZT16904" s="9" t="s">
        <v>31387</v>
      </c>
      <c r="LZU16904" s="21" t="s">
        <v>31386</v>
      </c>
      <c r="LZV16904" s="9" t="s">
        <v>31387</v>
      </c>
      <c r="LZW16904" s="21" t="s">
        <v>31386</v>
      </c>
      <c r="LZX16904" s="9" t="s">
        <v>31387</v>
      </c>
      <c r="LZY16904" s="21" t="s">
        <v>31386</v>
      </c>
      <c r="LZZ16904" s="9" t="s">
        <v>31387</v>
      </c>
      <c r="MAA16904" s="21" t="s">
        <v>31386</v>
      </c>
      <c r="MAB16904" s="9" t="s">
        <v>31387</v>
      </c>
      <c r="MAC16904" s="21" t="s">
        <v>31386</v>
      </c>
      <c r="MAD16904" s="9" t="s">
        <v>31387</v>
      </c>
      <c r="MAE16904" s="21" t="s">
        <v>31386</v>
      </c>
      <c r="MAF16904" s="9" t="s">
        <v>31387</v>
      </c>
      <c r="MAG16904" s="21" t="s">
        <v>31386</v>
      </c>
      <c r="MAH16904" s="9" t="s">
        <v>31387</v>
      </c>
      <c r="MAI16904" s="21" t="s">
        <v>31386</v>
      </c>
      <c r="MAJ16904" s="9" t="s">
        <v>31387</v>
      </c>
      <c r="MAK16904" s="21" t="s">
        <v>31386</v>
      </c>
      <c r="MAL16904" s="9" t="s">
        <v>31387</v>
      </c>
      <c r="MAM16904" s="21" t="s">
        <v>31386</v>
      </c>
      <c r="MAN16904" s="9" t="s">
        <v>31387</v>
      </c>
      <c r="MAO16904" s="21" t="s">
        <v>31386</v>
      </c>
      <c r="MAP16904" s="9" t="s">
        <v>31387</v>
      </c>
      <c r="MAQ16904" s="21" t="s">
        <v>31386</v>
      </c>
      <c r="MAR16904" s="9" t="s">
        <v>31387</v>
      </c>
      <c r="MAS16904" s="21" t="s">
        <v>31386</v>
      </c>
      <c r="MAT16904" s="9" t="s">
        <v>31387</v>
      </c>
      <c r="MAU16904" s="21" t="s">
        <v>31386</v>
      </c>
      <c r="MAV16904" s="9" t="s">
        <v>31387</v>
      </c>
      <c r="MAW16904" s="21" t="s">
        <v>31386</v>
      </c>
      <c r="MAX16904" s="9" t="s">
        <v>31387</v>
      </c>
      <c r="MAY16904" s="21" t="s">
        <v>31386</v>
      </c>
      <c r="MAZ16904" s="9" t="s">
        <v>31387</v>
      </c>
      <c r="MBA16904" s="21" t="s">
        <v>31386</v>
      </c>
      <c r="MBB16904" s="9" t="s">
        <v>31387</v>
      </c>
      <c r="MBC16904" s="21" t="s">
        <v>31386</v>
      </c>
      <c r="MBD16904" s="9" t="s">
        <v>31387</v>
      </c>
      <c r="MBE16904" s="21" t="s">
        <v>31386</v>
      </c>
      <c r="MBF16904" s="9" t="s">
        <v>31387</v>
      </c>
      <c r="MBG16904" s="21" t="s">
        <v>31386</v>
      </c>
      <c r="MBH16904" s="9" t="s">
        <v>31387</v>
      </c>
      <c r="MBI16904" s="21" t="s">
        <v>31386</v>
      </c>
      <c r="MBJ16904" s="9" t="s">
        <v>31387</v>
      </c>
      <c r="MBK16904" s="21" t="s">
        <v>31386</v>
      </c>
      <c r="MBL16904" s="9" t="s">
        <v>31387</v>
      </c>
      <c r="MBM16904" s="21" t="s">
        <v>31386</v>
      </c>
      <c r="MBN16904" s="9" t="s">
        <v>31387</v>
      </c>
      <c r="MBO16904" s="21" t="s">
        <v>31386</v>
      </c>
      <c r="MBP16904" s="9" t="s">
        <v>31387</v>
      </c>
      <c r="MBQ16904" s="21" t="s">
        <v>31386</v>
      </c>
      <c r="MBR16904" s="9" t="s">
        <v>31387</v>
      </c>
      <c r="MBS16904" s="21" t="s">
        <v>31386</v>
      </c>
      <c r="MBT16904" s="9" t="s">
        <v>31387</v>
      </c>
      <c r="MBU16904" s="21" t="s">
        <v>31386</v>
      </c>
      <c r="MBV16904" s="9" t="s">
        <v>31387</v>
      </c>
      <c r="MBW16904" s="21" t="s">
        <v>31386</v>
      </c>
      <c r="MBX16904" s="9" t="s">
        <v>31387</v>
      </c>
      <c r="MBY16904" s="21" t="s">
        <v>31386</v>
      </c>
      <c r="MBZ16904" s="9" t="s">
        <v>31387</v>
      </c>
      <c r="MCA16904" s="21" t="s">
        <v>31386</v>
      </c>
      <c r="MCB16904" s="9" t="s">
        <v>31387</v>
      </c>
      <c r="MCC16904" s="21" t="s">
        <v>31386</v>
      </c>
      <c r="MCD16904" s="9" t="s">
        <v>31387</v>
      </c>
      <c r="MCE16904" s="21" t="s">
        <v>31386</v>
      </c>
      <c r="MCF16904" s="9" t="s">
        <v>31387</v>
      </c>
      <c r="MCG16904" s="21" t="s">
        <v>31386</v>
      </c>
      <c r="MCH16904" s="9" t="s">
        <v>31387</v>
      </c>
      <c r="MCI16904" s="21" t="s">
        <v>31386</v>
      </c>
      <c r="MCJ16904" s="9" t="s">
        <v>31387</v>
      </c>
      <c r="MCK16904" s="21" t="s">
        <v>31386</v>
      </c>
      <c r="MCL16904" s="9" t="s">
        <v>31387</v>
      </c>
      <c r="MCM16904" s="21" t="s">
        <v>31386</v>
      </c>
      <c r="MCN16904" s="9" t="s">
        <v>31387</v>
      </c>
      <c r="MCO16904" s="21" t="s">
        <v>31386</v>
      </c>
      <c r="MCP16904" s="9" t="s">
        <v>31387</v>
      </c>
      <c r="MCQ16904" s="21" t="s">
        <v>31386</v>
      </c>
      <c r="MCR16904" s="9" t="s">
        <v>31387</v>
      </c>
      <c r="MCS16904" s="21" t="s">
        <v>31386</v>
      </c>
      <c r="MCT16904" s="9" t="s">
        <v>31387</v>
      </c>
      <c r="MCU16904" s="21" t="s">
        <v>31386</v>
      </c>
      <c r="MCV16904" s="9" t="s">
        <v>31387</v>
      </c>
      <c r="MCW16904" s="21" t="s">
        <v>31386</v>
      </c>
      <c r="MCX16904" s="9" t="s">
        <v>31387</v>
      </c>
      <c r="MCY16904" s="21" t="s">
        <v>31386</v>
      </c>
      <c r="MCZ16904" s="9" t="s">
        <v>31387</v>
      </c>
      <c r="MDA16904" s="21" t="s">
        <v>31386</v>
      </c>
      <c r="MDB16904" s="9" t="s">
        <v>31387</v>
      </c>
      <c r="MDC16904" s="21" t="s">
        <v>31386</v>
      </c>
      <c r="MDD16904" s="9" t="s">
        <v>31387</v>
      </c>
      <c r="MDE16904" s="21" t="s">
        <v>31386</v>
      </c>
      <c r="MDF16904" s="9" t="s">
        <v>31387</v>
      </c>
      <c r="MDG16904" s="21" t="s">
        <v>31386</v>
      </c>
      <c r="MDH16904" s="9" t="s">
        <v>31387</v>
      </c>
      <c r="MDI16904" s="21" t="s">
        <v>31386</v>
      </c>
      <c r="MDJ16904" s="9" t="s">
        <v>31387</v>
      </c>
      <c r="MDK16904" s="21" t="s">
        <v>31386</v>
      </c>
      <c r="MDL16904" s="9" t="s">
        <v>31387</v>
      </c>
      <c r="MDM16904" s="21" t="s">
        <v>31386</v>
      </c>
      <c r="MDN16904" s="9" t="s">
        <v>31387</v>
      </c>
      <c r="MDO16904" s="21" t="s">
        <v>31386</v>
      </c>
      <c r="MDP16904" s="9" t="s">
        <v>31387</v>
      </c>
      <c r="MDQ16904" s="21" t="s">
        <v>31386</v>
      </c>
      <c r="MDR16904" s="9" t="s">
        <v>31387</v>
      </c>
      <c r="MDS16904" s="21" t="s">
        <v>31386</v>
      </c>
      <c r="MDT16904" s="9" t="s">
        <v>31387</v>
      </c>
      <c r="MDU16904" s="21" t="s">
        <v>31386</v>
      </c>
      <c r="MDV16904" s="9" t="s">
        <v>31387</v>
      </c>
      <c r="MDW16904" s="21" t="s">
        <v>31386</v>
      </c>
      <c r="MDX16904" s="9" t="s">
        <v>31387</v>
      </c>
      <c r="MDY16904" s="21" t="s">
        <v>31386</v>
      </c>
      <c r="MDZ16904" s="9" t="s">
        <v>31387</v>
      </c>
      <c r="MEA16904" s="21" t="s">
        <v>31386</v>
      </c>
      <c r="MEB16904" s="9" t="s">
        <v>31387</v>
      </c>
      <c r="MEC16904" s="21" t="s">
        <v>31386</v>
      </c>
      <c r="MED16904" s="9" t="s">
        <v>31387</v>
      </c>
      <c r="MEE16904" s="21" t="s">
        <v>31386</v>
      </c>
      <c r="MEF16904" s="9" t="s">
        <v>31387</v>
      </c>
      <c r="MEG16904" s="21" t="s">
        <v>31386</v>
      </c>
      <c r="MEH16904" s="9" t="s">
        <v>31387</v>
      </c>
      <c r="MEI16904" s="21" t="s">
        <v>31386</v>
      </c>
      <c r="MEJ16904" s="9" t="s">
        <v>31387</v>
      </c>
      <c r="MEK16904" s="21" t="s">
        <v>31386</v>
      </c>
      <c r="MEL16904" s="9" t="s">
        <v>31387</v>
      </c>
      <c r="MEM16904" s="21" t="s">
        <v>31386</v>
      </c>
      <c r="MEN16904" s="9" t="s">
        <v>31387</v>
      </c>
      <c r="MEO16904" s="21" t="s">
        <v>31386</v>
      </c>
      <c r="MEP16904" s="9" t="s">
        <v>31387</v>
      </c>
      <c r="MEQ16904" s="21" t="s">
        <v>31386</v>
      </c>
      <c r="MER16904" s="9" t="s">
        <v>31387</v>
      </c>
      <c r="MES16904" s="21" t="s">
        <v>31386</v>
      </c>
      <c r="MET16904" s="9" t="s">
        <v>31387</v>
      </c>
      <c r="MEU16904" s="21" t="s">
        <v>31386</v>
      </c>
      <c r="MEV16904" s="9" t="s">
        <v>31387</v>
      </c>
      <c r="MEW16904" s="21" t="s">
        <v>31386</v>
      </c>
      <c r="MEX16904" s="9" t="s">
        <v>31387</v>
      </c>
      <c r="MEY16904" s="21" t="s">
        <v>31386</v>
      </c>
      <c r="MEZ16904" s="9" t="s">
        <v>31387</v>
      </c>
      <c r="MFA16904" s="21" t="s">
        <v>31386</v>
      </c>
      <c r="MFB16904" s="9" t="s">
        <v>31387</v>
      </c>
      <c r="MFC16904" s="21" t="s">
        <v>31386</v>
      </c>
      <c r="MFD16904" s="9" t="s">
        <v>31387</v>
      </c>
      <c r="MFE16904" s="21" t="s">
        <v>31386</v>
      </c>
      <c r="MFF16904" s="9" t="s">
        <v>31387</v>
      </c>
      <c r="MFG16904" s="21" t="s">
        <v>31386</v>
      </c>
      <c r="MFH16904" s="9" t="s">
        <v>31387</v>
      </c>
      <c r="MFI16904" s="21" t="s">
        <v>31386</v>
      </c>
      <c r="MFJ16904" s="9" t="s">
        <v>31387</v>
      </c>
      <c r="MFK16904" s="21" t="s">
        <v>31386</v>
      </c>
      <c r="MFL16904" s="9" t="s">
        <v>31387</v>
      </c>
      <c r="MFM16904" s="21" t="s">
        <v>31386</v>
      </c>
      <c r="MFN16904" s="9" t="s">
        <v>31387</v>
      </c>
      <c r="MFO16904" s="21" t="s">
        <v>31386</v>
      </c>
      <c r="MFP16904" s="9" t="s">
        <v>31387</v>
      </c>
      <c r="MFQ16904" s="21" t="s">
        <v>31386</v>
      </c>
      <c r="MFR16904" s="9" t="s">
        <v>31387</v>
      </c>
      <c r="MFS16904" s="21" t="s">
        <v>31386</v>
      </c>
      <c r="MFT16904" s="9" t="s">
        <v>31387</v>
      </c>
      <c r="MFU16904" s="21" t="s">
        <v>31386</v>
      </c>
      <c r="MFV16904" s="9" t="s">
        <v>31387</v>
      </c>
      <c r="MFW16904" s="21" t="s">
        <v>31386</v>
      </c>
      <c r="MFX16904" s="9" t="s">
        <v>31387</v>
      </c>
      <c r="MFY16904" s="21" t="s">
        <v>31386</v>
      </c>
      <c r="MFZ16904" s="9" t="s">
        <v>31387</v>
      </c>
      <c r="MGA16904" s="21" t="s">
        <v>31386</v>
      </c>
      <c r="MGB16904" s="9" t="s">
        <v>31387</v>
      </c>
      <c r="MGC16904" s="21" t="s">
        <v>31386</v>
      </c>
      <c r="MGD16904" s="9" t="s">
        <v>31387</v>
      </c>
      <c r="MGE16904" s="21" t="s">
        <v>31386</v>
      </c>
      <c r="MGF16904" s="9" t="s">
        <v>31387</v>
      </c>
      <c r="MGG16904" s="21" t="s">
        <v>31386</v>
      </c>
      <c r="MGH16904" s="9" t="s">
        <v>31387</v>
      </c>
      <c r="MGI16904" s="21" t="s">
        <v>31386</v>
      </c>
      <c r="MGJ16904" s="9" t="s">
        <v>31387</v>
      </c>
      <c r="MGK16904" s="21" t="s">
        <v>31386</v>
      </c>
      <c r="MGL16904" s="9" t="s">
        <v>31387</v>
      </c>
      <c r="MGM16904" s="21" t="s">
        <v>31386</v>
      </c>
      <c r="MGN16904" s="9" t="s">
        <v>31387</v>
      </c>
      <c r="MGO16904" s="21" t="s">
        <v>31386</v>
      </c>
      <c r="MGP16904" s="9" t="s">
        <v>31387</v>
      </c>
      <c r="MGQ16904" s="21" t="s">
        <v>31386</v>
      </c>
      <c r="MGR16904" s="9" t="s">
        <v>31387</v>
      </c>
      <c r="MGS16904" s="21" t="s">
        <v>31386</v>
      </c>
      <c r="MGT16904" s="9" t="s">
        <v>31387</v>
      </c>
      <c r="MGU16904" s="21" t="s">
        <v>31386</v>
      </c>
      <c r="MGV16904" s="9" t="s">
        <v>31387</v>
      </c>
      <c r="MGW16904" s="21" t="s">
        <v>31386</v>
      </c>
      <c r="MGX16904" s="9" t="s">
        <v>31387</v>
      </c>
      <c r="MGY16904" s="21" t="s">
        <v>31386</v>
      </c>
      <c r="MGZ16904" s="9" t="s">
        <v>31387</v>
      </c>
      <c r="MHA16904" s="21" t="s">
        <v>31386</v>
      </c>
      <c r="MHB16904" s="9" t="s">
        <v>31387</v>
      </c>
      <c r="MHC16904" s="21" t="s">
        <v>31386</v>
      </c>
      <c r="MHD16904" s="9" t="s">
        <v>31387</v>
      </c>
      <c r="MHE16904" s="21" t="s">
        <v>31386</v>
      </c>
      <c r="MHF16904" s="9" t="s">
        <v>31387</v>
      </c>
      <c r="MHG16904" s="21" t="s">
        <v>31386</v>
      </c>
      <c r="MHH16904" s="9" t="s">
        <v>31387</v>
      </c>
      <c r="MHI16904" s="21" t="s">
        <v>31386</v>
      </c>
      <c r="MHJ16904" s="9" t="s">
        <v>31387</v>
      </c>
      <c r="MHK16904" s="21" t="s">
        <v>31386</v>
      </c>
      <c r="MHL16904" s="9" t="s">
        <v>31387</v>
      </c>
      <c r="MHM16904" s="21" t="s">
        <v>31386</v>
      </c>
      <c r="MHN16904" s="9" t="s">
        <v>31387</v>
      </c>
      <c r="MHO16904" s="21" t="s">
        <v>31386</v>
      </c>
      <c r="MHP16904" s="9" t="s">
        <v>31387</v>
      </c>
      <c r="MHQ16904" s="21" t="s">
        <v>31386</v>
      </c>
      <c r="MHR16904" s="9" t="s">
        <v>31387</v>
      </c>
      <c r="MHS16904" s="21" t="s">
        <v>31386</v>
      </c>
      <c r="MHT16904" s="9" t="s">
        <v>31387</v>
      </c>
      <c r="MHU16904" s="21" t="s">
        <v>31386</v>
      </c>
      <c r="MHV16904" s="9" t="s">
        <v>31387</v>
      </c>
      <c r="MHW16904" s="21" t="s">
        <v>31386</v>
      </c>
      <c r="MHX16904" s="9" t="s">
        <v>31387</v>
      </c>
      <c r="MHY16904" s="21" t="s">
        <v>31386</v>
      </c>
      <c r="MHZ16904" s="9" t="s">
        <v>31387</v>
      </c>
      <c r="MIA16904" s="21" t="s">
        <v>31386</v>
      </c>
      <c r="MIB16904" s="9" t="s">
        <v>31387</v>
      </c>
      <c r="MIC16904" s="21" t="s">
        <v>31386</v>
      </c>
      <c r="MID16904" s="9" t="s">
        <v>31387</v>
      </c>
      <c r="MIE16904" s="21" t="s">
        <v>31386</v>
      </c>
      <c r="MIF16904" s="9" t="s">
        <v>31387</v>
      </c>
      <c r="MIG16904" s="21" t="s">
        <v>31386</v>
      </c>
      <c r="MIH16904" s="9" t="s">
        <v>31387</v>
      </c>
      <c r="MII16904" s="21" t="s">
        <v>31386</v>
      </c>
      <c r="MIJ16904" s="9" t="s">
        <v>31387</v>
      </c>
      <c r="MIK16904" s="21" t="s">
        <v>31386</v>
      </c>
      <c r="MIL16904" s="9" t="s">
        <v>31387</v>
      </c>
      <c r="MIM16904" s="21" t="s">
        <v>31386</v>
      </c>
      <c r="MIN16904" s="9" t="s">
        <v>31387</v>
      </c>
      <c r="MIO16904" s="21" t="s">
        <v>31386</v>
      </c>
      <c r="MIP16904" s="9" t="s">
        <v>31387</v>
      </c>
      <c r="MIQ16904" s="21" t="s">
        <v>31386</v>
      </c>
      <c r="MIR16904" s="9" t="s">
        <v>31387</v>
      </c>
      <c r="MIS16904" s="21" t="s">
        <v>31386</v>
      </c>
      <c r="MIT16904" s="9" t="s">
        <v>31387</v>
      </c>
      <c r="MIU16904" s="21" t="s">
        <v>31386</v>
      </c>
      <c r="MIV16904" s="9" t="s">
        <v>31387</v>
      </c>
      <c r="MIW16904" s="21" t="s">
        <v>31386</v>
      </c>
      <c r="MIX16904" s="9" t="s">
        <v>31387</v>
      </c>
      <c r="MIY16904" s="21" t="s">
        <v>31386</v>
      </c>
      <c r="MIZ16904" s="9" t="s">
        <v>31387</v>
      </c>
      <c r="MJA16904" s="21" t="s">
        <v>31386</v>
      </c>
      <c r="MJB16904" s="9" t="s">
        <v>31387</v>
      </c>
      <c r="MJC16904" s="21" t="s">
        <v>31386</v>
      </c>
      <c r="MJD16904" s="9" t="s">
        <v>31387</v>
      </c>
      <c r="MJE16904" s="21" t="s">
        <v>31386</v>
      </c>
      <c r="MJF16904" s="9" t="s">
        <v>31387</v>
      </c>
      <c r="MJG16904" s="21" t="s">
        <v>31386</v>
      </c>
      <c r="MJH16904" s="9" t="s">
        <v>31387</v>
      </c>
      <c r="MJI16904" s="21" t="s">
        <v>31386</v>
      </c>
      <c r="MJJ16904" s="9" t="s">
        <v>31387</v>
      </c>
      <c r="MJK16904" s="21" t="s">
        <v>31386</v>
      </c>
      <c r="MJL16904" s="9" t="s">
        <v>31387</v>
      </c>
      <c r="MJM16904" s="21" t="s">
        <v>31386</v>
      </c>
      <c r="MJN16904" s="9" t="s">
        <v>31387</v>
      </c>
      <c r="MJO16904" s="21" t="s">
        <v>31386</v>
      </c>
      <c r="MJP16904" s="9" t="s">
        <v>31387</v>
      </c>
      <c r="MJQ16904" s="21" t="s">
        <v>31386</v>
      </c>
      <c r="MJR16904" s="9" t="s">
        <v>31387</v>
      </c>
      <c r="MJS16904" s="21" t="s">
        <v>31386</v>
      </c>
      <c r="MJT16904" s="9" t="s">
        <v>31387</v>
      </c>
      <c r="MJU16904" s="21" t="s">
        <v>31386</v>
      </c>
      <c r="MJV16904" s="9" t="s">
        <v>31387</v>
      </c>
      <c r="MJW16904" s="21" t="s">
        <v>31386</v>
      </c>
      <c r="MJX16904" s="9" t="s">
        <v>31387</v>
      </c>
      <c r="MJY16904" s="21" t="s">
        <v>31386</v>
      </c>
      <c r="MJZ16904" s="9" t="s">
        <v>31387</v>
      </c>
      <c r="MKA16904" s="21" t="s">
        <v>31386</v>
      </c>
      <c r="MKB16904" s="9" t="s">
        <v>31387</v>
      </c>
      <c r="MKC16904" s="21" t="s">
        <v>31386</v>
      </c>
      <c r="MKD16904" s="9" t="s">
        <v>31387</v>
      </c>
      <c r="MKE16904" s="21" t="s">
        <v>31386</v>
      </c>
      <c r="MKF16904" s="9" t="s">
        <v>31387</v>
      </c>
      <c r="MKG16904" s="21" t="s">
        <v>31386</v>
      </c>
      <c r="MKH16904" s="9" t="s">
        <v>31387</v>
      </c>
      <c r="MKI16904" s="21" t="s">
        <v>31386</v>
      </c>
      <c r="MKJ16904" s="9" t="s">
        <v>31387</v>
      </c>
      <c r="MKK16904" s="21" t="s">
        <v>31386</v>
      </c>
      <c r="MKL16904" s="9" t="s">
        <v>31387</v>
      </c>
      <c r="MKM16904" s="21" t="s">
        <v>31386</v>
      </c>
      <c r="MKN16904" s="9" t="s">
        <v>31387</v>
      </c>
      <c r="MKO16904" s="21" t="s">
        <v>31386</v>
      </c>
      <c r="MKP16904" s="9" t="s">
        <v>31387</v>
      </c>
      <c r="MKQ16904" s="21" t="s">
        <v>31386</v>
      </c>
      <c r="MKR16904" s="9" t="s">
        <v>31387</v>
      </c>
      <c r="MKS16904" s="21" t="s">
        <v>31386</v>
      </c>
      <c r="MKT16904" s="9" t="s">
        <v>31387</v>
      </c>
      <c r="MKU16904" s="21" t="s">
        <v>31386</v>
      </c>
      <c r="MKV16904" s="9" t="s">
        <v>31387</v>
      </c>
      <c r="MKW16904" s="21" t="s">
        <v>31386</v>
      </c>
      <c r="MKX16904" s="9" t="s">
        <v>31387</v>
      </c>
      <c r="MKY16904" s="21" t="s">
        <v>31386</v>
      </c>
      <c r="MKZ16904" s="9" t="s">
        <v>31387</v>
      </c>
      <c r="MLA16904" s="21" t="s">
        <v>31386</v>
      </c>
      <c r="MLB16904" s="9" t="s">
        <v>31387</v>
      </c>
      <c r="MLC16904" s="21" t="s">
        <v>31386</v>
      </c>
      <c r="MLD16904" s="9" t="s">
        <v>31387</v>
      </c>
      <c r="MLE16904" s="21" t="s">
        <v>31386</v>
      </c>
      <c r="MLF16904" s="9" t="s">
        <v>31387</v>
      </c>
      <c r="MLG16904" s="21" t="s">
        <v>31386</v>
      </c>
      <c r="MLH16904" s="9" t="s">
        <v>31387</v>
      </c>
      <c r="MLI16904" s="21" t="s">
        <v>31386</v>
      </c>
      <c r="MLJ16904" s="9" t="s">
        <v>31387</v>
      </c>
      <c r="MLK16904" s="21" t="s">
        <v>31386</v>
      </c>
      <c r="MLL16904" s="9" t="s">
        <v>31387</v>
      </c>
      <c r="MLM16904" s="21" t="s">
        <v>31386</v>
      </c>
      <c r="MLN16904" s="9" t="s">
        <v>31387</v>
      </c>
      <c r="MLO16904" s="21" t="s">
        <v>31386</v>
      </c>
      <c r="MLP16904" s="9" t="s">
        <v>31387</v>
      </c>
      <c r="MLQ16904" s="21" t="s">
        <v>31386</v>
      </c>
      <c r="MLR16904" s="9" t="s">
        <v>31387</v>
      </c>
      <c r="MLS16904" s="21" t="s">
        <v>31386</v>
      </c>
      <c r="MLT16904" s="9" t="s">
        <v>31387</v>
      </c>
      <c r="MLU16904" s="21" t="s">
        <v>31386</v>
      </c>
      <c r="MLV16904" s="9" t="s">
        <v>31387</v>
      </c>
      <c r="MLW16904" s="21" t="s">
        <v>31386</v>
      </c>
      <c r="MLX16904" s="9" t="s">
        <v>31387</v>
      </c>
      <c r="MLY16904" s="21" t="s">
        <v>31386</v>
      </c>
      <c r="MLZ16904" s="9" t="s">
        <v>31387</v>
      </c>
      <c r="MMA16904" s="21" t="s">
        <v>31386</v>
      </c>
      <c r="MMB16904" s="9" t="s">
        <v>31387</v>
      </c>
      <c r="MMC16904" s="21" t="s">
        <v>31386</v>
      </c>
      <c r="MMD16904" s="9" t="s">
        <v>31387</v>
      </c>
      <c r="MME16904" s="21" t="s">
        <v>31386</v>
      </c>
      <c r="MMF16904" s="9" t="s">
        <v>31387</v>
      </c>
      <c r="MMG16904" s="21" t="s">
        <v>31386</v>
      </c>
      <c r="MMH16904" s="9" t="s">
        <v>31387</v>
      </c>
      <c r="MMI16904" s="21" t="s">
        <v>31386</v>
      </c>
      <c r="MMJ16904" s="9" t="s">
        <v>31387</v>
      </c>
      <c r="MMK16904" s="21" t="s">
        <v>31386</v>
      </c>
      <c r="MML16904" s="9" t="s">
        <v>31387</v>
      </c>
      <c r="MMM16904" s="21" t="s">
        <v>31386</v>
      </c>
      <c r="MMN16904" s="9" t="s">
        <v>31387</v>
      </c>
      <c r="MMO16904" s="21" t="s">
        <v>31386</v>
      </c>
      <c r="MMP16904" s="9" t="s">
        <v>31387</v>
      </c>
      <c r="MMQ16904" s="21" t="s">
        <v>31386</v>
      </c>
      <c r="MMR16904" s="9" t="s">
        <v>31387</v>
      </c>
      <c r="MMS16904" s="21" t="s">
        <v>31386</v>
      </c>
      <c r="MMT16904" s="9" t="s">
        <v>31387</v>
      </c>
      <c r="MMU16904" s="21" t="s">
        <v>31386</v>
      </c>
      <c r="MMV16904" s="9" t="s">
        <v>31387</v>
      </c>
      <c r="MMW16904" s="21" t="s">
        <v>31386</v>
      </c>
      <c r="MMX16904" s="9" t="s">
        <v>31387</v>
      </c>
      <c r="MMY16904" s="21" t="s">
        <v>31386</v>
      </c>
      <c r="MMZ16904" s="9" t="s">
        <v>31387</v>
      </c>
      <c r="MNA16904" s="21" t="s">
        <v>31386</v>
      </c>
      <c r="MNB16904" s="9" t="s">
        <v>31387</v>
      </c>
      <c r="MNC16904" s="21" t="s">
        <v>31386</v>
      </c>
      <c r="MND16904" s="9" t="s">
        <v>31387</v>
      </c>
      <c r="MNE16904" s="21" t="s">
        <v>31386</v>
      </c>
      <c r="MNF16904" s="9" t="s">
        <v>31387</v>
      </c>
      <c r="MNG16904" s="21" t="s">
        <v>31386</v>
      </c>
      <c r="MNH16904" s="9" t="s">
        <v>31387</v>
      </c>
      <c r="MNI16904" s="21" t="s">
        <v>31386</v>
      </c>
      <c r="MNJ16904" s="9" t="s">
        <v>31387</v>
      </c>
      <c r="MNK16904" s="21" t="s">
        <v>31386</v>
      </c>
      <c r="MNL16904" s="9" t="s">
        <v>31387</v>
      </c>
      <c r="MNM16904" s="21" t="s">
        <v>31386</v>
      </c>
      <c r="MNN16904" s="9" t="s">
        <v>31387</v>
      </c>
      <c r="MNO16904" s="21" t="s">
        <v>31386</v>
      </c>
      <c r="MNP16904" s="9" t="s">
        <v>31387</v>
      </c>
      <c r="MNQ16904" s="21" t="s">
        <v>31386</v>
      </c>
      <c r="MNR16904" s="9" t="s">
        <v>31387</v>
      </c>
      <c r="MNS16904" s="21" t="s">
        <v>31386</v>
      </c>
      <c r="MNT16904" s="9" t="s">
        <v>31387</v>
      </c>
      <c r="MNU16904" s="21" t="s">
        <v>31386</v>
      </c>
      <c r="MNV16904" s="9" t="s">
        <v>31387</v>
      </c>
      <c r="MNW16904" s="21" t="s">
        <v>31386</v>
      </c>
      <c r="MNX16904" s="9" t="s">
        <v>31387</v>
      </c>
      <c r="MNY16904" s="21" t="s">
        <v>31386</v>
      </c>
      <c r="MNZ16904" s="9" t="s">
        <v>31387</v>
      </c>
      <c r="MOA16904" s="21" t="s">
        <v>31386</v>
      </c>
      <c r="MOB16904" s="9" t="s">
        <v>31387</v>
      </c>
      <c r="MOC16904" s="21" t="s">
        <v>31386</v>
      </c>
      <c r="MOD16904" s="9" t="s">
        <v>31387</v>
      </c>
      <c r="MOE16904" s="21" t="s">
        <v>31386</v>
      </c>
      <c r="MOF16904" s="9" t="s">
        <v>31387</v>
      </c>
      <c r="MOG16904" s="21" t="s">
        <v>31386</v>
      </c>
      <c r="MOH16904" s="9" t="s">
        <v>31387</v>
      </c>
      <c r="MOI16904" s="21" t="s">
        <v>31386</v>
      </c>
      <c r="MOJ16904" s="9" t="s">
        <v>31387</v>
      </c>
      <c r="MOK16904" s="21" t="s">
        <v>31386</v>
      </c>
      <c r="MOL16904" s="9" t="s">
        <v>31387</v>
      </c>
      <c r="MOM16904" s="21" t="s">
        <v>31386</v>
      </c>
      <c r="MON16904" s="9" t="s">
        <v>31387</v>
      </c>
      <c r="MOO16904" s="21" t="s">
        <v>31386</v>
      </c>
      <c r="MOP16904" s="9" t="s">
        <v>31387</v>
      </c>
      <c r="MOQ16904" s="21" t="s">
        <v>31386</v>
      </c>
      <c r="MOR16904" s="9" t="s">
        <v>31387</v>
      </c>
      <c r="MOS16904" s="21" t="s">
        <v>31386</v>
      </c>
      <c r="MOT16904" s="9" t="s">
        <v>31387</v>
      </c>
      <c r="MOU16904" s="21" t="s">
        <v>31386</v>
      </c>
      <c r="MOV16904" s="9" t="s">
        <v>31387</v>
      </c>
      <c r="MOW16904" s="21" t="s">
        <v>31386</v>
      </c>
      <c r="MOX16904" s="9" t="s">
        <v>31387</v>
      </c>
      <c r="MOY16904" s="21" t="s">
        <v>31386</v>
      </c>
      <c r="MOZ16904" s="9" t="s">
        <v>31387</v>
      </c>
      <c r="MPA16904" s="21" t="s">
        <v>31386</v>
      </c>
      <c r="MPB16904" s="9" t="s">
        <v>31387</v>
      </c>
      <c r="MPC16904" s="21" t="s">
        <v>31386</v>
      </c>
      <c r="MPD16904" s="9" t="s">
        <v>31387</v>
      </c>
      <c r="MPE16904" s="21" t="s">
        <v>31386</v>
      </c>
      <c r="MPF16904" s="9" t="s">
        <v>31387</v>
      </c>
      <c r="MPG16904" s="21" t="s">
        <v>31386</v>
      </c>
      <c r="MPH16904" s="9" t="s">
        <v>31387</v>
      </c>
      <c r="MPI16904" s="21" t="s">
        <v>31386</v>
      </c>
      <c r="MPJ16904" s="9" t="s">
        <v>31387</v>
      </c>
      <c r="MPK16904" s="21" t="s">
        <v>31386</v>
      </c>
      <c r="MPL16904" s="9" t="s">
        <v>31387</v>
      </c>
      <c r="MPM16904" s="21" t="s">
        <v>31386</v>
      </c>
      <c r="MPN16904" s="9" t="s">
        <v>31387</v>
      </c>
      <c r="MPO16904" s="21" t="s">
        <v>31386</v>
      </c>
      <c r="MPP16904" s="9" t="s">
        <v>31387</v>
      </c>
      <c r="MPQ16904" s="21" t="s">
        <v>31386</v>
      </c>
      <c r="MPR16904" s="9" t="s">
        <v>31387</v>
      </c>
      <c r="MPS16904" s="21" t="s">
        <v>31386</v>
      </c>
      <c r="MPT16904" s="9" t="s">
        <v>31387</v>
      </c>
      <c r="MPU16904" s="21" t="s">
        <v>31386</v>
      </c>
      <c r="MPV16904" s="9" t="s">
        <v>31387</v>
      </c>
      <c r="MPW16904" s="21" t="s">
        <v>31386</v>
      </c>
      <c r="MPX16904" s="9" t="s">
        <v>31387</v>
      </c>
      <c r="MPY16904" s="21" t="s">
        <v>31386</v>
      </c>
      <c r="MPZ16904" s="9" t="s">
        <v>31387</v>
      </c>
      <c r="MQA16904" s="21" t="s">
        <v>31386</v>
      </c>
      <c r="MQB16904" s="9" t="s">
        <v>31387</v>
      </c>
      <c r="MQC16904" s="21" t="s">
        <v>31386</v>
      </c>
      <c r="MQD16904" s="9" t="s">
        <v>31387</v>
      </c>
      <c r="MQE16904" s="21" t="s">
        <v>31386</v>
      </c>
      <c r="MQF16904" s="9" t="s">
        <v>31387</v>
      </c>
      <c r="MQG16904" s="21" t="s">
        <v>31386</v>
      </c>
      <c r="MQH16904" s="9" t="s">
        <v>31387</v>
      </c>
      <c r="MQI16904" s="21" t="s">
        <v>31386</v>
      </c>
      <c r="MQJ16904" s="9" t="s">
        <v>31387</v>
      </c>
      <c r="MQK16904" s="21" t="s">
        <v>31386</v>
      </c>
      <c r="MQL16904" s="9" t="s">
        <v>31387</v>
      </c>
      <c r="MQM16904" s="21" t="s">
        <v>31386</v>
      </c>
      <c r="MQN16904" s="9" t="s">
        <v>31387</v>
      </c>
      <c r="MQO16904" s="21" t="s">
        <v>31386</v>
      </c>
      <c r="MQP16904" s="9" t="s">
        <v>31387</v>
      </c>
      <c r="MQQ16904" s="21" t="s">
        <v>31386</v>
      </c>
      <c r="MQR16904" s="9" t="s">
        <v>31387</v>
      </c>
      <c r="MQS16904" s="21" t="s">
        <v>31386</v>
      </c>
      <c r="MQT16904" s="9" t="s">
        <v>31387</v>
      </c>
      <c r="MQU16904" s="21" t="s">
        <v>31386</v>
      </c>
      <c r="MQV16904" s="9" t="s">
        <v>31387</v>
      </c>
      <c r="MQW16904" s="21" t="s">
        <v>31386</v>
      </c>
      <c r="MQX16904" s="9" t="s">
        <v>31387</v>
      </c>
      <c r="MQY16904" s="21" t="s">
        <v>31386</v>
      </c>
      <c r="MQZ16904" s="9" t="s">
        <v>31387</v>
      </c>
      <c r="MRA16904" s="21" t="s">
        <v>31386</v>
      </c>
      <c r="MRB16904" s="9" t="s">
        <v>31387</v>
      </c>
      <c r="MRC16904" s="21" t="s">
        <v>31386</v>
      </c>
      <c r="MRD16904" s="9" t="s">
        <v>31387</v>
      </c>
      <c r="MRE16904" s="21" t="s">
        <v>31386</v>
      </c>
      <c r="MRF16904" s="9" t="s">
        <v>31387</v>
      </c>
      <c r="MRG16904" s="21" t="s">
        <v>31386</v>
      </c>
      <c r="MRH16904" s="9" t="s">
        <v>31387</v>
      </c>
      <c r="MRI16904" s="21" t="s">
        <v>31386</v>
      </c>
      <c r="MRJ16904" s="9" t="s">
        <v>31387</v>
      </c>
      <c r="MRK16904" s="21" t="s">
        <v>31386</v>
      </c>
      <c r="MRL16904" s="9" t="s">
        <v>31387</v>
      </c>
      <c r="MRM16904" s="21" t="s">
        <v>31386</v>
      </c>
      <c r="MRN16904" s="9" t="s">
        <v>31387</v>
      </c>
      <c r="MRO16904" s="21" t="s">
        <v>31386</v>
      </c>
      <c r="MRP16904" s="9" t="s">
        <v>31387</v>
      </c>
      <c r="MRQ16904" s="21" t="s">
        <v>31386</v>
      </c>
      <c r="MRR16904" s="9" t="s">
        <v>31387</v>
      </c>
      <c r="MRS16904" s="21" t="s">
        <v>31386</v>
      </c>
      <c r="MRT16904" s="9" t="s">
        <v>31387</v>
      </c>
      <c r="MRU16904" s="21" t="s">
        <v>31386</v>
      </c>
      <c r="MRV16904" s="9" t="s">
        <v>31387</v>
      </c>
      <c r="MRW16904" s="21" t="s">
        <v>31386</v>
      </c>
      <c r="MRX16904" s="9" t="s">
        <v>31387</v>
      </c>
      <c r="MRY16904" s="21" t="s">
        <v>31386</v>
      </c>
      <c r="MRZ16904" s="9" t="s">
        <v>31387</v>
      </c>
      <c r="MSA16904" s="21" t="s">
        <v>31386</v>
      </c>
      <c r="MSB16904" s="9" t="s">
        <v>31387</v>
      </c>
      <c r="MSC16904" s="21" t="s">
        <v>31386</v>
      </c>
      <c r="MSD16904" s="9" t="s">
        <v>31387</v>
      </c>
      <c r="MSE16904" s="21" t="s">
        <v>31386</v>
      </c>
      <c r="MSF16904" s="9" t="s">
        <v>31387</v>
      </c>
      <c r="MSG16904" s="21" t="s">
        <v>31386</v>
      </c>
      <c r="MSH16904" s="9" t="s">
        <v>31387</v>
      </c>
      <c r="MSI16904" s="21" t="s">
        <v>31386</v>
      </c>
      <c r="MSJ16904" s="9" t="s">
        <v>31387</v>
      </c>
      <c r="MSK16904" s="21" t="s">
        <v>31386</v>
      </c>
      <c r="MSL16904" s="9" t="s">
        <v>31387</v>
      </c>
      <c r="MSM16904" s="21" t="s">
        <v>31386</v>
      </c>
      <c r="MSN16904" s="9" t="s">
        <v>31387</v>
      </c>
      <c r="MSO16904" s="21" t="s">
        <v>31386</v>
      </c>
      <c r="MSP16904" s="9" t="s">
        <v>31387</v>
      </c>
      <c r="MSQ16904" s="21" t="s">
        <v>31386</v>
      </c>
      <c r="MSR16904" s="9" t="s">
        <v>31387</v>
      </c>
      <c r="MSS16904" s="21" t="s">
        <v>31386</v>
      </c>
      <c r="MST16904" s="9" t="s">
        <v>31387</v>
      </c>
      <c r="MSU16904" s="21" t="s">
        <v>31386</v>
      </c>
      <c r="MSV16904" s="9" t="s">
        <v>31387</v>
      </c>
      <c r="MSW16904" s="21" t="s">
        <v>31386</v>
      </c>
      <c r="MSX16904" s="9" t="s">
        <v>31387</v>
      </c>
      <c r="MSY16904" s="21" t="s">
        <v>31386</v>
      </c>
      <c r="MSZ16904" s="9" t="s">
        <v>31387</v>
      </c>
      <c r="MTA16904" s="21" t="s">
        <v>31386</v>
      </c>
      <c r="MTB16904" s="9" t="s">
        <v>31387</v>
      </c>
      <c r="MTC16904" s="21" t="s">
        <v>31386</v>
      </c>
      <c r="MTD16904" s="9" t="s">
        <v>31387</v>
      </c>
      <c r="MTE16904" s="21" t="s">
        <v>31386</v>
      </c>
      <c r="MTF16904" s="9" t="s">
        <v>31387</v>
      </c>
      <c r="MTG16904" s="21" t="s">
        <v>31386</v>
      </c>
      <c r="MTH16904" s="9" t="s">
        <v>31387</v>
      </c>
      <c r="MTI16904" s="21" t="s">
        <v>31386</v>
      </c>
      <c r="MTJ16904" s="9" t="s">
        <v>31387</v>
      </c>
      <c r="MTK16904" s="21" t="s">
        <v>31386</v>
      </c>
      <c r="MTL16904" s="9" t="s">
        <v>31387</v>
      </c>
      <c r="MTM16904" s="21" t="s">
        <v>31386</v>
      </c>
      <c r="MTN16904" s="9" t="s">
        <v>31387</v>
      </c>
      <c r="MTO16904" s="21" t="s">
        <v>31386</v>
      </c>
      <c r="MTP16904" s="9" t="s">
        <v>31387</v>
      </c>
      <c r="MTQ16904" s="21" t="s">
        <v>31386</v>
      </c>
      <c r="MTR16904" s="9" t="s">
        <v>31387</v>
      </c>
      <c r="MTS16904" s="21" t="s">
        <v>31386</v>
      </c>
      <c r="MTT16904" s="9" t="s">
        <v>31387</v>
      </c>
      <c r="MTU16904" s="21" t="s">
        <v>31386</v>
      </c>
      <c r="MTV16904" s="9" t="s">
        <v>31387</v>
      </c>
      <c r="MTW16904" s="21" t="s">
        <v>31386</v>
      </c>
      <c r="MTX16904" s="9" t="s">
        <v>31387</v>
      </c>
      <c r="MTY16904" s="21" t="s">
        <v>31386</v>
      </c>
      <c r="MTZ16904" s="9" t="s">
        <v>31387</v>
      </c>
      <c r="MUA16904" s="21" t="s">
        <v>31386</v>
      </c>
      <c r="MUB16904" s="9" t="s">
        <v>31387</v>
      </c>
      <c r="MUC16904" s="21" t="s">
        <v>31386</v>
      </c>
      <c r="MUD16904" s="9" t="s">
        <v>31387</v>
      </c>
      <c r="MUE16904" s="21" t="s">
        <v>31386</v>
      </c>
      <c r="MUF16904" s="9" t="s">
        <v>31387</v>
      </c>
      <c r="MUG16904" s="21" t="s">
        <v>31386</v>
      </c>
      <c r="MUH16904" s="9" t="s">
        <v>31387</v>
      </c>
      <c r="MUI16904" s="21" t="s">
        <v>31386</v>
      </c>
      <c r="MUJ16904" s="9" t="s">
        <v>31387</v>
      </c>
      <c r="MUK16904" s="21" t="s">
        <v>31386</v>
      </c>
      <c r="MUL16904" s="9" t="s">
        <v>31387</v>
      </c>
      <c r="MUM16904" s="21" t="s">
        <v>31386</v>
      </c>
      <c r="MUN16904" s="9" t="s">
        <v>31387</v>
      </c>
      <c r="MUO16904" s="21" t="s">
        <v>31386</v>
      </c>
      <c r="MUP16904" s="9" t="s">
        <v>31387</v>
      </c>
      <c r="MUQ16904" s="21" t="s">
        <v>31386</v>
      </c>
      <c r="MUR16904" s="9" t="s">
        <v>31387</v>
      </c>
      <c r="MUS16904" s="21" t="s">
        <v>31386</v>
      </c>
      <c r="MUT16904" s="9" t="s">
        <v>31387</v>
      </c>
      <c r="MUU16904" s="21" t="s">
        <v>31386</v>
      </c>
      <c r="MUV16904" s="9" t="s">
        <v>31387</v>
      </c>
      <c r="MUW16904" s="21" t="s">
        <v>31386</v>
      </c>
      <c r="MUX16904" s="9" t="s">
        <v>31387</v>
      </c>
      <c r="MUY16904" s="21" t="s">
        <v>31386</v>
      </c>
      <c r="MUZ16904" s="9" t="s">
        <v>31387</v>
      </c>
      <c r="MVA16904" s="21" t="s">
        <v>31386</v>
      </c>
      <c r="MVB16904" s="9" t="s">
        <v>31387</v>
      </c>
      <c r="MVC16904" s="21" t="s">
        <v>31386</v>
      </c>
      <c r="MVD16904" s="9" t="s">
        <v>31387</v>
      </c>
      <c r="MVE16904" s="21" t="s">
        <v>31386</v>
      </c>
      <c r="MVF16904" s="9" t="s">
        <v>31387</v>
      </c>
      <c r="MVG16904" s="21" t="s">
        <v>31386</v>
      </c>
      <c r="MVH16904" s="9" t="s">
        <v>31387</v>
      </c>
      <c r="MVI16904" s="21" t="s">
        <v>31386</v>
      </c>
      <c r="MVJ16904" s="9" t="s">
        <v>31387</v>
      </c>
      <c r="MVK16904" s="21" t="s">
        <v>31386</v>
      </c>
      <c r="MVL16904" s="9" t="s">
        <v>31387</v>
      </c>
      <c r="MVM16904" s="21" t="s">
        <v>31386</v>
      </c>
      <c r="MVN16904" s="9" t="s">
        <v>31387</v>
      </c>
      <c r="MVO16904" s="21" t="s">
        <v>31386</v>
      </c>
      <c r="MVP16904" s="9" t="s">
        <v>31387</v>
      </c>
      <c r="MVQ16904" s="21" t="s">
        <v>31386</v>
      </c>
      <c r="MVR16904" s="9" t="s">
        <v>31387</v>
      </c>
      <c r="MVS16904" s="21" t="s">
        <v>31386</v>
      </c>
      <c r="MVT16904" s="9" t="s">
        <v>31387</v>
      </c>
      <c r="MVU16904" s="21" t="s">
        <v>31386</v>
      </c>
      <c r="MVV16904" s="9" t="s">
        <v>31387</v>
      </c>
      <c r="MVW16904" s="21" t="s">
        <v>31386</v>
      </c>
      <c r="MVX16904" s="9" t="s">
        <v>31387</v>
      </c>
      <c r="MVY16904" s="21" t="s">
        <v>31386</v>
      </c>
      <c r="MVZ16904" s="9" t="s">
        <v>31387</v>
      </c>
      <c r="MWA16904" s="21" t="s">
        <v>31386</v>
      </c>
      <c r="MWB16904" s="9" t="s">
        <v>31387</v>
      </c>
      <c r="MWC16904" s="21" t="s">
        <v>31386</v>
      </c>
      <c r="MWD16904" s="9" t="s">
        <v>31387</v>
      </c>
      <c r="MWE16904" s="21" t="s">
        <v>31386</v>
      </c>
      <c r="MWF16904" s="9" t="s">
        <v>31387</v>
      </c>
      <c r="MWG16904" s="21" t="s">
        <v>31386</v>
      </c>
      <c r="MWH16904" s="9" t="s">
        <v>31387</v>
      </c>
      <c r="MWI16904" s="21" t="s">
        <v>31386</v>
      </c>
      <c r="MWJ16904" s="9" t="s">
        <v>31387</v>
      </c>
      <c r="MWK16904" s="21" t="s">
        <v>31386</v>
      </c>
      <c r="MWL16904" s="9" t="s">
        <v>31387</v>
      </c>
      <c r="MWM16904" s="21" t="s">
        <v>31386</v>
      </c>
      <c r="MWN16904" s="9" t="s">
        <v>31387</v>
      </c>
      <c r="MWO16904" s="21" t="s">
        <v>31386</v>
      </c>
      <c r="MWP16904" s="9" t="s">
        <v>31387</v>
      </c>
      <c r="MWQ16904" s="21" t="s">
        <v>31386</v>
      </c>
      <c r="MWR16904" s="9" t="s">
        <v>31387</v>
      </c>
      <c r="MWS16904" s="21" t="s">
        <v>31386</v>
      </c>
      <c r="MWT16904" s="9" t="s">
        <v>31387</v>
      </c>
      <c r="MWU16904" s="21" t="s">
        <v>31386</v>
      </c>
      <c r="MWV16904" s="9" t="s">
        <v>31387</v>
      </c>
      <c r="MWW16904" s="21" t="s">
        <v>31386</v>
      </c>
      <c r="MWX16904" s="9" t="s">
        <v>31387</v>
      </c>
      <c r="MWY16904" s="21" t="s">
        <v>31386</v>
      </c>
      <c r="MWZ16904" s="9" t="s">
        <v>31387</v>
      </c>
      <c r="MXA16904" s="21" t="s">
        <v>31386</v>
      </c>
      <c r="MXB16904" s="9" t="s">
        <v>31387</v>
      </c>
      <c r="MXC16904" s="21" t="s">
        <v>31386</v>
      </c>
      <c r="MXD16904" s="9" t="s">
        <v>31387</v>
      </c>
      <c r="MXE16904" s="21" t="s">
        <v>31386</v>
      </c>
      <c r="MXF16904" s="9" t="s">
        <v>31387</v>
      </c>
      <c r="MXG16904" s="21" t="s">
        <v>31386</v>
      </c>
      <c r="MXH16904" s="9" t="s">
        <v>31387</v>
      </c>
      <c r="MXI16904" s="21" t="s">
        <v>31386</v>
      </c>
      <c r="MXJ16904" s="9" t="s">
        <v>31387</v>
      </c>
      <c r="MXK16904" s="21" t="s">
        <v>31386</v>
      </c>
      <c r="MXL16904" s="9" t="s">
        <v>31387</v>
      </c>
      <c r="MXM16904" s="21" t="s">
        <v>31386</v>
      </c>
      <c r="MXN16904" s="9" t="s">
        <v>31387</v>
      </c>
      <c r="MXO16904" s="21" t="s">
        <v>31386</v>
      </c>
      <c r="MXP16904" s="9" t="s">
        <v>31387</v>
      </c>
      <c r="MXQ16904" s="21" t="s">
        <v>31386</v>
      </c>
      <c r="MXR16904" s="9" t="s">
        <v>31387</v>
      </c>
      <c r="MXS16904" s="21" t="s">
        <v>31386</v>
      </c>
      <c r="MXT16904" s="9" t="s">
        <v>31387</v>
      </c>
      <c r="MXU16904" s="21" t="s">
        <v>31386</v>
      </c>
      <c r="MXV16904" s="9" t="s">
        <v>31387</v>
      </c>
      <c r="MXW16904" s="21" t="s">
        <v>31386</v>
      </c>
      <c r="MXX16904" s="9" t="s">
        <v>31387</v>
      </c>
      <c r="MXY16904" s="21" t="s">
        <v>31386</v>
      </c>
      <c r="MXZ16904" s="9" t="s">
        <v>31387</v>
      </c>
      <c r="MYA16904" s="21" t="s">
        <v>31386</v>
      </c>
      <c r="MYB16904" s="9" t="s">
        <v>31387</v>
      </c>
      <c r="MYC16904" s="21" t="s">
        <v>31386</v>
      </c>
      <c r="MYD16904" s="9" t="s">
        <v>31387</v>
      </c>
      <c r="MYE16904" s="21" t="s">
        <v>31386</v>
      </c>
      <c r="MYF16904" s="9" t="s">
        <v>31387</v>
      </c>
      <c r="MYG16904" s="21" t="s">
        <v>31386</v>
      </c>
      <c r="MYH16904" s="9" t="s">
        <v>31387</v>
      </c>
      <c r="MYI16904" s="21" t="s">
        <v>31386</v>
      </c>
      <c r="MYJ16904" s="9" t="s">
        <v>31387</v>
      </c>
      <c r="MYK16904" s="21" t="s">
        <v>31386</v>
      </c>
      <c r="MYL16904" s="9" t="s">
        <v>31387</v>
      </c>
      <c r="MYM16904" s="21" t="s">
        <v>31386</v>
      </c>
      <c r="MYN16904" s="9" t="s">
        <v>31387</v>
      </c>
      <c r="MYO16904" s="21" t="s">
        <v>31386</v>
      </c>
      <c r="MYP16904" s="9" t="s">
        <v>31387</v>
      </c>
      <c r="MYQ16904" s="21" t="s">
        <v>31386</v>
      </c>
      <c r="MYR16904" s="9" t="s">
        <v>31387</v>
      </c>
      <c r="MYS16904" s="21" t="s">
        <v>31386</v>
      </c>
      <c r="MYT16904" s="9" t="s">
        <v>31387</v>
      </c>
      <c r="MYU16904" s="21" t="s">
        <v>31386</v>
      </c>
      <c r="MYV16904" s="9" t="s">
        <v>31387</v>
      </c>
      <c r="MYW16904" s="21" t="s">
        <v>31386</v>
      </c>
      <c r="MYX16904" s="9" t="s">
        <v>31387</v>
      </c>
      <c r="MYY16904" s="21" t="s">
        <v>31386</v>
      </c>
      <c r="MYZ16904" s="9" t="s">
        <v>31387</v>
      </c>
      <c r="MZA16904" s="21" t="s">
        <v>31386</v>
      </c>
      <c r="MZB16904" s="9" t="s">
        <v>31387</v>
      </c>
      <c r="MZC16904" s="21" t="s">
        <v>31386</v>
      </c>
      <c r="MZD16904" s="9" t="s">
        <v>31387</v>
      </c>
      <c r="MZE16904" s="21" t="s">
        <v>31386</v>
      </c>
      <c r="MZF16904" s="9" t="s">
        <v>31387</v>
      </c>
      <c r="MZG16904" s="21" t="s">
        <v>31386</v>
      </c>
      <c r="MZH16904" s="9" t="s">
        <v>31387</v>
      </c>
      <c r="MZI16904" s="21" t="s">
        <v>31386</v>
      </c>
      <c r="MZJ16904" s="9" t="s">
        <v>31387</v>
      </c>
      <c r="MZK16904" s="21" t="s">
        <v>31386</v>
      </c>
      <c r="MZL16904" s="9" t="s">
        <v>31387</v>
      </c>
      <c r="MZM16904" s="21" t="s">
        <v>31386</v>
      </c>
      <c r="MZN16904" s="9" t="s">
        <v>31387</v>
      </c>
      <c r="MZO16904" s="21" t="s">
        <v>31386</v>
      </c>
      <c r="MZP16904" s="9" t="s">
        <v>31387</v>
      </c>
      <c r="MZQ16904" s="21" t="s">
        <v>31386</v>
      </c>
      <c r="MZR16904" s="9" t="s">
        <v>31387</v>
      </c>
      <c r="MZS16904" s="21" t="s">
        <v>31386</v>
      </c>
      <c r="MZT16904" s="9" t="s">
        <v>31387</v>
      </c>
      <c r="MZU16904" s="21" t="s">
        <v>31386</v>
      </c>
      <c r="MZV16904" s="9" t="s">
        <v>31387</v>
      </c>
      <c r="MZW16904" s="21" t="s">
        <v>31386</v>
      </c>
      <c r="MZX16904" s="9" t="s">
        <v>31387</v>
      </c>
      <c r="MZY16904" s="21" t="s">
        <v>31386</v>
      </c>
      <c r="MZZ16904" s="9" t="s">
        <v>31387</v>
      </c>
      <c r="NAA16904" s="21" t="s">
        <v>31386</v>
      </c>
      <c r="NAB16904" s="9" t="s">
        <v>31387</v>
      </c>
      <c r="NAC16904" s="21" t="s">
        <v>31386</v>
      </c>
      <c r="NAD16904" s="9" t="s">
        <v>31387</v>
      </c>
      <c r="NAE16904" s="21" t="s">
        <v>31386</v>
      </c>
      <c r="NAF16904" s="9" t="s">
        <v>31387</v>
      </c>
      <c r="NAG16904" s="21" t="s">
        <v>31386</v>
      </c>
      <c r="NAH16904" s="9" t="s">
        <v>31387</v>
      </c>
      <c r="NAI16904" s="21" t="s">
        <v>31386</v>
      </c>
      <c r="NAJ16904" s="9" t="s">
        <v>31387</v>
      </c>
      <c r="NAK16904" s="21" t="s">
        <v>31386</v>
      </c>
      <c r="NAL16904" s="9" t="s">
        <v>31387</v>
      </c>
      <c r="NAM16904" s="21" t="s">
        <v>31386</v>
      </c>
      <c r="NAN16904" s="9" t="s">
        <v>31387</v>
      </c>
      <c r="NAO16904" s="21" t="s">
        <v>31386</v>
      </c>
      <c r="NAP16904" s="9" t="s">
        <v>31387</v>
      </c>
      <c r="NAQ16904" s="21" t="s">
        <v>31386</v>
      </c>
      <c r="NAR16904" s="9" t="s">
        <v>31387</v>
      </c>
      <c r="NAS16904" s="21" t="s">
        <v>31386</v>
      </c>
      <c r="NAT16904" s="9" t="s">
        <v>31387</v>
      </c>
      <c r="NAU16904" s="21" t="s">
        <v>31386</v>
      </c>
      <c r="NAV16904" s="9" t="s">
        <v>31387</v>
      </c>
      <c r="NAW16904" s="21" t="s">
        <v>31386</v>
      </c>
      <c r="NAX16904" s="9" t="s">
        <v>31387</v>
      </c>
      <c r="NAY16904" s="21" t="s">
        <v>31386</v>
      </c>
      <c r="NAZ16904" s="9" t="s">
        <v>31387</v>
      </c>
      <c r="NBA16904" s="21" t="s">
        <v>31386</v>
      </c>
      <c r="NBB16904" s="9" t="s">
        <v>31387</v>
      </c>
      <c r="NBC16904" s="21" t="s">
        <v>31386</v>
      </c>
      <c r="NBD16904" s="9" t="s">
        <v>31387</v>
      </c>
      <c r="NBE16904" s="21" t="s">
        <v>31386</v>
      </c>
      <c r="NBF16904" s="9" t="s">
        <v>31387</v>
      </c>
      <c r="NBG16904" s="21" t="s">
        <v>31386</v>
      </c>
      <c r="NBH16904" s="9" t="s">
        <v>31387</v>
      </c>
      <c r="NBI16904" s="21" t="s">
        <v>31386</v>
      </c>
      <c r="NBJ16904" s="9" t="s">
        <v>31387</v>
      </c>
      <c r="NBK16904" s="21" t="s">
        <v>31386</v>
      </c>
      <c r="NBL16904" s="9" t="s">
        <v>31387</v>
      </c>
      <c r="NBM16904" s="21" t="s">
        <v>31386</v>
      </c>
      <c r="NBN16904" s="9" t="s">
        <v>31387</v>
      </c>
      <c r="NBO16904" s="21" t="s">
        <v>31386</v>
      </c>
      <c r="NBP16904" s="9" t="s">
        <v>31387</v>
      </c>
      <c r="NBQ16904" s="21" t="s">
        <v>31386</v>
      </c>
      <c r="NBR16904" s="9" t="s">
        <v>31387</v>
      </c>
      <c r="NBS16904" s="21" t="s">
        <v>31386</v>
      </c>
      <c r="NBT16904" s="9" t="s">
        <v>31387</v>
      </c>
      <c r="NBU16904" s="21" t="s">
        <v>31386</v>
      </c>
      <c r="NBV16904" s="9" t="s">
        <v>31387</v>
      </c>
      <c r="NBW16904" s="21" t="s">
        <v>31386</v>
      </c>
      <c r="NBX16904" s="9" t="s">
        <v>31387</v>
      </c>
      <c r="NBY16904" s="21" t="s">
        <v>31386</v>
      </c>
      <c r="NBZ16904" s="9" t="s">
        <v>31387</v>
      </c>
      <c r="NCA16904" s="21" t="s">
        <v>31386</v>
      </c>
      <c r="NCB16904" s="9" t="s">
        <v>31387</v>
      </c>
      <c r="NCC16904" s="21" t="s">
        <v>31386</v>
      </c>
      <c r="NCD16904" s="9" t="s">
        <v>31387</v>
      </c>
      <c r="NCE16904" s="21" t="s">
        <v>31386</v>
      </c>
      <c r="NCF16904" s="9" t="s">
        <v>31387</v>
      </c>
      <c r="NCG16904" s="21" t="s">
        <v>31386</v>
      </c>
      <c r="NCH16904" s="9" t="s">
        <v>31387</v>
      </c>
      <c r="NCI16904" s="21" t="s">
        <v>31386</v>
      </c>
      <c r="NCJ16904" s="9" t="s">
        <v>31387</v>
      </c>
      <c r="NCK16904" s="21" t="s">
        <v>31386</v>
      </c>
      <c r="NCL16904" s="9" t="s">
        <v>31387</v>
      </c>
      <c r="NCM16904" s="21" t="s">
        <v>31386</v>
      </c>
      <c r="NCN16904" s="9" t="s">
        <v>31387</v>
      </c>
      <c r="NCO16904" s="21" t="s">
        <v>31386</v>
      </c>
      <c r="NCP16904" s="9" t="s">
        <v>31387</v>
      </c>
      <c r="NCQ16904" s="21" t="s">
        <v>31386</v>
      </c>
      <c r="NCR16904" s="9" t="s">
        <v>31387</v>
      </c>
      <c r="NCS16904" s="21" t="s">
        <v>31386</v>
      </c>
      <c r="NCT16904" s="9" t="s">
        <v>31387</v>
      </c>
      <c r="NCU16904" s="21" t="s">
        <v>31386</v>
      </c>
      <c r="NCV16904" s="9" t="s">
        <v>31387</v>
      </c>
      <c r="NCW16904" s="21" t="s">
        <v>31386</v>
      </c>
      <c r="NCX16904" s="9" t="s">
        <v>31387</v>
      </c>
      <c r="NCY16904" s="21" t="s">
        <v>31386</v>
      </c>
      <c r="NCZ16904" s="9" t="s">
        <v>31387</v>
      </c>
      <c r="NDA16904" s="21" t="s">
        <v>31386</v>
      </c>
      <c r="NDB16904" s="9" t="s">
        <v>31387</v>
      </c>
      <c r="NDC16904" s="21" t="s">
        <v>31386</v>
      </c>
      <c r="NDD16904" s="9" t="s">
        <v>31387</v>
      </c>
      <c r="NDE16904" s="21" t="s">
        <v>31386</v>
      </c>
      <c r="NDF16904" s="9" t="s">
        <v>31387</v>
      </c>
      <c r="NDG16904" s="21" t="s">
        <v>31386</v>
      </c>
      <c r="NDH16904" s="9" t="s">
        <v>31387</v>
      </c>
      <c r="NDI16904" s="21" t="s">
        <v>31386</v>
      </c>
      <c r="NDJ16904" s="9" t="s">
        <v>31387</v>
      </c>
      <c r="NDK16904" s="21" t="s">
        <v>31386</v>
      </c>
      <c r="NDL16904" s="9" t="s">
        <v>31387</v>
      </c>
      <c r="NDM16904" s="21" t="s">
        <v>31386</v>
      </c>
      <c r="NDN16904" s="9" t="s">
        <v>31387</v>
      </c>
      <c r="NDO16904" s="21" t="s">
        <v>31386</v>
      </c>
      <c r="NDP16904" s="9" t="s">
        <v>31387</v>
      </c>
      <c r="NDQ16904" s="21" t="s">
        <v>31386</v>
      </c>
      <c r="NDR16904" s="9" t="s">
        <v>31387</v>
      </c>
      <c r="NDS16904" s="21" t="s">
        <v>31386</v>
      </c>
      <c r="NDT16904" s="9" t="s">
        <v>31387</v>
      </c>
      <c r="NDU16904" s="21" t="s">
        <v>31386</v>
      </c>
      <c r="NDV16904" s="9" t="s">
        <v>31387</v>
      </c>
      <c r="NDW16904" s="21" t="s">
        <v>31386</v>
      </c>
      <c r="NDX16904" s="9" t="s">
        <v>31387</v>
      </c>
      <c r="NDY16904" s="21" t="s">
        <v>31386</v>
      </c>
      <c r="NDZ16904" s="9" t="s">
        <v>31387</v>
      </c>
      <c r="NEA16904" s="21" t="s">
        <v>31386</v>
      </c>
      <c r="NEB16904" s="9" t="s">
        <v>31387</v>
      </c>
      <c r="NEC16904" s="21" t="s">
        <v>31386</v>
      </c>
      <c r="NED16904" s="9" t="s">
        <v>31387</v>
      </c>
      <c r="NEE16904" s="21" t="s">
        <v>31386</v>
      </c>
      <c r="NEF16904" s="9" t="s">
        <v>31387</v>
      </c>
      <c r="NEG16904" s="21" t="s">
        <v>31386</v>
      </c>
      <c r="NEH16904" s="9" t="s">
        <v>31387</v>
      </c>
      <c r="NEI16904" s="21" t="s">
        <v>31386</v>
      </c>
      <c r="NEJ16904" s="9" t="s">
        <v>31387</v>
      </c>
      <c r="NEK16904" s="21" t="s">
        <v>31386</v>
      </c>
      <c r="NEL16904" s="9" t="s">
        <v>31387</v>
      </c>
      <c r="NEM16904" s="21" t="s">
        <v>31386</v>
      </c>
      <c r="NEN16904" s="9" t="s">
        <v>31387</v>
      </c>
      <c r="NEO16904" s="21" t="s">
        <v>31386</v>
      </c>
      <c r="NEP16904" s="9" t="s">
        <v>31387</v>
      </c>
      <c r="NEQ16904" s="21" t="s">
        <v>31386</v>
      </c>
      <c r="NER16904" s="9" t="s">
        <v>31387</v>
      </c>
      <c r="NES16904" s="21" t="s">
        <v>31386</v>
      </c>
      <c r="NET16904" s="9" t="s">
        <v>31387</v>
      </c>
      <c r="NEU16904" s="21" t="s">
        <v>31386</v>
      </c>
      <c r="NEV16904" s="9" t="s">
        <v>31387</v>
      </c>
      <c r="NEW16904" s="21" t="s">
        <v>31386</v>
      </c>
      <c r="NEX16904" s="9" t="s">
        <v>31387</v>
      </c>
      <c r="NEY16904" s="21" t="s">
        <v>31386</v>
      </c>
      <c r="NEZ16904" s="9" t="s">
        <v>31387</v>
      </c>
      <c r="NFA16904" s="21" t="s">
        <v>31386</v>
      </c>
      <c r="NFB16904" s="9" t="s">
        <v>31387</v>
      </c>
      <c r="NFC16904" s="21" t="s">
        <v>31386</v>
      </c>
      <c r="NFD16904" s="9" t="s">
        <v>31387</v>
      </c>
      <c r="NFE16904" s="21" t="s">
        <v>31386</v>
      </c>
      <c r="NFF16904" s="9" t="s">
        <v>31387</v>
      </c>
      <c r="NFG16904" s="21" t="s">
        <v>31386</v>
      </c>
      <c r="NFH16904" s="9" t="s">
        <v>31387</v>
      </c>
      <c r="NFI16904" s="21" t="s">
        <v>31386</v>
      </c>
      <c r="NFJ16904" s="9" t="s">
        <v>31387</v>
      </c>
      <c r="NFK16904" s="21" t="s">
        <v>31386</v>
      </c>
      <c r="NFL16904" s="9" t="s">
        <v>31387</v>
      </c>
      <c r="NFM16904" s="21" t="s">
        <v>31386</v>
      </c>
      <c r="NFN16904" s="9" t="s">
        <v>31387</v>
      </c>
      <c r="NFO16904" s="21" t="s">
        <v>31386</v>
      </c>
      <c r="NFP16904" s="9" t="s">
        <v>31387</v>
      </c>
      <c r="NFQ16904" s="21" t="s">
        <v>31386</v>
      </c>
      <c r="NFR16904" s="9" t="s">
        <v>31387</v>
      </c>
      <c r="NFS16904" s="21" t="s">
        <v>31386</v>
      </c>
      <c r="NFT16904" s="9" t="s">
        <v>31387</v>
      </c>
      <c r="NFU16904" s="21" t="s">
        <v>31386</v>
      </c>
      <c r="NFV16904" s="9" t="s">
        <v>31387</v>
      </c>
      <c r="NFW16904" s="21" t="s">
        <v>31386</v>
      </c>
      <c r="NFX16904" s="9" t="s">
        <v>31387</v>
      </c>
      <c r="NFY16904" s="21" t="s">
        <v>31386</v>
      </c>
      <c r="NFZ16904" s="9" t="s">
        <v>31387</v>
      </c>
      <c r="NGA16904" s="21" t="s">
        <v>31386</v>
      </c>
      <c r="NGB16904" s="9" t="s">
        <v>31387</v>
      </c>
      <c r="NGC16904" s="21" t="s">
        <v>31386</v>
      </c>
      <c r="NGD16904" s="9" t="s">
        <v>31387</v>
      </c>
      <c r="NGE16904" s="21" t="s">
        <v>31386</v>
      </c>
      <c r="NGF16904" s="9" t="s">
        <v>31387</v>
      </c>
      <c r="NGG16904" s="21" t="s">
        <v>31386</v>
      </c>
      <c r="NGH16904" s="9" t="s">
        <v>31387</v>
      </c>
      <c r="NGI16904" s="21" t="s">
        <v>31386</v>
      </c>
      <c r="NGJ16904" s="9" t="s">
        <v>31387</v>
      </c>
      <c r="NGK16904" s="21" t="s">
        <v>31386</v>
      </c>
      <c r="NGL16904" s="9" t="s">
        <v>31387</v>
      </c>
      <c r="NGM16904" s="21" t="s">
        <v>31386</v>
      </c>
      <c r="NGN16904" s="9" t="s">
        <v>31387</v>
      </c>
      <c r="NGO16904" s="21" t="s">
        <v>31386</v>
      </c>
      <c r="NGP16904" s="9" t="s">
        <v>31387</v>
      </c>
      <c r="NGQ16904" s="21" t="s">
        <v>31386</v>
      </c>
      <c r="NGR16904" s="9" t="s">
        <v>31387</v>
      </c>
      <c r="NGS16904" s="21" t="s">
        <v>31386</v>
      </c>
      <c r="NGT16904" s="9" t="s">
        <v>31387</v>
      </c>
      <c r="NGU16904" s="21" t="s">
        <v>31386</v>
      </c>
      <c r="NGV16904" s="9" t="s">
        <v>31387</v>
      </c>
      <c r="NGW16904" s="21" t="s">
        <v>31386</v>
      </c>
      <c r="NGX16904" s="9" t="s">
        <v>31387</v>
      </c>
      <c r="NGY16904" s="21" t="s">
        <v>31386</v>
      </c>
      <c r="NGZ16904" s="9" t="s">
        <v>31387</v>
      </c>
      <c r="NHA16904" s="21" t="s">
        <v>31386</v>
      </c>
      <c r="NHB16904" s="9" t="s">
        <v>31387</v>
      </c>
      <c r="NHC16904" s="21" t="s">
        <v>31386</v>
      </c>
      <c r="NHD16904" s="9" t="s">
        <v>31387</v>
      </c>
      <c r="NHE16904" s="21" t="s">
        <v>31386</v>
      </c>
      <c r="NHF16904" s="9" t="s">
        <v>31387</v>
      </c>
      <c r="NHG16904" s="21" t="s">
        <v>31386</v>
      </c>
      <c r="NHH16904" s="9" t="s">
        <v>31387</v>
      </c>
      <c r="NHI16904" s="21" t="s">
        <v>31386</v>
      </c>
      <c r="NHJ16904" s="9" t="s">
        <v>31387</v>
      </c>
      <c r="NHK16904" s="21" t="s">
        <v>31386</v>
      </c>
      <c r="NHL16904" s="9" t="s">
        <v>31387</v>
      </c>
      <c r="NHM16904" s="21" t="s">
        <v>31386</v>
      </c>
      <c r="NHN16904" s="9" t="s">
        <v>31387</v>
      </c>
      <c r="NHO16904" s="21" t="s">
        <v>31386</v>
      </c>
      <c r="NHP16904" s="9" t="s">
        <v>31387</v>
      </c>
      <c r="NHQ16904" s="21" t="s">
        <v>31386</v>
      </c>
      <c r="NHR16904" s="9" t="s">
        <v>31387</v>
      </c>
      <c r="NHS16904" s="21" t="s">
        <v>31386</v>
      </c>
      <c r="NHT16904" s="9" t="s">
        <v>31387</v>
      </c>
      <c r="NHU16904" s="21" t="s">
        <v>31386</v>
      </c>
      <c r="NHV16904" s="9" t="s">
        <v>31387</v>
      </c>
      <c r="NHW16904" s="21" t="s">
        <v>31386</v>
      </c>
      <c r="NHX16904" s="9" t="s">
        <v>31387</v>
      </c>
      <c r="NHY16904" s="21" t="s">
        <v>31386</v>
      </c>
      <c r="NHZ16904" s="9" t="s">
        <v>31387</v>
      </c>
      <c r="NIA16904" s="21" t="s">
        <v>31386</v>
      </c>
      <c r="NIB16904" s="9" t="s">
        <v>31387</v>
      </c>
      <c r="NIC16904" s="21" t="s">
        <v>31386</v>
      </c>
      <c r="NID16904" s="9" t="s">
        <v>31387</v>
      </c>
      <c r="NIE16904" s="21" t="s">
        <v>31386</v>
      </c>
      <c r="NIF16904" s="9" t="s">
        <v>31387</v>
      </c>
      <c r="NIG16904" s="21" t="s">
        <v>31386</v>
      </c>
      <c r="NIH16904" s="9" t="s">
        <v>31387</v>
      </c>
      <c r="NII16904" s="21" t="s">
        <v>31386</v>
      </c>
      <c r="NIJ16904" s="9" t="s">
        <v>31387</v>
      </c>
      <c r="NIK16904" s="21" t="s">
        <v>31386</v>
      </c>
      <c r="NIL16904" s="9" t="s">
        <v>31387</v>
      </c>
      <c r="NIM16904" s="21" t="s">
        <v>31386</v>
      </c>
      <c r="NIN16904" s="9" t="s">
        <v>31387</v>
      </c>
      <c r="NIO16904" s="21" t="s">
        <v>31386</v>
      </c>
      <c r="NIP16904" s="9" t="s">
        <v>31387</v>
      </c>
      <c r="NIQ16904" s="21" t="s">
        <v>31386</v>
      </c>
      <c r="NIR16904" s="9" t="s">
        <v>31387</v>
      </c>
      <c r="NIS16904" s="21" t="s">
        <v>31386</v>
      </c>
      <c r="NIT16904" s="9" t="s">
        <v>31387</v>
      </c>
      <c r="NIU16904" s="21" t="s">
        <v>31386</v>
      </c>
      <c r="NIV16904" s="9" t="s">
        <v>31387</v>
      </c>
      <c r="NIW16904" s="21" t="s">
        <v>31386</v>
      </c>
      <c r="NIX16904" s="9" t="s">
        <v>31387</v>
      </c>
      <c r="NIY16904" s="21" t="s">
        <v>31386</v>
      </c>
      <c r="NIZ16904" s="9" t="s">
        <v>31387</v>
      </c>
      <c r="NJA16904" s="21" t="s">
        <v>31386</v>
      </c>
      <c r="NJB16904" s="9" t="s">
        <v>31387</v>
      </c>
      <c r="NJC16904" s="21" t="s">
        <v>31386</v>
      </c>
      <c r="NJD16904" s="9" t="s">
        <v>31387</v>
      </c>
      <c r="NJE16904" s="21" t="s">
        <v>31386</v>
      </c>
      <c r="NJF16904" s="9" t="s">
        <v>31387</v>
      </c>
      <c r="NJG16904" s="21" t="s">
        <v>31386</v>
      </c>
      <c r="NJH16904" s="9" t="s">
        <v>31387</v>
      </c>
      <c r="NJI16904" s="21" t="s">
        <v>31386</v>
      </c>
      <c r="NJJ16904" s="9" t="s">
        <v>31387</v>
      </c>
      <c r="NJK16904" s="21" t="s">
        <v>31386</v>
      </c>
      <c r="NJL16904" s="9" t="s">
        <v>31387</v>
      </c>
      <c r="NJM16904" s="21" t="s">
        <v>31386</v>
      </c>
      <c r="NJN16904" s="9" t="s">
        <v>31387</v>
      </c>
      <c r="NJO16904" s="21" t="s">
        <v>31386</v>
      </c>
      <c r="NJP16904" s="9" t="s">
        <v>31387</v>
      </c>
      <c r="NJQ16904" s="21" t="s">
        <v>31386</v>
      </c>
      <c r="NJR16904" s="9" t="s">
        <v>31387</v>
      </c>
      <c r="NJS16904" s="21" t="s">
        <v>31386</v>
      </c>
      <c r="NJT16904" s="9" t="s">
        <v>31387</v>
      </c>
      <c r="NJU16904" s="21" t="s">
        <v>31386</v>
      </c>
      <c r="NJV16904" s="9" t="s">
        <v>31387</v>
      </c>
      <c r="NJW16904" s="21" t="s">
        <v>31386</v>
      </c>
      <c r="NJX16904" s="9" t="s">
        <v>31387</v>
      </c>
      <c r="NJY16904" s="21" t="s">
        <v>31386</v>
      </c>
      <c r="NJZ16904" s="9" t="s">
        <v>31387</v>
      </c>
      <c r="NKA16904" s="21" t="s">
        <v>31386</v>
      </c>
      <c r="NKB16904" s="9" t="s">
        <v>31387</v>
      </c>
      <c r="NKC16904" s="21" t="s">
        <v>31386</v>
      </c>
      <c r="NKD16904" s="9" t="s">
        <v>31387</v>
      </c>
      <c r="NKE16904" s="21" t="s">
        <v>31386</v>
      </c>
      <c r="NKF16904" s="9" t="s">
        <v>31387</v>
      </c>
      <c r="NKG16904" s="21" t="s">
        <v>31386</v>
      </c>
      <c r="NKH16904" s="9" t="s">
        <v>31387</v>
      </c>
      <c r="NKI16904" s="21" t="s">
        <v>31386</v>
      </c>
      <c r="NKJ16904" s="9" t="s">
        <v>31387</v>
      </c>
      <c r="NKK16904" s="21" t="s">
        <v>31386</v>
      </c>
      <c r="NKL16904" s="9" t="s">
        <v>31387</v>
      </c>
      <c r="NKM16904" s="21" t="s">
        <v>31386</v>
      </c>
      <c r="NKN16904" s="9" t="s">
        <v>31387</v>
      </c>
      <c r="NKO16904" s="21" t="s">
        <v>31386</v>
      </c>
      <c r="NKP16904" s="9" t="s">
        <v>31387</v>
      </c>
      <c r="NKQ16904" s="21" t="s">
        <v>31386</v>
      </c>
      <c r="NKR16904" s="9" t="s">
        <v>31387</v>
      </c>
      <c r="NKS16904" s="21" t="s">
        <v>31386</v>
      </c>
      <c r="NKT16904" s="9" t="s">
        <v>31387</v>
      </c>
      <c r="NKU16904" s="21" t="s">
        <v>31386</v>
      </c>
      <c r="NKV16904" s="9" t="s">
        <v>31387</v>
      </c>
      <c r="NKW16904" s="21" t="s">
        <v>31386</v>
      </c>
      <c r="NKX16904" s="9" t="s">
        <v>31387</v>
      </c>
      <c r="NKY16904" s="21" t="s">
        <v>31386</v>
      </c>
      <c r="NKZ16904" s="9" t="s">
        <v>31387</v>
      </c>
      <c r="NLA16904" s="21" t="s">
        <v>31386</v>
      </c>
      <c r="NLB16904" s="9" t="s">
        <v>31387</v>
      </c>
      <c r="NLC16904" s="21" t="s">
        <v>31386</v>
      </c>
      <c r="NLD16904" s="9" t="s">
        <v>31387</v>
      </c>
      <c r="NLE16904" s="21" t="s">
        <v>31386</v>
      </c>
      <c r="NLF16904" s="9" t="s">
        <v>31387</v>
      </c>
      <c r="NLG16904" s="21" t="s">
        <v>31386</v>
      </c>
      <c r="NLH16904" s="9" t="s">
        <v>31387</v>
      </c>
      <c r="NLI16904" s="21" t="s">
        <v>31386</v>
      </c>
      <c r="NLJ16904" s="9" t="s">
        <v>31387</v>
      </c>
      <c r="NLK16904" s="21" t="s">
        <v>31386</v>
      </c>
      <c r="NLL16904" s="9" t="s">
        <v>31387</v>
      </c>
      <c r="NLM16904" s="21" t="s">
        <v>31386</v>
      </c>
      <c r="NLN16904" s="9" t="s">
        <v>31387</v>
      </c>
      <c r="NLO16904" s="21" t="s">
        <v>31386</v>
      </c>
      <c r="NLP16904" s="9" t="s">
        <v>31387</v>
      </c>
      <c r="NLQ16904" s="21" t="s">
        <v>31386</v>
      </c>
      <c r="NLR16904" s="9" t="s">
        <v>31387</v>
      </c>
      <c r="NLS16904" s="21" t="s">
        <v>31386</v>
      </c>
      <c r="NLT16904" s="9" t="s">
        <v>31387</v>
      </c>
      <c r="NLU16904" s="21" t="s">
        <v>31386</v>
      </c>
      <c r="NLV16904" s="9" t="s">
        <v>31387</v>
      </c>
      <c r="NLW16904" s="21" t="s">
        <v>31386</v>
      </c>
      <c r="NLX16904" s="9" t="s">
        <v>31387</v>
      </c>
      <c r="NLY16904" s="21" t="s">
        <v>31386</v>
      </c>
      <c r="NLZ16904" s="9" t="s">
        <v>31387</v>
      </c>
      <c r="NMA16904" s="21" t="s">
        <v>31386</v>
      </c>
      <c r="NMB16904" s="9" t="s">
        <v>31387</v>
      </c>
      <c r="NMC16904" s="21" t="s">
        <v>31386</v>
      </c>
      <c r="NMD16904" s="9" t="s">
        <v>31387</v>
      </c>
      <c r="NME16904" s="21" t="s">
        <v>31386</v>
      </c>
      <c r="NMF16904" s="9" t="s">
        <v>31387</v>
      </c>
      <c r="NMG16904" s="21" t="s">
        <v>31386</v>
      </c>
      <c r="NMH16904" s="9" t="s">
        <v>31387</v>
      </c>
      <c r="NMI16904" s="21" t="s">
        <v>31386</v>
      </c>
      <c r="NMJ16904" s="9" t="s">
        <v>31387</v>
      </c>
      <c r="NMK16904" s="21" t="s">
        <v>31386</v>
      </c>
      <c r="NML16904" s="9" t="s">
        <v>31387</v>
      </c>
      <c r="NMM16904" s="21" t="s">
        <v>31386</v>
      </c>
      <c r="NMN16904" s="9" t="s">
        <v>31387</v>
      </c>
      <c r="NMO16904" s="21" t="s">
        <v>31386</v>
      </c>
      <c r="NMP16904" s="9" t="s">
        <v>31387</v>
      </c>
      <c r="NMQ16904" s="21" t="s">
        <v>31386</v>
      </c>
      <c r="NMR16904" s="9" t="s">
        <v>31387</v>
      </c>
      <c r="NMS16904" s="21" t="s">
        <v>31386</v>
      </c>
      <c r="NMT16904" s="9" t="s">
        <v>31387</v>
      </c>
      <c r="NMU16904" s="21" t="s">
        <v>31386</v>
      </c>
      <c r="NMV16904" s="9" t="s">
        <v>31387</v>
      </c>
      <c r="NMW16904" s="21" t="s">
        <v>31386</v>
      </c>
      <c r="NMX16904" s="9" t="s">
        <v>31387</v>
      </c>
      <c r="NMY16904" s="21" t="s">
        <v>31386</v>
      </c>
      <c r="NMZ16904" s="9" t="s">
        <v>31387</v>
      </c>
      <c r="NNA16904" s="21" t="s">
        <v>31386</v>
      </c>
      <c r="NNB16904" s="9" t="s">
        <v>31387</v>
      </c>
      <c r="NNC16904" s="21" t="s">
        <v>31386</v>
      </c>
      <c r="NND16904" s="9" t="s">
        <v>31387</v>
      </c>
      <c r="NNE16904" s="21" t="s">
        <v>31386</v>
      </c>
      <c r="NNF16904" s="9" t="s">
        <v>31387</v>
      </c>
      <c r="NNG16904" s="21" t="s">
        <v>31386</v>
      </c>
      <c r="NNH16904" s="9" t="s">
        <v>31387</v>
      </c>
      <c r="NNI16904" s="21" t="s">
        <v>31386</v>
      </c>
      <c r="NNJ16904" s="9" t="s">
        <v>31387</v>
      </c>
      <c r="NNK16904" s="21" t="s">
        <v>31386</v>
      </c>
      <c r="NNL16904" s="9" t="s">
        <v>31387</v>
      </c>
      <c r="NNM16904" s="21" t="s">
        <v>31386</v>
      </c>
      <c r="NNN16904" s="9" t="s">
        <v>31387</v>
      </c>
      <c r="NNO16904" s="21" t="s">
        <v>31386</v>
      </c>
      <c r="NNP16904" s="9" t="s">
        <v>31387</v>
      </c>
      <c r="NNQ16904" s="21" t="s">
        <v>31386</v>
      </c>
      <c r="NNR16904" s="9" t="s">
        <v>31387</v>
      </c>
      <c r="NNS16904" s="21" t="s">
        <v>31386</v>
      </c>
      <c r="NNT16904" s="9" t="s">
        <v>31387</v>
      </c>
      <c r="NNU16904" s="21" t="s">
        <v>31386</v>
      </c>
      <c r="NNV16904" s="9" t="s">
        <v>31387</v>
      </c>
      <c r="NNW16904" s="21" t="s">
        <v>31386</v>
      </c>
      <c r="NNX16904" s="9" t="s">
        <v>31387</v>
      </c>
      <c r="NNY16904" s="21" t="s">
        <v>31386</v>
      </c>
      <c r="NNZ16904" s="9" t="s">
        <v>31387</v>
      </c>
      <c r="NOA16904" s="21" t="s">
        <v>31386</v>
      </c>
      <c r="NOB16904" s="9" t="s">
        <v>31387</v>
      </c>
      <c r="NOC16904" s="21" t="s">
        <v>31386</v>
      </c>
      <c r="NOD16904" s="9" t="s">
        <v>31387</v>
      </c>
      <c r="NOE16904" s="21" t="s">
        <v>31386</v>
      </c>
      <c r="NOF16904" s="9" t="s">
        <v>31387</v>
      </c>
      <c r="NOG16904" s="21" t="s">
        <v>31386</v>
      </c>
      <c r="NOH16904" s="9" t="s">
        <v>31387</v>
      </c>
      <c r="NOI16904" s="21" t="s">
        <v>31386</v>
      </c>
      <c r="NOJ16904" s="9" t="s">
        <v>31387</v>
      </c>
      <c r="NOK16904" s="21" t="s">
        <v>31386</v>
      </c>
      <c r="NOL16904" s="9" t="s">
        <v>31387</v>
      </c>
      <c r="NOM16904" s="21" t="s">
        <v>31386</v>
      </c>
      <c r="NON16904" s="9" t="s">
        <v>31387</v>
      </c>
      <c r="NOO16904" s="21" t="s">
        <v>31386</v>
      </c>
      <c r="NOP16904" s="9" t="s">
        <v>31387</v>
      </c>
      <c r="NOQ16904" s="21" t="s">
        <v>31386</v>
      </c>
      <c r="NOR16904" s="9" t="s">
        <v>31387</v>
      </c>
      <c r="NOS16904" s="21" t="s">
        <v>31386</v>
      </c>
      <c r="NOT16904" s="9" t="s">
        <v>31387</v>
      </c>
      <c r="NOU16904" s="21" t="s">
        <v>31386</v>
      </c>
      <c r="NOV16904" s="9" t="s">
        <v>31387</v>
      </c>
      <c r="NOW16904" s="21" t="s">
        <v>31386</v>
      </c>
      <c r="NOX16904" s="9" t="s">
        <v>31387</v>
      </c>
      <c r="NOY16904" s="21" t="s">
        <v>31386</v>
      </c>
      <c r="NOZ16904" s="9" t="s">
        <v>31387</v>
      </c>
      <c r="NPA16904" s="21" t="s">
        <v>31386</v>
      </c>
      <c r="NPB16904" s="9" t="s">
        <v>31387</v>
      </c>
      <c r="NPC16904" s="21" t="s">
        <v>31386</v>
      </c>
      <c r="NPD16904" s="9" t="s">
        <v>31387</v>
      </c>
      <c r="NPE16904" s="21" t="s">
        <v>31386</v>
      </c>
      <c r="NPF16904" s="9" t="s">
        <v>31387</v>
      </c>
      <c r="NPG16904" s="21" t="s">
        <v>31386</v>
      </c>
      <c r="NPH16904" s="9" t="s">
        <v>31387</v>
      </c>
      <c r="NPI16904" s="21" t="s">
        <v>31386</v>
      </c>
      <c r="NPJ16904" s="9" t="s">
        <v>31387</v>
      </c>
      <c r="NPK16904" s="21" t="s">
        <v>31386</v>
      </c>
      <c r="NPL16904" s="9" t="s">
        <v>31387</v>
      </c>
      <c r="NPM16904" s="21" t="s">
        <v>31386</v>
      </c>
      <c r="NPN16904" s="9" t="s">
        <v>31387</v>
      </c>
      <c r="NPO16904" s="21" t="s">
        <v>31386</v>
      </c>
      <c r="NPP16904" s="9" t="s">
        <v>31387</v>
      </c>
      <c r="NPQ16904" s="21" t="s">
        <v>31386</v>
      </c>
      <c r="NPR16904" s="9" t="s">
        <v>31387</v>
      </c>
      <c r="NPS16904" s="21" t="s">
        <v>31386</v>
      </c>
      <c r="NPT16904" s="9" t="s">
        <v>31387</v>
      </c>
      <c r="NPU16904" s="21" t="s">
        <v>31386</v>
      </c>
      <c r="NPV16904" s="9" t="s">
        <v>31387</v>
      </c>
      <c r="NPW16904" s="21" t="s">
        <v>31386</v>
      </c>
      <c r="NPX16904" s="9" t="s">
        <v>31387</v>
      </c>
      <c r="NPY16904" s="21" t="s">
        <v>31386</v>
      </c>
      <c r="NPZ16904" s="9" t="s">
        <v>31387</v>
      </c>
      <c r="NQA16904" s="21" t="s">
        <v>31386</v>
      </c>
      <c r="NQB16904" s="9" t="s">
        <v>31387</v>
      </c>
      <c r="NQC16904" s="21" t="s">
        <v>31386</v>
      </c>
      <c r="NQD16904" s="9" t="s">
        <v>31387</v>
      </c>
      <c r="NQE16904" s="21" t="s">
        <v>31386</v>
      </c>
      <c r="NQF16904" s="9" t="s">
        <v>31387</v>
      </c>
      <c r="NQG16904" s="21" t="s">
        <v>31386</v>
      </c>
      <c r="NQH16904" s="9" t="s">
        <v>31387</v>
      </c>
      <c r="NQI16904" s="21" t="s">
        <v>31386</v>
      </c>
      <c r="NQJ16904" s="9" t="s">
        <v>31387</v>
      </c>
      <c r="NQK16904" s="21" t="s">
        <v>31386</v>
      </c>
      <c r="NQL16904" s="9" t="s">
        <v>31387</v>
      </c>
      <c r="NQM16904" s="21" t="s">
        <v>31386</v>
      </c>
      <c r="NQN16904" s="9" t="s">
        <v>31387</v>
      </c>
      <c r="NQO16904" s="21" t="s">
        <v>31386</v>
      </c>
      <c r="NQP16904" s="9" t="s">
        <v>31387</v>
      </c>
      <c r="NQQ16904" s="21" t="s">
        <v>31386</v>
      </c>
      <c r="NQR16904" s="9" t="s">
        <v>31387</v>
      </c>
      <c r="NQS16904" s="21" t="s">
        <v>31386</v>
      </c>
      <c r="NQT16904" s="9" t="s">
        <v>31387</v>
      </c>
      <c r="NQU16904" s="21" t="s">
        <v>31386</v>
      </c>
      <c r="NQV16904" s="9" t="s">
        <v>31387</v>
      </c>
      <c r="NQW16904" s="21" t="s">
        <v>31386</v>
      </c>
      <c r="NQX16904" s="9" t="s">
        <v>31387</v>
      </c>
      <c r="NQY16904" s="21" t="s">
        <v>31386</v>
      </c>
      <c r="NQZ16904" s="9" t="s">
        <v>31387</v>
      </c>
      <c r="NRA16904" s="21" t="s">
        <v>31386</v>
      </c>
      <c r="NRB16904" s="9" t="s">
        <v>31387</v>
      </c>
      <c r="NRC16904" s="21" t="s">
        <v>31386</v>
      </c>
      <c r="NRD16904" s="9" t="s">
        <v>31387</v>
      </c>
      <c r="NRE16904" s="21" t="s">
        <v>31386</v>
      </c>
      <c r="NRF16904" s="9" t="s">
        <v>31387</v>
      </c>
      <c r="NRG16904" s="21" t="s">
        <v>31386</v>
      </c>
      <c r="NRH16904" s="9" t="s">
        <v>31387</v>
      </c>
      <c r="NRI16904" s="21" t="s">
        <v>31386</v>
      </c>
      <c r="NRJ16904" s="9" t="s">
        <v>31387</v>
      </c>
      <c r="NRK16904" s="21" t="s">
        <v>31386</v>
      </c>
      <c r="NRL16904" s="9" t="s">
        <v>31387</v>
      </c>
      <c r="NRM16904" s="21" t="s">
        <v>31386</v>
      </c>
      <c r="NRN16904" s="9" t="s">
        <v>31387</v>
      </c>
      <c r="NRO16904" s="21" t="s">
        <v>31386</v>
      </c>
      <c r="NRP16904" s="9" t="s">
        <v>31387</v>
      </c>
      <c r="NRQ16904" s="21" t="s">
        <v>31386</v>
      </c>
      <c r="NRR16904" s="9" t="s">
        <v>31387</v>
      </c>
      <c r="NRS16904" s="21" t="s">
        <v>31386</v>
      </c>
      <c r="NRT16904" s="9" t="s">
        <v>31387</v>
      </c>
      <c r="NRU16904" s="21" t="s">
        <v>31386</v>
      </c>
      <c r="NRV16904" s="9" t="s">
        <v>31387</v>
      </c>
      <c r="NRW16904" s="21" t="s">
        <v>31386</v>
      </c>
      <c r="NRX16904" s="9" t="s">
        <v>31387</v>
      </c>
      <c r="NRY16904" s="21" t="s">
        <v>31386</v>
      </c>
      <c r="NRZ16904" s="9" t="s">
        <v>31387</v>
      </c>
      <c r="NSA16904" s="21" t="s">
        <v>31386</v>
      </c>
      <c r="NSB16904" s="9" t="s">
        <v>31387</v>
      </c>
      <c r="NSC16904" s="21" t="s">
        <v>31386</v>
      </c>
      <c r="NSD16904" s="9" t="s">
        <v>31387</v>
      </c>
      <c r="NSE16904" s="21" t="s">
        <v>31386</v>
      </c>
      <c r="NSF16904" s="9" t="s">
        <v>31387</v>
      </c>
      <c r="NSG16904" s="21" t="s">
        <v>31386</v>
      </c>
      <c r="NSH16904" s="9" t="s">
        <v>31387</v>
      </c>
      <c r="NSI16904" s="21" t="s">
        <v>31386</v>
      </c>
      <c r="NSJ16904" s="9" t="s">
        <v>31387</v>
      </c>
      <c r="NSK16904" s="21" t="s">
        <v>31386</v>
      </c>
      <c r="NSL16904" s="9" t="s">
        <v>31387</v>
      </c>
      <c r="NSM16904" s="21" t="s">
        <v>31386</v>
      </c>
      <c r="NSN16904" s="9" t="s">
        <v>31387</v>
      </c>
      <c r="NSO16904" s="21" t="s">
        <v>31386</v>
      </c>
      <c r="NSP16904" s="9" t="s">
        <v>31387</v>
      </c>
      <c r="NSQ16904" s="21" t="s">
        <v>31386</v>
      </c>
      <c r="NSR16904" s="9" t="s">
        <v>31387</v>
      </c>
      <c r="NSS16904" s="21" t="s">
        <v>31386</v>
      </c>
      <c r="NST16904" s="9" t="s">
        <v>31387</v>
      </c>
      <c r="NSU16904" s="21" t="s">
        <v>31386</v>
      </c>
      <c r="NSV16904" s="9" t="s">
        <v>31387</v>
      </c>
      <c r="NSW16904" s="21" t="s">
        <v>31386</v>
      </c>
      <c r="NSX16904" s="9" t="s">
        <v>31387</v>
      </c>
      <c r="NSY16904" s="21" t="s">
        <v>31386</v>
      </c>
      <c r="NSZ16904" s="9" t="s">
        <v>31387</v>
      </c>
      <c r="NTA16904" s="21" t="s">
        <v>31386</v>
      </c>
      <c r="NTB16904" s="9" t="s">
        <v>31387</v>
      </c>
      <c r="NTC16904" s="21" t="s">
        <v>31386</v>
      </c>
      <c r="NTD16904" s="9" t="s">
        <v>31387</v>
      </c>
      <c r="NTE16904" s="21" t="s">
        <v>31386</v>
      </c>
      <c r="NTF16904" s="9" t="s">
        <v>31387</v>
      </c>
      <c r="NTG16904" s="21" t="s">
        <v>31386</v>
      </c>
      <c r="NTH16904" s="9" t="s">
        <v>31387</v>
      </c>
      <c r="NTI16904" s="21" t="s">
        <v>31386</v>
      </c>
      <c r="NTJ16904" s="9" t="s">
        <v>31387</v>
      </c>
      <c r="NTK16904" s="21" t="s">
        <v>31386</v>
      </c>
      <c r="NTL16904" s="9" t="s">
        <v>31387</v>
      </c>
      <c r="NTM16904" s="21" t="s">
        <v>31386</v>
      </c>
      <c r="NTN16904" s="9" t="s">
        <v>31387</v>
      </c>
      <c r="NTO16904" s="21" t="s">
        <v>31386</v>
      </c>
      <c r="NTP16904" s="9" t="s">
        <v>31387</v>
      </c>
      <c r="NTQ16904" s="21" t="s">
        <v>31386</v>
      </c>
      <c r="NTR16904" s="9" t="s">
        <v>31387</v>
      </c>
      <c r="NTS16904" s="21" t="s">
        <v>31386</v>
      </c>
      <c r="NTT16904" s="9" t="s">
        <v>31387</v>
      </c>
      <c r="NTU16904" s="21" t="s">
        <v>31386</v>
      </c>
      <c r="NTV16904" s="9" t="s">
        <v>31387</v>
      </c>
      <c r="NTW16904" s="21" t="s">
        <v>31386</v>
      </c>
      <c r="NTX16904" s="9" t="s">
        <v>31387</v>
      </c>
      <c r="NTY16904" s="21" t="s">
        <v>31386</v>
      </c>
      <c r="NTZ16904" s="9" t="s">
        <v>31387</v>
      </c>
      <c r="NUA16904" s="21" t="s">
        <v>31386</v>
      </c>
      <c r="NUB16904" s="9" t="s">
        <v>31387</v>
      </c>
      <c r="NUC16904" s="21" t="s">
        <v>31386</v>
      </c>
      <c r="NUD16904" s="9" t="s">
        <v>31387</v>
      </c>
      <c r="NUE16904" s="21" t="s">
        <v>31386</v>
      </c>
      <c r="NUF16904" s="9" t="s">
        <v>31387</v>
      </c>
      <c r="NUG16904" s="21" t="s">
        <v>31386</v>
      </c>
      <c r="NUH16904" s="9" t="s">
        <v>31387</v>
      </c>
      <c r="NUI16904" s="21" t="s">
        <v>31386</v>
      </c>
      <c r="NUJ16904" s="9" t="s">
        <v>31387</v>
      </c>
      <c r="NUK16904" s="21" t="s">
        <v>31386</v>
      </c>
      <c r="NUL16904" s="9" t="s">
        <v>31387</v>
      </c>
      <c r="NUM16904" s="21" t="s">
        <v>31386</v>
      </c>
      <c r="NUN16904" s="9" t="s">
        <v>31387</v>
      </c>
      <c r="NUO16904" s="21" t="s">
        <v>31386</v>
      </c>
      <c r="NUP16904" s="9" t="s">
        <v>31387</v>
      </c>
      <c r="NUQ16904" s="21" t="s">
        <v>31386</v>
      </c>
      <c r="NUR16904" s="9" t="s">
        <v>31387</v>
      </c>
      <c r="NUS16904" s="21" t="s">
        <v>31386</v>
      </c>
      <c r="NUT16904" s="9" t="s">
        <v>31387</v>
      </c>
      <c r="NUU16904" s="21" t="s">
        <v>31386</v>
      </c>
      <c r="NUV16904" s="9" t="s">
        <v>31387</v>
      </c>
      <c r="NUW16904" s="21" t="s">
        <v>31386</v>
      </c>
      <c r="NUX16904" s="9" t="s">
        <v>31387</v>
      </c>
      <c r="NUY16904" s="21" t="s">
        <v>31386</v>
      </c>
      <c r="NUZ16904" s="9" t="s">
        <v>31387</v>
      </c>
      <c r="NVA16904" s="21" t="s">
        <v>31386</v>
      </c>
      <c r="NVB16904" s="9" t="s">
        <v>31387</v>
      </c>
      <c r="NVC16904" s="21" t="s">
        <v>31386</v>
      </c>
      <c r="NVD16904" s="9" t="s">
        <v>31387</v>
      </c>
      <c r="NVE16904" s="21" t="s">
        <v>31386</v>
      </c>
      <c r="NVF16904" s="9" t="s">
        <v>31387</v>
      </c>
      <c r="NVG16904" s="21" t="s">
        <v>31386</v>
      </c>
      <c r="NVH16904" s="9" t="s">
        <v>31387</v>
      </c>
      <c r="NVI16904" s="21" t="s">
        <v>31386</v>
      </c>
      <c r="NVJ16904" s="9" t="s">
        <v>31387</v>
      </c>
      <c r="NVK16904" s="21" t="s">
        <v>31386</v>
      </c>
      <c r="NVL16904" s="9" t="s">
        <v>31387</v>
      </c>
      <c r="NVM16904" s="21" t="s">
        <v>31386</v>
      </c>
      <c r="NVN16904" s="9" t="s">
        <v>31387</v>
      </c>
      <c r="NVO16904" s="21" t="s">
        <v>31386</v>
      </c>
      <c r="NVP16904" s="9" t="s">
        <v>31387</v>
      </c>
      <c r="NVQ16904" s="21" t="s">
        <v>31386</v>
      </c>
      <c r="NVR16904" s="9" t="s">
        <v>31387</v>
      </c>
      <c r="NVS16904" s="21" t="s">
        <v>31386</v>
      </c>
      <c r="NVT16904" s="9" t="s">
        <v>31387</v>
      </c>
      <c r="NVU16904" s="21" t="s">
        <v>31386</v>
      </c>
      <c r="NVV16904" s="9" t="s">
        <v>31387</v>
      </c>
      <c r="NVW16904" s="21" t="s">
        <v>31386</v>
      </c>
      <c r="NVX16904" s="9" t="s">
        <v>31387</v>
      </c>
      <c r="NVY16904" s="21" t="s">
        <v>31386</v>
      </c>
      <c r="NVZ16904" s="9" t="s">
        <v>31387</v>
      </c>
      <c r="NWA16904" s="21" t="s">
        <v>31386</v>
      </c>
      <c r="NWB16904" s="9" t="s">
        <v>31387</v>
      </c>
      <c r="NWC16904" s="21" t="s">
        <v>31386</v>
      </c>
      <c r="NWD16904" s="9" t="s">
        <v>31387</v>
      </c>
      <c r="NWE16904" s="21" t="s">
        <v>31386</v>
      </c>
      <c r="NWF16904" s="9" t="s">
        <v>31387</v>
      </c>
      <c r="NWG16904" s="21" t="s">
        <v>31386</v>
      </c>
      <c r="NWH16904" s="9" t="s">
        <v>31387</v>
      </c>
      <c r="NWI16904" s="21" t="s">
        <v>31386</v>
      </c>
      <c r="NWJ16904" s="9" t="s">
        <v>31387</v>
      </c>
      <c r="NWK16904" s="21" t="s">
        <v>31386</v>
      </c>
      <c r="NWL16904" s="9" t="s">
        <v>31387</v>
      </c>
      <c r="NWM16904" s="21" t="s">
        <v>31386</v>
      </c>
      <c r="NWN16904" s="9" t="s">
        <v>31387</v>
      </c>
      <c r="NWO16904" s="21" t="s">
        <v>31386</v>
      </c>
      <c r="NWP16904" s="9" t="s">
        <v>31387</v>
      </c>
      <c r="NWQ16904" s="21" t="s">
        <v>31386</v>
      </c>
      <c r="NWR16904" s="9" t="s">
        <v>31387</v>
      </c>
      <c r="NWS16904" s="21" t="s">
        <v>31386</v>
      </c>
      <c r="NWT16904" s="9" t="s">
        <v>31387</v>
      </c>
      <c r="NWU16904" s="21" t="s">
        <v>31386</v>
      </c>
      <c r="NWV16904" s="9" t="s">
        <v>31387</v>
      </c>
      <c r="NWW16904" s="21" t="s">
        <v>31386</v>
      </c>
      <c r="NWX16904" s="9" t="s">
        <v>31387</v>
      </c>
      <c r="NWY16904" s="21" t="s">
        <v>31386</v>
      </c>
      <c r="NWZ16904" s="9" t="s">
        <v>31387</v>
      </c>
      <c r="NXA16904" s="21" t="s">
        <v>31386</v>
      </c>
      <c r="NXB16904" s="9" t="s">
        <v>31387</v>
      </c>
      <c r="NXC16904" s="21" t="s">
        <v>31386</v>
      </c>
      <c r="NXD16904" s="9" t="s">
        <v>31387</v>
      </c>
      <c r="NXE16904" s="21" t="s">
        <v>31386</v>
      </c>
      <c r="NXF16904" s="9" t="s">
        <v>31387</v>
      </c>
      <c r="NXG16904" s="21" t="s">
        <v>31386</v>
      </c>
      <c r="NXH16904" s="9" t="s">
        <v>31387</v>
      </c>
      <c r="NXI16904" s="21" t="s">
        <v>31386</v>
      </c>
      <c r="NXJ16904" s="9" t="s">
        <v>31387</v>
      </c>
      <c r="NXK16904" s="21" t="s">
        <v>31386</v>
      </c>
      <c r="NXL16904" s="9" t="s">
        <v>31387</v>
      </c>
      <c r="NXM16904" s="21" t="s">
        <v>31386</v>
      </c>
      <c r="NXN16904" s="9" t="s">
        <v>31387</v>
      </c>
      <c r="NXO16904" s="21" t="s">
        <v>31386</v>
      </c>
      <c r="NXP16904" s="9" t="s">
        <v>31387</v>
      </c>
      <c r="NXQ16904" s="21" t="s">
        <v>31386</v>
      </c>
      <c r="NXR16904" s="9" t="s">
        <v>31387</v>
      </c>
      <c r="NXS16904" s="21" t="s">
        <v>31386</v>
      </c>
      <c r="NXT16904" s="9" t="s">
        <v>31387</v>
      </c>
      <c r="NXU16904" s="21" t="s">
        <v>31386</v>
      </c>
      <c r="NXV16904" s="9" t="s">
        <v>31387</v>
      </c>
      <c r="NXW16904" s="21" t="s">
        <v>31386</v>
      </c>
      <c r="NXX16904" s="9" t="s">
        <v>31387</v>
      </c>
      <c r="NXY16904" s="21" t="s">
        <v>31386</v>
      </c>
      <c r="NXZ16904" s="9" t="s">
        <v>31387</v>
      </c>
      <c r="NYA16904" s="21" t="s">
        <v>31386</v>
      </c>
      <c r="NYB16904" s="9" t="s">
        <v>31387</v>
      </c>
      <c r="NYC16904" s="21" t="s">
        <v>31386</v>
      </c>
      <c r="NYD16904" s="9" t="s">
        <v>31387</v>
      </c>
      <c r="NYE16904" s="21" t="s">
        <v>31386</v>
      </c>
      <c r="NYF16904" s="9" t="s">
        <v>31387</v>
      </c>
      <c r="NYG16904" s="21" t="s">
        <v>31386</v>
      </c>
      <c r="NYH16904" s="9" t="s">
        <v>31387</v>
      </c>
      <c r="NYI16904" s="21" t="s">
        <v>31386</v>
      </c>
      <c r="NYJ16904" s="9" t="s">
        <v>31387</v>
      </c>
      <c r="NYK16904" s="21" t="s">
        <v>31386</v>
      </c>
      <c r="NYL16904" s="9" t="s">
        <v>31387</v>
      </c>
      <c r="NYM16904" s="21" t="s">
        <v>31386</v>
      </c>
      <c r="NYN16904" s="9" t="s">
        <v>31387</v>
      </c>
      <c r="NYO16904" s="21" t="s">
        <v>31386</v>
      </c>
      <c r="NYP16904" s="9" t="s">
        <v>31387</v>
      </c>
      <c r="NYQ16904" s="21" t="s">
        <v>31386</v>
      </c>
      <c r="NYR16904" s="9" t="s">
        <v>31387</v>
      </c>
      <c r="NYS16904" s="21" t="s">
        <v>31386</v>
      </c>
      <c r="NYT16904" s="9" t="s">
        <v>31387</v>
      </c>
      <c r="NYU16904" s="21" t="s">
        <v>31386</v>
      </c>
      <c r="NYV16904" s="9" t="s">
        <v>31387</v>
      </c>
      <c r="NYW16904" s="21" t="s">
        <v>31386</v>
      </c>
      <c r="NYX16904" s="9" t="s">
        <v>31387</v>
      </c>
      <c r="NYY16904" s="21" t="s">
        <v>31386</v>
      </c>
      <c r="NYZ16904" s="9" t="s">
        <v>31387</v>
      </c>
      <c r="NZA16904" s="21" t="s">
        <v>31386</v>
      </c>
      <c r="NZB16904" s="9" t="s">
        <v>31387</v>
      </c>
      <c r="NZC16904" s="21" t="s">
        <v>31386</v>
      </c>
      <c r="NZD16904" s="9" t="s">
        <v>31387</v>
      </c>
      <c r="NZE16904" s="21" t="s">
        <v>31386</v>
      </c>
      <c r="NZF16904" s="9" t="s">
        <v>31387</v>
      </c>
      <c r="NZG16904" s="21" t="s">
        <v>31386</v>
      </c>
      <c r="NZH16904" s="9" t="s">
        <v>31387</v>
      </c>
      <c r="NZI16904" s="21" t="s">
        <v>31386</v>
      </c>
      <c r="NZJ16904" s="9" t="s">
        <v>31387</v>
      </c>
      <c r="NZK16904" s="21" t="s">
        <v>31386</v>
      </c>
      <c r="NZL16904" s="9" t="s">
        <v>31387</v>
      </c>
      <c r="NZM16904" s="21" t="s">
        <v>31386</v>
      </c>
      <c r="NZN16904" s="9" t="s">
        <v>31387</v>
      </c>
      <c r="NZO16904" s="21" t="s">
        <v>31386</v>
      </c>
      <c r="NZP16904" s="9" t="s">
        <v>31387</v>
      </c>
      <c r="NZQ16904" s="21" t="s">
        <v>31386</v>
      </c>
      <c r="NZR16904" s="9" t="s">
        <v>31387</v>
      </c>
      <c r="NZS16904" s="21" t="s">
        <v>31386</v>
      </c>
      <c r="NZT16904" s="9" t="s">
        <v>31387</v>
      </c>
      <c r="NZU16904" s="21" t="s">
        <v>31386</v>
      </c>
      <c r="NZV16904" s="9" t="s">
        <v>31387</v>
      </c>
      <c r="NZW16904" s="21" t="s">
        <v>31386</v>
      </c>
      <c r="NZX16904" s="9" t="s">
        <v>31387</v>
      </c>
      <c r="NZY16904" s="21" t="s">
        <v>31386</v>
      </c>
      <c r="NZZ16904" s="9" t="s">
        <v>31387</v>
      </c>
      <c r="OAA16904" s="21" t="s">
        <v>31386</v>
      </c>
      <c r="OAB16904" s="9" t="s">
        <v>31387</v>
      </c>
      <c r="OAC16904" s="21" t="s">
        <v>31386</v>
      </c>
      <c r="OAD16904" s="9" t="s">
        <v>31387</v>
      </c>
      <c r="OAE16904" s="21" t="s">
        <v>31386</v>
      </c>
      <c r="OAF16904" s="9" t="s">
        <v>31387</v>
      </c>
      <c r="OAG16904" s="21" t="s">
        <v>31386</v>
      </c>
      <c r="OAH16904" s="9" t="s">
        <v>31387</v>
      </c>
      <c r="OAI16904" s="21" t="s">
        <v>31386</v>
      </c>
      <c r="OAJ16904" s="9" t="s">
        <v>31387</v>
      </c>
      <c r="OAK16904" s="21" t="s">
        <v>31386</v>
      </c>
      <c r="OAL16904" s="9" t="s">
        <v>31387</v>
      </c>
      <c r="OAM16904" s="21" t="s">
        <v>31386</v>
      </c>
      <c r="OAN16904" s="9" t="s">
        <v>31387</v>
      </c>
      <c r="OAO16904" s="21" t="s">
        <v>31386</v>
      </c>
      <c r="OAP16904" s="9" t="s">
        <v>31387</v>
      </c>
      <c r="OAQ16904" s="21" t="s">
        <v>31386</v>
      </c>
      <c r="OAR16904" s="9" t="s">
        <v>31387</v>
      </c>
      <c r="OAS16904" s="21" t="s">
        <v>31386</v>
      </c>
      <c r="OAT16904" s="9" t="s">
        <v>31387</v>
      </c>
      <c r="OAU16904" s="21" t="s">
        <v>31386</v>
      </c>
      <c r="OAV16904" s="9" t="s">
        <v>31387</v>
      </c>
      <c r="OAW16904" s="21" t="s">
        <v>31386</v>
      </c>
      <c r="OAX16904" s="9" t="s">
        <v>31387</v>
      </c>
      <c r="OAY16904" s="21" t="s">
        <v>31386</v>
      </c>
      <c r="OAZ16904" s="9" t="s">
        <v>31387</v>
      </c>
      <c r="OBA16904" s="21" t="s">
        <v>31386</v>
      </c>
      <c r="OBB16904" s="9" t="s">
        <v>31387</v>
      </c>
      <c r="OBC16904" s="21" t="s">
        <v>31386</v>
      </c>
      <c r="OBD16904" s="9" t="s">
        <v>31387</v>
      </c>
      <c r="OBE16904" s="21" t="s">
        <v>31386</v>
      </c>
      <c r="OBF16904" s="9" t="s">
        <v>31387</v>
      </c>
      <c r="OBG16904" s="21" t="s">
        <v>31386</v>
      </c>
      <c r="OBH16904" s="9" t="s">
        <v>31387</v>
      </c>
      <c r="OBI16904" s="21" t="s">
        <v>31386</v>
      </c>
      <c r="OBJ16904" s="9" t="s">
        <v>31387</v>
      </c>
      <c r="OBK16904" s="21" t="s">
        <v>31386</v>
      </c>
      <c r="OBL16904" s="9" t="s">
        <v>31387</v>
      </c>
      <c r="OBM16904" s="21" t="s">
        <v>31386</v>
      </c>
      <c r="OBN16904" s="9" t="s">
        <v>31387</v>
      </c>
      <c r="OBO16904" s="21" t="s">
        <v>31386</v>
      </c>
      <c r="OBP16904" s="9" t="s">
        <v>31387</v>
      </c>
      <c r="OBQ16904" s="21" t="s">
        <v>31386</v>
      </c>
      <c r="OBR16904" s="9" t="s">
        <v>31387</v>
      </c>
      <c r="OBS16904" s="21" t="s">
        <v>31386</v>
      </c>
      <c r="OBT16904" s="9" t="s">
        <v>31387</v>
      </c>
      <c r="OBU16904" s="21" t="s">
        <v>31386</v>
      </c>
      <c r="OBV16904" s="9" t="s">
        <v>31387</v>
      </c>
      <c r="OBW16904" s="21" t="s">
        <v>31386</v>
      </c>
      <c r="OBX16904" s="9" t="s">
        <v>31387</v>
      </c>
      <c r="OBY16904" s="21" t="s">
        <v>31386</v>
      </c>
      <c r="OBZ16904" s="9" t="s">
        <v>31387</v>
      </c>
      <c r="OCA16904" s="21" t="s">
        <v>31386</v>
      </c>
      <c r="OCB16904" s="9" t="s">
        <v>31387</v>
      </c>
      <c r="OCC16904" s="21" t="s">
        <v>31386</v>
      </c>
      <c r="OCD16904" s="9" t="s">
        <v>31387</v>
      </c>
      <c r="OCE16904" s="21" t="s">
        <v>31386</v>
      </c>
      <c r="OCF16904" s="9" t="s">
        <v>31387</v>
      </c>
      <c r="OCG16904" s="21" t="s">
        <v>31386</v>
      </c>
      <c r="OCH16904" s="9" t="s">
        <v>31387</v>
      </c>
      <c r="OCI16904" s="21" t="s">
        <v>31386</v>
      </c>
      <c r="OCJ16904" s="9" t="s">
        <v>31387</v>
      </c>
      <c r="OCK16904" s="21" t="s">
        <v>31386</v>
      </c>
      <c r="OCL16904" s="9" t="s">
        <v>31387</v>
      </c>
      <c r="OCM16904" s="21" t="s">
        <v>31386</v>
      </c>
      <c r="OCN16904" s="9" t="s">
        <v>31387</v>
      </c>
      <c r="OCO16904" s="21" t="s">
        <v>31386</v>
      </c>
      <c r="OCP16904" s="9" t="s">
        <v>31387</v>
      </c>
      <c r="OCQ16904" s="21" t="s">
        <v>31386</v>
      </c>
      <c r="OCR16904" s="9" t="s">
        <v>31387</v>
      </c>
      <c r="OCS16904" s="21" t="s">
        <v>31386</v>
      </c>
      <c r="OCT16904" s="9" t="s">
        <v>31387</v>
      </c>
      <c r="OCU16904" s="21" t="s">
        <v>31386</v>
      </c>
      <c r="OCV16904" s="9" t="s">
        <v>31387</v>
      </c>
      <c r="OCW16904" s="21" t="s">
        <v>31386</v>
      </c>
      <c r="OCX16904" s="9" t="s">
        <v>31387</v>
      </c>
      <c r="OCY16904" s="21" t="s">
        <v>31386</v>
      </c>
      <c r="OCZ16904" s="9" t="s">
        <v>31387</v>
      </c>
      <c r="ODA16904" s="21" t="s">
        <v>31386</v>
      </c>
      <c r="ODB16904" s="9" t="s">
        <v>31387</v>
      </c>
      <c r="ODC16904" s="21" t="s">
        <v>31386</v>
      </c>
      <c r="ODD16904" s="9" t="s">
        <v>31387</v>
      </c>
      <c r="ODE16904" s="21" t="s">
        <v>31386</v>
      </c>
      <c r="ODF16904" s="9" t="s">
        <v>31387</v>
      </c>
      <c r="ODG16904" s="21" t="s">
        <v>31386</v>
      </c>
      <c r="ODH16904" s="9" t="s">
        <v>31387</v>
      </c>
      <c r="ODI16904" s="21" t="s">
        <v>31386</v>
      </c>
      <c r="ODJ16904" s="9" t="s">
        <v>31387</v>
      </c>
      <c r="ODK16904" s="21" t="s">
        <v>31386</v>
      </c>
      <c r="ODL16904" s="9" t="s">
        <v>31387</v>
      </c>
      <c r="ODM16904" s="21" t="s">
        <v>31386</v>
      </c>
      <c r="ODN16904" s="9" t="s">
        <v>31387</v>
      </c>
      <c r="ODO16904" s="21" t="s">
        <v>31386</v>
      </c>
      <c r="ODP16904" s="9" t="s">
        <v>31387</v>
      </c>
      <c r="ODQ16904" s="21" t="s">
        <v>31386</v>
      </c>
      <c r="ODR16904" s="9" t="s">
        <v>31387</v>
      </c>
      <c r="ODS16904" s="21" t="s">
        <v>31386</v>
      </c>
      <c r="ODT16904" s="9" t="s">
        <v>31387</v>
      </c>
      <c r="ODU16904" s="21" t="s">
        <v>31386</v>
      </c>
      <c r="ODV16904" s="9" t="s">
        <v>31387</v>
      </c>
      <c r="ODW16904" s="21" t="s">
        <v>31386</v>
      </c>
      <c r="ODX16904" s="9" t="s">
        <v>31387</v>
      </c>
      <c r="ODY16904" s="21" t="s">
        <v>31386</v>
      </c>
      <c r="ODZ16904" s="9" t="s">
        <v>31387</v>
      </c>
      <c r="OEA16904" s="21" t="s">
        <v>31386</v>
      </c>
      <c r="OEB16904" s="9" t="s">
        <v>31387</v>
      </c>
      <c r="OEC16904" s="21" t="s">
        <v>31386</v>
      </c>
      <c r="OED16904" s="9" t="s">
        <v>31387</v>
      </c>
      <c r="OEE16904" s="21" t="s">
        <v>31386</v>
      </c>
      <c r="OEF16904" s="9" t="s">
        <v>31387</v>
      </c>
      <c r="OEG16904" s="21" t="s">
        <v>31386</v>
      </c>
      <c r="OEH16904" s="9" t="s">
        <v>31387</v>
      </c>
      <c r="OEI16904" s="21" t="s">
        <v>31386</v>
      </c>
      <c r="OEJ16904" s="9" t="s">
        <v>31387</v>
      </c>
      <c r="OEK16904" s="21" t="s">
        <v>31386</v>
      </c>
      <c r="OEL16904" s="9" t="s">
        <v>31387</v>
      </c>
      <c r="OEM16904" s="21" t="s">
        <v>31386</v>
      </c>
      <c r="OEN16904" s="9" t="s">
        <v>31387</v>
      </c>
      <c r="OEO16904" s="21" t="s">
        <v>31386</v>
      </c>
      <c r="OEP16904" s="9" t="s">
        <v>31387</v>
      </c>
      <c r="OEQ16904" s="21" t="s">
        <v>31386</v>
      </c>
      <c r="OER16904" s="9" t="s">
        <v>31387</v>
      </c>
      <c r="OES16904" s="21" t="s">
        <v>31386</v>
      </c>
      <c r="OET16904" s="9" t="s">
        <v>31387</v>
      </c>
      <c r="OEU16904" s="21" t="s">
        <v>31386</v>
      </c>
      <c r="OEV16904" s="9" t="s">
        <v>31387</v>
      </c>
      <c r="OEW16904" s="21" t="s">
        <v>31386</v>
      </c>
      <c r="OEX16904" s="9" t="s">
        <v>31387</v>
      </c>
      <c r="OEY16904" s="21" t="s">
        <v>31386</v>
      </c>
      <c r="OEZ16904" s="9" t="s">
        <v>31387</v>
      </c>
      <c r="OFA16904" s="21" t="s">
        <v>31386</v>
      </c>
      <c r="OFB16904" s="9" t="s">
        <v>31387</v>
      </c>
      <c r="OFC16904" s="21" t="s">
        <v>31386</v>
      </c>
      <c r="OFD16904" s="9" t="s">
        <v>31387</v>
      </c>
      <c r="OFE16904" s="21" t="s">
        <v>31386</v>
      </c>
      <c r="OFF16904" s="9" t="s">
        <v>31387</v>
      </c>
      <c r="OFG16904" s="21" t="s">
        <v>31386</v>
      </c>
      <c r="OFH16904" s="9" t="s">
        <v>31387</v>
      </c>
      <c r="OFI16904" s="21" t="s">
        <v>31386</v>
      </c>
      <c r="OFJ16904" s="9" t="s">
        <v>31387</v>
      </c>
      <c r="OFK16904" s="21" t="s">
        <v>31386</v>
      </c>
      <c r="OFL16904" s="9" t="s">
        <v>31387</v>
      </c>
      <c r="OFM16904" s="21" t="s">
        <v>31386</v>
      </c>
      <c r="OFN16904" s="9" t="s">
        <v>31387</v>
      </c>
      <c r="OFO16904" s="21" t="s">
        <v>31386</v>
      </c>
      <c r="OFP16904" s="9" t="s">
        <v>31387</v>
      </c>
      <c r="OFQ16904" s="21" t="s">
        <v>31386</v>
      </c>
      <c r="OFR16904" s="9" t="s">
        <v>31387</v>
      </c>
      <c r="OFS16904" s="21" t="s">
        <v>31386</v>
      </c>
      <c r="OFT16904" s="9" t="s">
        <v>31387</v>
      </c>
      <c r="OFU16904" s="21" t="s">
        <v>31386</v>
      </c>
      <c r="OFV16904" s="9" t="s">
        <v>31387</v>
      </c>
      <c r="OFW16904" s="21" t="s">
        <v>31386</v>
      </c>
      <c r="OFX16904" s="9" t="s">
        <v>31387</v>
      </c>
      <c r="OFY16904" s="21" t="s">
        <v>31386</v>
      </c>
      <c r="OFZ16904" s="9" t="s">
        <v>31387</v>
      </c>
      <c r="OGA16904" s="21" t="s">
        <v>31386</v>
      </c>
      <c r="OGB16904" s="9" t="s">
        <v>31387</v>
      </c>
      <c r="OGC16904" s="21" t="s">
        <v>31386</v>
      </c>
      <c r="OGD16904" s="9" t="s">
        <v>31387</v>
      </c>
      <c r="OGE16904" s="21" t="s">
        <v>31386</v>
      </c>
      <c r="OGF16904" s="9" t="s">
        <v>31387</v>
      </c>
      <c r="OGG16904" s="21" t="s">
        <v>31386</v>
      </c>
      <c r="OGH16904" s="9" t="s">
        <v>31387</v>
      </c>
      <c r="OGI16904" s="21" t="s">
        <v>31386</v>
      </c>
      <c r="OGJ16904" s="9" t="s">
        <v>31387</v>
      </c>
      <c r="OGK16904" s="21" t="s">
        <v>31386</v>
      </c>
      <c r="OGL16904" s="9" t="s">
        <v>31387</v>
      </c>
      <c r="OGM16904" s="21" t="s">
        <v>31386</v>
      </c>
      <c r="OGN16904" s="9" t="s">
        <v>31387</v>
      </c>
      <c r="OGO16904" s="21" t="s">
        <v>31386</v>
      </c>
      <c r="OGP16904" s="9" t="s">
        <v>31387</v>
      </c>
      <c r="OGQ16904" s="21" t="s">
        <v>31386</v>
      </c>
      <c r="OGR16904" s="9" t="s">
        <v>31387</v>
      </c>
      <c r="OGS16904" s="21" t="s">
        <v>31386</v>
      </c>
      <c r="OGT16904" s="9" t="s">
        <v>31387</v>
      </c>
      <c r="OGU16904" s="21" t="s">
        <v>31386</v>
      </c>
      <c r="OGV16904" s="9" t="s">
        <v>31387</v>
      </c>
      <c r="OGW16904" s="21" t="s">
        <v>31386</v>
      </c>
      <c r="OGX16904" s="9" t="s">
        <v>31387</v>
      </c>
      <c r="OGY16904" s="21" t="s">
        <v>31386</v>
      </c>
      <c r="OGZ16904" s="9" t="s">
        <v>31387</v>
      </c>
      <c r="OHA16904" s="21" t="s">
        <v>31386</v>
      </c>
      <c r="OHB16904" s="9" t="s">
        <v>31387</v>
      </c>
      <c r="OHC16904" s="21" t="s">
        <v>31386</v>
      </c>
      <c r="OHD16904" s="9" t="s">
        <v>31387</v>
      </c>
      <c r="OHE16904" s="21" t="s">
        <v>31386</v>
      </c>
      <c r="OHF16904" s="9" t="s">
        <v>31387</v>
      </c>
      <c r="OHG16904" s="21" t="s">
        <v>31386</v>
      </c>
      <c r="OHH16904" s="9" t="s">
        <v>31387</v>
      </c>
      <c r="OHI16904" s="21" t="s">
        <v>31386</v>
      </c>
      <c r="OHJ16904" s="9" t="s">
        <v>31387</v>
      </c>
      <c r="OHK16904" s="21" t="s">
        <v>31386</v>
      </c>
      <c r="OHL16904" s="9" t="s">
        <v>31387</v>
      </c>
      <c r="OHM16904" s="21" t="s">
        <v>31386</v>
      </c>
      <c r="OHN16904" s="9" t="s">
        <v>31387</v>
      </c>
      <c r="OHO16904" s="21" t="s">
        <v>31386</v>
      </c>
      <c r="OHP16904" s="9" t="s">
        <v>31387</v>
      </c>
      <c r="OHQ16904" s="21" t="s">
        <v>31386</v>
      </c>
      <c r="OHR16904" s="9" t="s">
        <v>31387</v>
      </c>
      <c r="OHS16904" s="21" t="s">
        <v>31386</v>
      </c>
      <c r="OHT16904" s="9" t="s">
        <v>31387</v>
      </c>
      <c r="OHU16904" s="21" t="s">
        <v>31386</v>
      </c>
      <c r="OHV16904" s="9" t="s">
        <v>31387</v>
      </c>
      <c r="OHW16904" s="21" t="s">
        <v>31386</v>
      </c>
      <c r="OHX16904" s="9" t="s">
        <v>31387</v>
      </c>
      <c r="OHY16904" s="21" t="s">
        <v>31386</v>
      </c>
      <c r="OHZ16904" s="9" t="s">
        <v>31387</v>
      </c>
      <c r="OIA16904" s="21" t="s">
        <v>31386</v>
      </c>
      <c r="OIB16904" s="9" t="s">
        <v>31387</v>
      </c>
      <c r="OIC16904" s="21" t="s">
        <v>31386</v>
      </c>
      <c r="OID16904" s="9" t="s">
        <v>31387</v>
      </c>
      <c r="OIE16904" s="21" t="s">
        <v>31386</v>
      </c>
      <c r="OIF16904" s="9" t="s">
        <v>31387</v>
      </c>
      <c r="OIG16904" s="21" t="s">
        <v>31386</v>
      </c>
      <c r="OIH16904" s="9" t="s">
        <v>31387</v>
      </c>
      <c r="OII16904" s="21" t="s">
        <v>31386</v>
      </c>
      <c r="OIJ16904" s="9" t="s">
        <v>31387</v>
      </c>
      <c r="OIK16904" s="21" t="s">
        <v>31386</v>
      </c>
      <c r="OIL16904" s="9" t="s">
        <v>31387</v>
      </c>
      <c r="OIM16904" s="21" t="s">
        <v>31386</v>
      </c>
      <c r="OIN16904" s="9" t="s">
        <v>31387</v>
      </c>
      <c r="OIO16904" s="21" t="s">
        <v>31386</v>
      </c>
      <c r="OIP16904" s="9" t="s">
        <v>31387</v>
      </c>
      <c r="OIQ16904" s="21" t="s">
        <v>31386</v>
      </c>
      <c r="OIR16904" s="9" t="s">
        <v>31387</v>
      </c>
      <c r="OIS16904" s="21" t="s">
        <v>31386</v>
      </c>
      <c r="OIT16904" s="9" t="s">
        <v>31387</v>
      </c>
      <c r="OIU16904" s="21" t="s">
        <v>31386</v>
      </c>
      <c r="OIV16904" s="9" t="s">
        <v>31387</v>
      </c>
      <c r="OIW16904" s="21" t="s">
        <v>31386</v>
      </c>
      <c r="OIX16904" s="9" t="s">
        <v>31387</v>
      </c>
      <c r="OIY16904" s="21" t="s">
        <v>31386</v>
      </c>
      <c r="OIZ16904" s="9" t="s">
        <v>31387</v>
      </c>
      <c r="OJA16904" s="21" t="s">
        <v>31386</v>
      </c>
      <c r="OJB16904" s="9" t="s">
        <v>31387</v>
      </c>
      <c r="OJC16904" s="21" t="s">
        <v>31386</v>
      </c>
      <c r="OJD16904" s="9" t="s">
        <v>31387</v>
      </c>
      <c r="OJE16904" s="21" t="s">
        <v>31386</v>
      </c>
      <c r="OJF16904" s="9" t="s">
        <v>31387</v>
      </c>
      <c r="OJG16904" s="21" t="s">
        <v>31386</v>
      </c>
      <c r="OJH16904" s="9" t="s">
        <v>31387</v>
      </c>
      <c r="OJI16904" s="21" t="s">
        <v>31386</v>
      </c>
      <c r="OJJ16904" s="9" t="s">
        <v>31387</v>
      </c>
      <c r="OJK16904" s="21" t="s">
        <v>31386</v>
      </c>
      <c r="OJL16904" s="9" t="s">
        <v>31387</v>
      </c>
      <c r="OJM16904" s="21" t="s">
        <v>31386</v>
      </c>
      <c r="OJN16904" s="9" t="s">
        <v>31387</v>
      </c>
      <c r="OJO16904" s="21" t="s">
        <v>31386</v>
      </c>
      <c r="OJP16904" s="9" t="s">
        <v>31387</v>
      </c>
      <c r="OJQ16904" s="21" t="s">
        <v>31386</v>
      </c>
      <c r="OJR16904" s="9" t="s">
        <v>31387</v>
      </c>
      <c r="OJS16904" s="21" t="s">
        <v>31386</v>
      </c>
      <c r="OJT16904" s="9" t="s">
        <v>31387</v>
      </c>
      <c r="OJU16904" s="21" t="s">
        <v>31386</v>
      </c>
      <c r="OJV16904" s="9" t="s">
        <v>31387</v>
      </c>
      <c r="OJW16904" s="21" t="s">
        <v>31386</v>
      </c>
      <c r="OJX16904" s="9" t="s">
        <v>31387</v>
      </c>
      <c r="OJY16904" s="21" t="s">
        <v>31386</v>
      </c>
      <c r="OJZ16904" s="9" t="s">
        <v>31387</v>
      </c>
      <c r="OKA16904" s="21" t="s">
        <v>31386</v>
      </c>
      <c r="OKB16904" s="9" t="s">
        <v>31387</v>
      </c>
      <c r="OKC16904" s="21" t="s">
        <v>31386</v>
      </c>
      <c r="OKD16904" s="9" t="s">
        <v>31387</v>
      </c>
      <c r="OKE16904" s="21" t="s">
        <v>31386</v>
      </c>
      <c r="OKF16904" s="9" t="s">
        <v>31387</v>
      </c>
      <c r="OKG16904" s="21" t="s">
        <v>31386</v>
      </c>
      <c r="OKH16904" s="9" t="s">
        <v>31387</v>
      </c>
      <c r="OKI16904" s="21" t="s">
        <v>31386</v>
      </c>
      <c r="OKJ16904" s="9" t="s">
        <v>31387</v>
      </c>
      <c r="OKK16904" s="21" t="s">
        <v>31386</v>
      </c>
      <c r="OKL16904" s="9" t="s">
        <v>31387</v>
      </c>
      <c r="OKM16904" s="21" t="s">
        <v>31386</v>
      </c>
      <c r="OKN16904" s="9" t="s">
        <v>31387</v>
      </c>
      <c r="OKO16904" s="21" t="s">
        <v>31386</v>
      </c>
      <c r="OKP16904" s="9" t="s">
        <v>31387</v>
      </c>
      <c r="OKQ16904" s="21" t="s">
        <v>31386</v>
      </c>
      <c r="OKR16904" s="9" t="s">
        <v>31387</v>
      </c>
      <c r="OKS16904" s="21" t="s">
        <v>31386</v>
      </c>
      <c r="OKT16904" s="9" t="s">
        <v>31387</v>
      </c>
      <c r="OKU16904" s="21" t="s">
        <v>31386</v>
      </c>
      <c r="OKV16904" s="9" t="s">
        <v>31387</v>
      </c>
      <c r="OKW16904" s="21" t="s">
        <v>31386</v>
      </c>
      <c r="OKX16904" s="9" t="s">
        <v>31387</v>
      </c>
      <c r="OKY16904" s="21" t="s">
        <v>31386</v>
      </c>
      <c r="OKZ16904" s="9" t="s">
        <v>31387</v>
      </c>
      <c r="OLA16904" s="21" t="s">
        <v>31386</v>
      </c>
      <c r="OLB16904" s="9" t="s">
        <v>31387</v>
      </c>
      <c r="OLC16904" s="21" t="s">
        <v>31386</v>
      </c>
      <c r="OLD16904" s="9" t="s">
        <v>31387</v>
      </c>
      <c r="OLE16904" s="21" t="s">
        <v>31386</v>
      </c>
      <c r="OLF16904" s="9" t="s">
        <v>31387</v>
      </c>
      <c r="OLG16904" s="21" t="s">
        <v>31386</v>
      </c>
      <c r="OLH16904" s="9" t="s">
        <v>31387</v>
      </c>
      <c r="OLI16904" s="21" t="s">
        <v>31386</v>
      </c>
      <c r="OLJ16904" s="9" t="s">
        <v>31387</v>
      </c>
      <c r="OLK16904" s="21" t="s">
        <v>31386</v>
      </c>
      <c r="OLL16904" s="9" t="s">
        <v>31387</v>
      </c>
      <c r="OLM16904" s="21" t="s">
        <v>31386</v>
      </c>
      <c r="OLN16904" s="9" t="s">
        <v>31387</v>
      </c>
      <c r="OLO16904" s="21" t="s">
        <v>31386</v>
      </c>
      <c r="OLP16904" s="9" t="s">
        <v>31387</v>
      </c>
      <c r="OLQ16904" s="21" t="s">
        <v>31386</v>
      </c>
      <c r="OLR16904" s="9" t="s">
        <v>31387</v>
      </c>
      <c r="OLS16904" s="21" t="s">
        <v>31386</v>
      </c>
      <c r="OLT16904" s="9" t="s">
        <v>31387</v>
      </c>
      <c r="OLU16904" s="21" t="s">
        <v>31386</v>
      </c>
      <c r="OLV16904" s="9" t="s">
        <v>31387</v>
      </c>
      <c r="OLW16904" s="21" t="s">
        <v>31386</v>
      </c>
      <c r="OLX16904" s="9" t="s">
        <v>31387</v>
      </c>
      <c r="OLY16904" s="21" t="s">
        <v>31386</v>
      </c>
      <c r="OLZ16904" s="9" t="s">
        <v>31387</v>
      </c>
      <c r="OMA16904" s="21" t="s">
        <v>31386</v>
      </c>
      <c r="OMB16904" s="9" t="s">
        <v>31387</v>
      </c>
      <c r="OMC16904" s="21" t="s">
        <v>31386</v>
      </c>
      <c r="OMD16904" s="9" t="s">
        <v>31387</v>
      </c>
      <c r="OME16904" s="21" t="s">
        <v>31386</v>
      </c>
      <c r="OMF16904" s="9" t="s">
        <v>31387</v>
      </c>
      <c r="OMG16904" s="21" t="s">
        <v>31386</v>
      </c>
      <c r="OMH16904" s="9" t="s">
        <v>31387</v>
      </c>
      <c r="OMI16904" s="21" t="s">
        <v>31386</v>
      </c>
      <c r="OMJ16904" s="9" t="s">
        <v>31387</v>
      </c>
      <c r="OMK16904" s="21" t="s">
        <v>31386</v>
      </c>
      <c r="OML16904" s="9" t="s">
        <v>31387</v>
      </c>
      <c r="OMM16904" s="21" t="s">
        <v>31386</v>
      </c>
      <c r="OMN16904" s="9" t="s">
        <v>31387</v>
      </c>
      <c r="OMO16904" s="21" t="s">
        <v>31386</v>
      </c>
      <c r="OMP16904" s="9" t="s">
        <v>31387</v>
      </c>
      <c r="OMQ16904" s="21" t="s">
        <v>31386</v>
      </c>
      <c r="OMR16904" s="9" t="s">
        <v>31387</v>
      </c>
      <c r="OMS16904" s="21" t="s">
        <v>31386</v>
      </c>
      <c r="OMT16904" s="9" t="s">
        <v>31387</v>
      </c>
      <c r="OMU16904" s="21" t="s">
        <v>31386</v>
      </c>
      <c r="OMV16904" s="9" t="s">
        <v>31387</v>
      </c>
      <c r="OMW16904" s="21" t="s">
        <v>31386</v>
      </c>
      <c r="OMX16904" s="9" t="s">
        <v>31387</v>
      </c>
      <c r="OMY16904" s="21" t="s">
        <v>31386</v>
      </c>
      <c r="OMZ16904" s="9" t="s">
        <v>31387</v>
      </c>
      <c r="ONA16904" s="21" t="s">
        <v>31386</v>
      </c>
      <c r="ONB16904" s="9" t="s">
        <v>31387</v>
      </c>
      <c r="ONC16904" s="21" t="s">
        <v>31386</v>
      </c>
      <c r="OND16904" s="9" t="s">
        <v>31387</v>
      </c>
      <c r="ONE16904" s="21" t="s">
        <v>31386</v>
      </c>
      <c r="ONF16904" s="9" t="s">
        <v>31387</v>
      </c>
      <c r="ONG16904" s="21" t="s">
        <v>31386</v>
      </c>
      <c r="ONH16904" s="9" t="s">
        <v>31387</v>
      </c>
      <c r="ONI16904" s="21" t="s">
        <v>31386</v>
      </c>
      <c r="ONJ16904" s="9" t="s">
        <v>31387</v>
      </c>
      <c r="ONK16904" s="21" t="s">
        <v>31386</v>
      </c>
      <c r="ONL16904" s="9" t="s">
        <v>31387</v>
      </c>
      <c r="ONM16904" s="21" t="s">
        <v>31386</v>
      </c>
      <c r="ONN16904" s="9" t="s">
        <v>31387</v>
      </c>
      <c r="ONO16904" s="21" t="s">
        <v>31386</v>
      </c>
      <c r="ONP16904" s="9" t="s">
        <v>31387</v>
      </c>
      <c r="ONQ16904" s="21" t="s">
        <v>31386</v>
      </c>
      <c r="ONR16904" s="9" t="s">
        <v>31387</v>
      </c>
      <c r="ONS16904" s="21" t="s">
        <v>31386</v>
      </c>
      <c r="ONT16904" s="9" t="s">
        <v>31387</v>
      </c>
      <c r="ONU16904" s="21" t="s">
        <v>31386</v>
      </c>
      <c r="ONV16904" s="9" t="s">
        <v>31387</v>
      </c>
      <c r="ONW16904" s="21" t="s">
        <v>31386</v>
      </c>
      <c r="ONX16904" s="9" t="s">
        <v>31387</v>
      </c>
      <c r="ONY16904" s="21" t="s">
        <v>31386</v>
      </c>
      <c r="ONZ16904" s="9" t="s">
        <v>31387</v>
      </c>
      <c r="OOA16904" s="21" t="s">
        <v>31386</v>
      </c>
      <c r="OOB16904" s="9" t="s">
        <v>31387</v>
      </c>
      <c r="OOC16904" s="21" t="s">
        <v>31386</v>
      </c>
      <c r="OOD16904" s="9" t="s">
        <v>31387</v>
      </c>
      <c r="OOE16904" s="21" t="s">
        <v>31386</v>
      </c>
      <c r="OOF16904" s="9" t="s">
        <v>31387</v>
      </c>
      <c r="OOG16904" s="21" t="s">
        <v>31386</v>
      </c>
      <c r="OOH16904" s="9" t="s">
        <v>31387</v>
      </c>
      <c r="OOI16904" s="21" t="s">
        <v>31386</v>
      </c>
      <c r="OOJ16904" s="9" t="s">
        <v>31387</v>
      </c>
      <c r="OOK16904" s="21" t="s">
        <v>31386</v>
      </c>
      <c r="OOL16904" s="9" t="s">
        <v>31387</v>
      </c>
      <c r="OOM16904" s="21" t="s">
        <v>31386</v>
      </c>
      <c r="OON16904" s="9" t="s">
        <v>31387</v>
      </c>
      <c r="OOO16904" s="21" t="s">
        <v>31386</v>
      </c>
      <c r="OOP16904" s="9" t="s">
        <v>31387</v>
      </c>
      <c r="OOQ16904" s="21" t="s">
        <v>31386</v>
      </c>
      <c r="OOR16904" s="9" t="s">
        <v>31387</v>
      </c>
      <c r="OOS16904" s="21" t="s">
        <v>31386</v>
      </c>
      <c r="OOT16904" s="9" t="s">
        <v>31387</v>
      </c>
      <c r="OOU16904" s="21" t="s">
        <v>31386</v>
      </c>
      <c r="OOV16904" s="9" t="s">
        <v>31387</v>
      </c>
      <c r="OOW16904" s="21" t="s">
        <v>31386</v>
      </c>
      <c r="OOX16904" s="9" t="s">
        <v>31387</v>
      </c>
      <c r="OOY16904" s="21" t="s">
        <v>31386</v>
      </c>
      <c r="OOZ16904" s="9" t="s">
        <v>31387</v>
      </c>
      <c r="OPA16904" s="21" t="s">
        <v>31386</v>
      </c>
      <c r="OPB16904" s="9" t="s">
        <v>31387</v>
      </c>
      <c r="OPC16904" s="21" t="s">
        <v>31386</v>
      </c>
      <c r="OPD16904" s="9" t="s">
        <v>31387</v>
      </c>
      <c r="OPE16904" s="21" t="s">
        <v>31386</v>
      </c>
      <c r="OPF16904" s="9" t="s">
        <v>31387</v>
      </c>
      <c r="OPG16904" s="21" t="s">
        <v>31386</v>
      </c>
      <c r="OPH16904" s="9" t="s">
        <v>31387</v>
      </c>
      <c r="OPI16904" s="21" t="s">
        <v>31386</v>
      </c>
      <c r="OPJ16904" s="9" t="s">
        <v>31387</v>
      </c>
      <c r="OPK16904" s="21" t="s">
        <v>31386</v>
      </c>
      <c r="OPL16904" s="9" t="s">
        <v>31387</v>
      </c>
      <c r="OPM16904" s="21" t="s">
        <v>31386</v>
      </c>
      <c r="OPN16904" s="9" t="s">
        <v>31387</v>
      </c>
      <c r="OPO16904" s="21" t="s">
        <v>31386</v>
      </c>
      <c r="OPP16904" s="9" t="s">
        <v>31387</v>
      </c>
      <c r="OPQ16904" s="21" t="s">
        <v>31386</v>
      </c>
      <c r="OPR16904" s="9" t="s">
        <v>31387</v>
      </c>
      <c r="OPS16904" s="21" t="s">
        <v>31386</v>
      </c>
      <c r="OPT16904" s="9" t="s">
        <v>31387</v>
      </c>
      <c r="OPU16904" s="21" t="s">
        <v>31386</v>
      </c>
      <c r="OPV16904" s="9" t="s">
        <v>31387</v>
      </c>
      <c r="OPW16904" s="21" t="s">
        <v>31386</v>
      </c>
      <c r="OPX16904" s="9" t="s">
        <v>31387</v>
      </c>
      <c r="OPY16904" s="21" t="s">
        <v>31386</v>
      </c>
      <c r="OPZ16904" s="9" t="s">
        <v>31387</v>
      </c>
      <c r="OQA16904" s="21" t="s">
        <v>31386</v>
      </c>
      <c r="OQB16904" s="9" t="s">
        <v>31387</v>
      </c>
      <c r="OQC16904" s="21" t="s">
        <v>31386</v>
      </c>
      <c r="OQD16904" s="9" t="s">
        <v>31387</v>
      </c>
      <c r="OQE16904" s="21" t="s">
        <v>31386</v>
      </c>
      <c r="OQF16904" s="9" t="s">
        <v>31387</v>
      </c>
      <c r="OQG16904" s="21" t="s">
        <v>31386</v>
      </c>
      <c r="OQH16904" s="9" t="s">
        <v>31387</v>
      </c>
      <c r="OQI16904" s="21" t="s">
        <v>31386</v>
      </c>
      <c r="OQJ16904" s="9" t="s">
        <v>31387</v>
      </c>
      <c r="OQK16904" s="21" t="s">
        <v>31386</v>
      </c>
      <c r="OQL16904" s="9" t="s">
        <v>31387</v>
      </c>
      <c r="OQM16904" s="21" t="s">
        <v>31386</v>
      </c>
      <c r="OQN16904" s="9" t="s">
        <v>31387</v>
      </c>
      <c r="OQO16904" s="21" t="s">
        <v>31386</v>
      </c>
      <c r="OQP16904" s="9" t="s">
        <v>31387</v>
      </c>
      <c r="OQQ16904" s="21" t="s">
        <v>31386</v>
      </c>
      <c r="OQR16904" s="9" t="s">
        <v>31387</v>
      </c>
      <c r="OQS16904" s="21" t="s">
        <v>31386</v>
      </c>
      <c r="OQT16904" s="9" t="s">
        <v>31387</v>
      </c>
      <c r="OQU16904" s="21" t="s">
        <v>31386</v>
      </c>
      <c r="OQV16904" s="9" t="s">
        <v>31387</v>
      </c>
      <c r="OQW16904" s="21" t="s">
        <v>31386</v>
      </c>
      <c r="OQX16904" s="9" t="s">
        <v>31387</v>
      </c>
      <c r="OQY16904" s="21" t="s">
        <v>31386</v>
      </c>
      <c r="OQZ16904" s="9" t="s">
        <v>31387</v>
      </c>
      <c r="ORA16904" s="21" t="s">
        <v>31386</v>
      </c>
      <c r="ORB16904" s="9" t="s">
        <v>31387</v>
      </c>
      <c r="ORC16904" s="21" t="s">
        <v>31386</v>
      </c>
      <c r="ORD16904" s="9" t="s">
        <v>31387</v>
      </c>
      <c r="ORE16904" s="21" t="s">
        <v>31386</v>
      </c>
      <c r="ORF16904" s="9" t="s">
        <v>31387</v>
      </c>
      <c r="ORG16904" s="21" t="s">
        <v>31386</v>
      </c>
      <c r="ORH16904" s="9" t="s">
        <v>31387</v>
      </c>
      <c r="ORI16904" s="21" t="s">
        <v>31386</v>
      </c>
      <c r="ORJ16904" s="9" t="s">
        <v>31387</v>
      </c>
      <c r="ORK16904" s="21" t="s">
        <v>31386</v>
      </c>
      <c r="ORL16904" s="9" t="s">
        <v>31387</v>
      </c>
      <c r="ORM16904" s="21" t="s">
        <v>31386</v>
      </c>
      <c r="ORN16904" s="9" t="s">
        <v>31387</v>
      </c>
      <c r="ORO16904" s="21" t="s">
        <v>31386</v>
      </c>
      <c r="ORP16904" s="9" t="s">
        <v>31387</v>
      </c>
      <c r="ORQ16904" s="21" t="s">
        <v>31386</v>
      </c>
      <c r="ORR16904" s="9" t="s">
        <v>31387</v>
      </c>
      <c r="ORS16904" s="21" t="s">
        <v>31386</v>
      </c>
      <c r="ORT16904" s="9" t="s">
        <v>31387</v>
      </c>
      <c r="ORU16904" s="21" t="s">
        <v>31386</v>
      </c>
      <c r="ORV16904" s="9" t="s">
        <v>31387</v>
      </c>
      <c r="ORW16904" s="21" t="s">
        <v>31386</v>
      </c>
      <c r="ORX16904" s="9" t="s">
        <v>31387</v>
      </c>
      <c r="ORY16904" s="21" t="s">
        <v>31386</v>
      </c>
      <c r="ORZ16904" s="9" t="s">
        <v>31387</v>
      </c>
      <c r="OSA16904" s="21" t="s">
        <v>31386</v>
      </c>
      <c r="OSB16904" s="9" t="s">
        <v>31387</v>
      </c>
      <c r="OSC16904" s="21" t="s">
        <v>31386</v>
      </c>
      <c r="OSD16904" s="9" t="s">
        <v>31387</v>
      </c>
      <c r="OSE16904" s="21" t="s">
        <v>31386</v>
      </c>
      <c r="OSF16904" s="9" t="s">
        <v>31387</v>
      </c>
      <c r="OSG16904" s="21" t="s">
        <v>31386</v>
      </c>
      <c r="OSH16904" s="9" t="s">
        <v>31387</v>
      </c>
      <c r="OSI16904" s="21" t="s">
        <v>31386</v>
      </c>
      <c r="OSJ16904" s="9" t="s">
        <v>31387</v>
      </c>
      <c r="OSK16904" s="21" t="s">
        <v>31386</v>
      </c>
      <c r="OSL16904" s="9" t="s">
        <v>31387</v>
      </c>
      <c r="OSM16904" s="21" t="s">
        <v>31386</v>
      </c>
      <c r="OSN16904" s="9" t="s">
        <v>31387</v>
      </c>
      <c r="OSO16904" s="21" t="s">
        <v>31386</v>
      </c>
      <c r="OSP16904" s="9" t="s">
        <v>31387</v>
      </c>
      <c r="OSQ16904" s="21" t="s">
        <v>31386</v>
      </c>
      <c r="OSR16904" s="9" t="s">
        <v>31387</v>
      </c>
      <c r="OSS16904" s="21" t="s">
        <v>31386</v>
      </c>
      <c r="OST16904" s="9" t="s">
        <v>31387</v>
      </c>
      <c r="OSU16904" s="21" t="s">
        <v>31386</v>
      </c>
      <c r="OSV16904" s="9" t="s">
        <v>31387</v>
      </c>
      <c r="OSW16904" s="21" t="s">
        <v>31386</v>
      </c>
      <c r="OSX16904" s="9" t="s">
        <v>31387</v>
      </c>
      <c r="OSY16904" s="21" t="s">
        <v>31386</v>
      </c>
      <c r="OSZ16904" s="9" t="s">
        <v>31387</v>
      </c>
      <c r="OTA16904" s="21" t="s">
        <v>31386</v>
      </c>
      <c r="OTB16904" s="9" t="s">
        <v>31387</v>
      </c>
      <c r="OTC16904" s="21" t="s">
        <v>31386</v>
      </c>
      <c r="OTD16904" s="9" t="s">
        <v>31387</v>
      </c>
      <c r="OTE16904" s="21" t="s">
        <v>31386</v>
      </c>
      <c r="OTF16904" s="9" t="s">
        <v>31387</v>
      </c>
      <c r="OTG16904" s="21" t="s">
        <v>31386</v>
      </c>
      <c r="OTH16904" s="9" t="s">
        <v>31387</v>
      </c>
      <c r="OTI16904" s="21" t="s">
        <v>31386</v>
      </c>
      <c r="OTJ16904" s="9" t="s">
        <v>31387</v>
      </c>
      <c r="OTK16904" s="21" t="s">
        <v>31386</v>
      </c>
      <c r="OTL16904" s="9" t="s">
        <v>31387</v>
      </c>
      <c r="OTM16904" s="21" t="s">
        <v>31386</v>
      </c>
      <c r="OTN16904" s="9" t="s">
        <v>31387</v>
      </c>
      <c r="OTO16904" s="21" t="s">
        <v>31386</v>
      </c>
      <c r="OTP16904" s="9" t="s">
        <v>31387</v>
      </c>
      <c r="OTQ16904" s="21" t="s">
        <v>31386</v>
      </c>
      <c r="OTR16904" s="9" t="s">
        <v>31387</v>
      </c>
      <c r="OTS16904" s="21" t="s">
        <v>31386</v>
      </c>
      <c r="OTT16904" s="9" t="s">
        <v>31387</v>
      </c>
      <c r="OTU16904" s="21" t="s">
        <v>31386</v>
      </c>
      <c r="OTV16904" s="9" t="s">
        <v>31387</v>
      </c>
      <c r="OTW16904" s="21" t="s">
        <v>31386</v>
      </c>
      <c r="OTX16904" s="9" t="s">
        <v>31387</v>
      </c>
      <c r="OTY16904" s="21" t="s">
        <v>31386</v>
      </c>
      <c r="OTZ16904" s="9" t="s">
        <v>31387</v>
      </c>
      <c r="OUA16904" s="21" t="s">
        <v>31386</v>
      </c>
      <c r="OUB16904" s="9" t="s">
        <v>31387</v>
      </c>
      <c r="OUC16904" s="21" t="s">
        <v>31386</v>
      </c>
      <c r="OUD16904" s="9" t="s">
        <v>31387</v>
      </c>
      <c r="OUE16904" s="21" t="s">
        <v>31386</v>
      </c>
      <c r="OUF16904" s="9" t="s">
        <v>31387</v>
      </c>
      <c r="OUG16904" s="21" t="s">
        <v>31386</v>
      </c>
      <c r="OUH16904" s="9" t="s">
        <v>31387</v>
      </c>
      <c r="OUI16904" s="21" t="s">
        <v>31386</v>
      </c>
      <c r="OUJ16904" s="9" t="s">
        <v>31387</v>
      </c>
      <c r="OUK16904" s="21" t="s">
        <v>31386</v>
      </c>
      <c r="OUL16904" s="9" t="s">
        <v>31387</v>
      </c>
      <c r="OUM16904" s="21" t="s">
        <v>31386</v>
      </c>
      <c r="OUN16904" s="9" t="s">
        <v>31387</v>
      </c>
      <c r="OUO16904" s="21" t="s">
        <v>31386</v>
      </c>
      <c r="OUP16904" s="9" t="s">
        <v>31387</v>
      </c>
      <c r="OUQ16904" s="21" t="s">
        <v>31386</v>
      </c>
      <c r="OUR16904" s="9" t="s">
        <v>31387</v>
      </c>
      <c r="OUS16904" s="21" t="s">
        <v>31386</v>
      </c>
      <c r="OUT16904" s="9" t="s">
        <v>31387</v>
      </c>
      <c r="OUU16904" s="21" t="s">
        <v>31386</v>
      </c>
      <c r="OUV16904" s="9" t="s">
        <v>31387</v>
      </c>
      <c r="OUW16904" s="21" t="s">
        <v>31386</v>
      </c>
      <c r="OUX16904" s="9" t="s">
        <v>31387</v>
      </c>
      <c r="OUY16904" s="21" t="s">
        <v>31386</v>
      </c>
      <c r="OUZ16904" s="9" t="s">
        <v>31387</v>
      </c>
      <c r="OVA16904" s="21" t="s">
        <v>31386</v>
      </c>
      <c r="OVB16904" s="9" t="s">
        <v>31387</v>
      </c>
      <c r="OVC16904" s="21" t="s">
        <v>31386</v>
      </c>
      <c r="OVD16904" s="9" t="s">
        <v>31387</v>
      </c>
      <c r="OVE16904" s="21" t="s">
        <v>31386</v>
      </c>
      <c r="OVF16904" s="9" t="s">
        <v>31387</v>
      </c>
      <c r="OVG16904" s="21" t="s">
        <v>31386</v>
      </c>
      <c r="OVH16904" s="9" t="s">
        <v>31387</v>
      </c>
      <c r="OVI16904" s="21" t="s">
        <v>31386</v>
      </c>
      <c r="OVJ16904" s="9" t="s">
        <v>31387</v>
      </c>
      <c r="OVK16904" s="21" t="s">
        <v>31386</v>
      </c>
      <c r="OVL16904" s="9" t="s">
        <v>31387</v>
      </c>
      <c r="OVM16904" s="21" t="s">
        <v>31386</v>
      </c>
      <c r="OVN16904" s="9" t="s">
        <v>31387</v>
      </c>
      <c r="OVO16904" s="21" t="s">
        <v>31386</v>
      </c>
      <c r="OVP16904" s="9" t="s">
        <v>31387</v>
      </c>
      <c r="OVQ16904" s="21" t="s">
        <v>31386</v>
      </c>
      <c r="OVR16904" s="9" t="s">
        <v>31387</v>
      </c>
      <c r="OVS16904" s="21" t="s">
        <v>31386</v>
      </c>
      <c r="OVT16904" s="9" t="s">
        <v>31387</v>
      </c>
      <c r="OVU16904" s="21" t="s">
        <v>31386</v>
      </c>
      <c r="OVV16904" s="9" t="s">
        <v>31387</v>
      </c>
      <c r="OVW16904" s="21" t="s">
        <v>31386</v>
      </c>
      <c r="OVX16904" s="9" t="s">
        <v>31387</v>
      </c>
      <c r="OVY16904" s="21" t="s">
        <v>31386</v>
      </c>
      <c r="OVZ16904" s="9" t="s">
        <v>31387</v>
      </c>
      <c r="OWA16904" s="21" t="s">
        <v>31386</v>
      </c>
      <c r="OWB16904" s="9" t="s">
        <v>31387</v>
      </c>
      <c r="OWC16904" s="21" t="s">
        <v>31386</v>
      </c>
      <c r="OWD16904" s="9" t="s">
        <v>31387</v>
      </c>
      <c r="OWE16904" s="21" t="s">
        <v>31386</v>
      </c>
      <c r="OWF16904" s="9" t="s">
        <v>31387</v>
      </c>
      <c r="OWG16904" s="21" t="s">
        <v>31386</v>
      </c>
      <c r="OWH16904" s="9" t="s">
        <v>31387</v>
      </c>
      <c r="OWI16904" s="21" t="s">
        <v>31386</v>
      </c>
      <c r="OWJ16904" s="9" t="s">
        <v>31387</v>
      </c>
      <c r="OWK16904" s="21" t="s">
        <v>31386</v>
      </c>
      <c r="OWL16904" s="9" t="s">
        <v>31387</v>
      </c>
      <c r="OWM16904" s="21" t="s">
        <v>31386</v>
      </c>
      <c r="OWN16904" s="9" t="s">
        <v>31387</v>
      </c>
      <c r="OWO16904" s="21" t="s">
        <v>31386</v>
      </c>
      <c r="OWP16904" s="9" t="s">
        <v>31387</v>
      </c>
      <c r="OWQ16904" s="21" t="s">
        <v>31386</v>
      </c>
      <c r="OWR16904" s="9" t="s">
        <v>31387</v>
      </c>
      <c r="OWS16904" s="21" t="s">
        <v>31386</v>
      </c>
      <c r="OWT16904" s="9" t="s">
        <v>31387</v>
      </c>
      <c r="OWU16904" s="21" t="s">
        <v>31386</v>
      </c>
      <c r="OWV16904" s="9" t="s">
        <v>31387</v>
      </c>
      <c r="OWW16904" s="21" t="s">
        <v>31386</v>
      </c>
      <c r="OWX16904" s="9" t="s">
        <v>31387</v>
      </c>
      <c r="OWY16904" s="21" t="s">
        <v>31386</v>
      </c>
      <c r="OWZ16904" s="9" t="s">
        <v>31387</v>
      </c>
      <c r="OXA16904" s="21" t="s">
        <v>31386</v>
      </c>
      <c r="OXB16904" s="9" t="s">
        <v>31387</v>
      </c>
      <c r="OXC16904" s="21" t="s">
        <v>31386</v>
      </c>
      <c r="OXD16904" s="9" t="s">
        <v>31387</v>
      </c>
      <c r="OXE16904" s="21" t="s">
        <v>31386</v>
      </c>
      <c r="OXF16904" s="9" t="s">
        <v>31387</v>
      </c>
      <c r="OXG16904" s="21" t="s">
        <v>31386</v>
      </c>
      <c r="OXH16904" s="9" t="s">
        <v>31387</v>
      </c>
      <c r="OXI16904" s="21" t="s">
        <v>31386</v>
      </c>
      <c r="OXJ16904" s="9" t="s">
        <v>31387</v>
      </c>
      <c r="OXK16904" s="21" t="s">
        <v>31386</v>
      </c>
      <c r="OXL16904" s="9" t="s">
        <v>31387</v>
      </c>
      <c r="OXM16904" s="21" t="s">
        <v>31386</v>
      </c>
      <c r="OXN16904" s="9" t="s">
        <v>31387</v>
      </c>
      <c r="OXO16904" s="21" t="s">
        <v>31386</v>
      </c>
      <c r="OXP16904" s="9" t="s">
        <v>31387</v>
      </c>
      <c r="OXQ16904" s="21" t="s">
        <v>31386</v>
      </c>
      <c r="OXR16904" s="9" t="s">
        <v>31387</v>
      </c>
      <c r="OXS16904" s="21" t="s">
        <v>31386</v>
      </c>
      <c r="OXT16904" s="9" t="s">
        <v>31387</v>
      </c>
      <c r="OXU16904" s="21" t="s">
        <v>31386</v>
      </c>
      <c r="OXV16904" s="9" t="s">
        <v>31387</v>
      </c>
      <c r="OXW16904" s="21" t="s">
        <v>31386</v>
      </c>
      <c r="OXX16904" s="9" t="s">
        <v>31387</v>
      </c>
      <c r="OXY16904" s="21" t="s">
        <v>31386</v>
      </c>
      <c r="OXZ16904" s="9" t="s">
        <v>31387</v>
      </c>
      <c r="OYA16904" s="21" t="s">
        <v>31386</v>
      </c>
      <c r="OYB16904" s="9" t="s">
        <v>31387</v>
      </c>
      <c r="OYC16904" s="21" t="s">
        <v>31386</v>
      </c>
      <c r="OYD16904" s="9" t="s">
        <v>31387</v>
      </c>
      <c r="OYE16904" s="21" t="s">
        <v>31386</v>
      </c>
      <c r="OYF16904" s="9" t="s">
        <v>31387</v>
      </c>
      <c r="OYG16904" s="21" t="s">
        <v>31386</v>
      </c>
      <c r="OYH16904" s="9" t="s">
        <v>31387</v>
      </c>
      <c r="OYI16904" s="21" t="s">
        <v>31386</v>
      </c>
      <c r="OYJ16904" s="9" t="s">
        <v>31387</v>
      </c>
      <c r="OYK16904" s="21" t="s">
        <v>31386</v>
      </c>
      <c r="OYL16904" s="9" t="s">
        <v>31387</v>
      </c>
      <c r="OYM16904" s="21" t="s">
        <v>31386</v>
      </c>
      <c r="OYN16904" s="9" t="s">
        <v>31387</v>
      </c>
      <c r="OYO16904" s="21" t="s">
        <v>31386</v>
      </c>
      <c r="OYP16904" s="9" t="s">
        <v>31387</v>
      </c>
      <c r="OYQ16904" s="21" t="s">
        <v>31386</v>
      </c>
      <c r="OYR16904" s="9" t="s">
        <v>31387</v>
      </c>
      <c r="OYS16904" s="21" t="s">
        <v>31386</v>
      </c>
      <c r="OYT16904" s="9" t="s">
        <v>31387</v>
      </c>
      <c r="OYU16904" s="21" t="s">
        <v>31386</v>
      </c>
      <c r="OYV16904" s="9" t="s">
        <v>31387</v>
      </c>
      <c r="OYW16904" s="21" t="s">
        <v>31386</v>
      </c>
      <c r="OYX16904" s="9" t="s">
        <v>31387</v>
      </c>
      <c r="OYY16904" s="21" t="s">
        <v>31386</v>
      </c>
      <c r="OYZ16904" s="9" t="s">
        <v>31387</v>
      </c>
      <c r="OZA16904" s="21" t="s">
        <v>31386</v>
      </c>
      <c r="OZB16904" s="9" t="s">
        <v>31387</v>
      </c>
      <c r="OZC16904" s="21" t="s">
        <v>31386</v>
      </c>
      <c r="OZD16904" s="9" t="s">
        <v>31387</v>
      </c>
      <c r="OZE16904" s="21" t="s">
        <v>31386</v>
      </c>
      <c r="OZF16904" s="9" t="s">
        <v>31387</v>
      </c>
      <c r="OZG16904" s="21" t="s">
        <v>31386</v>
      </c>
      <c r="OZH16904" s="9" t="s">
        <v>31387</v>
      </c>
      <c r="OZI16904" s="21" t="s">
        <v>31386</v>
      </c>
      <c r="OZJ16904" s="9" t="s">
        <v>31387</v>
      </c>
      <c r="OZK16904" s="21" t="s">
        <v>31386</v>
      </c>
      <c r="OZL16904" s="9" t="s">
        <v>31387</v>
      </c>
      <c r="OZM16904" s="21" t="s">
        <v>31386</v>
      </c>
      <c r="OZN16904" s="9" t="s">
        <v>31387</v>
      </c>
      <c r="OZO16904" s="21" t="s">
        <v>31386</v>
      </c>
      <c r="OZP16904" s="9" t="s">
        <v>31387</v>
      </c>
      <c r="OZQ16904" s="21" t="s">
        <v>31386</v>
      </c>
      <c r="OZR16904" s="9" t="s">
        <v>31387</v>
      </c>
      <c r="OZS16904" s="21" t="s">
        <v>31386</v>
      </c>
      <c r="OZT16904" s="9" t="s">
        <v>31387</v>
      </c>
      <c r="OZU16904" s="21" t="s">
        <v>31386</v>
      </c>
      <c r="OZV16904" s="9" t="s">
        <v>31387</v>
      </c>
      <c r="OZW16904" s="21" t="s">
        <v>31386</v>
      </c>
      <c r="OZX16904" s="9" t="s">
        <v>31387</v>
      </c>
      <c r="OZY16904" s="21" t="s">
        <v>31386</v>
      </c>
      <c r="OZZ16904" s="9" t="s">
        <v>31387</v>
      </c>
      <c r="PAA16904" s="21" t="s">
        <v>31386</v>
      </c>
      <c r="PAB16904" s="9" t="s">
        <v>31387</v>
      </c>
      <c r="PAC16904" s="21" t="s">
        <v>31386</v>
      </c>
      <c r="PAD16904" s="9" t="s">
        <v>31387</v>
      </c>
      <c r="PAE16904" s="21" t="s">
        <v>31386</v>
      </c>
      <c r="PAF16904" s="9" t="s">
        <v>31387</v>
      </c>
      <c r="PAG16904" s="21" t="s">
        <v>31386</v>
      </c>
      <c r="PAH16904" s="9" t="s">
        <v>31387</v>
      </c>
      <c r="PAI16904" s="21" t="s">
        <v>31386</v>
      </c>
      <c r="PAJ16904" s="9" t="s">
        <v>31387</v>
      </c>
      <c r="PAK16904" s="21" t="s">
        <v>31386</v>
      </c>
      <c r="PAL16904" s="9" t="s">
        <v>31387</v>
      </c>
      <c r="PAM16904" s="21" t="s">
        <v>31386</v>
      </c>
      <c r="PAN16904" s="9" t="s">
        <v>31387</v>
      </c>
      <c r="PAO16904" s="21" t="s">
        <v>31386</v>
      </c>
      <c r="PAP16904" s="9" t="s">
        <v>31387</v>
      </c>
      <c r="PAQ16904" s="21" t="s">
        <v>31386</v>
      </c>
      <c r="PAR16904" s="9" t="s">
        <v>31387</v>
      </c>
      <c r="PAS16904" s="21" t="s">
        <v>31386</v>
      </c>
      <c r="PAT16904" s="9" t="s">
        <v>31387</v>
      </c>
      <c r="PAU16904" s="21" t="s">
        <v>31386</v>
      </c>
      <c r="PAV16904" s="9" t="s">
        <v>31387</v>
      </c>
      <c r="PAW16904" s="21" t="s">
        <v>31386</v>
      </c>
      <c r="PAX16904" s="9" t="s">
        <v>31387</v>
      </c>
      <c r="PAY16904" s="21" t="s">
        <v>31386</v>
      </c>
      <c r="PAZ16904" s="9" t="s">
        <v>31387</v>
      </c>
      <c r="PBA16904" s="21" t="s">
        <v>31386</v>
      </c>
      <c r="PBB16904" s="9" t="s">
        <v>31387</v>
      </c>
      <c r="PBC16904" s="21" t="s">
        <v>31386</v>
      </c>
      <c r="PBD16904" s="9" t="s">
        <v>31387</v>
      </c>
      <c r="PBE16904" s="21" t="s">
        <v>31386</v>
      </c>
      <c r="PBF16904" s="9" t="s">
        <v>31387</v>
      </c>
      <c r="PBG16904" s="21" t="s">
        <v>31386</v>
      </c>
      <c r="PBH16904" s="9" t="s">
        <v>31387</v>
      </c>
      <c r="PBI16904" s="21" t="s">
        <v>31386</v>
      </c>
      <c r="PBJ16904" s="9" t="s">
        <v>31387</v>
      </c>
      <c r="PBK16904" s="21" t="s">
        <v>31386</v>
      </c>
      <c r="PBL16904" s="9" t="s">
        <v>31387</v>
      </c>
      <c r="PBM16904" s="21" t="s">
        <v>31386</v>
      </c>
      <c r="PBN16904" s="9" t="s">
        <v>31387</v>
      </c>
      <c r="PBO16904" s="21" t="s">
        <v>31386</v>
      </c>
      <c r="PBP16904" s="9" t="s">
        <v>31387</v>
      </c>
      <c r="PBQ16904" s="21" t="s">
        <v>31386</v>
      </c>
      <c r="PBR16904" s="9" t="s">
        <v>31387</v>
      </c>
      <c r="PBS16904" s="21" t="s">
        <v>31386</v>
      </c>
      <c r="PBT16904" s="9" t="s">
        <v>31387</v>
      </c>
      <c r="PBU16904" s="21" t="s">
        <v>31386</v>
      </c>
      <c r="PBV16904" s="9" t="s">
        <v>31387</v>
      </c>
      <c r="PBW16904" s="21" t="s">
        <v>31386</v>
      </c>
      <c r="PBX16904" s="9" t="s">
        <v>31387</v>
      </c>
      <c r="PBY16904" s="21" t="s">
        <v>31386</v>
      </c>
      <c r="PBZ16904" s="9" t="s">
        <v>31387</v>
      </c>
      <c r="PCA16904" s="21" t="s">
        <v>31386</v>
      </c>
      <c r="PCB16904" s="9" t="s">
        <v>31387</v>
      </c>
      <c r="PCC16904" s="21" t="s">
        <v>31386</v>
      </c>
      <c r="PCD16904" s="9" t="s">
        <v>31387</v>
      </c>
      <c r="PCE16904" s="21" t="s">
        <v>31386</v>
      </c>
      <c r="PCF16904" s="9" t="s">
        <v>31387</v>
      </c>
      <c r="PCG16904" s="21" t="s">
        <v>31386</v>
      </c>
      <c r="PCH16904" s="9" t="s">
        <v>31387</v>
      </c>
      <c r="PCI16904" s="21" t="s">
        <v>31386</v>
      </c>
      <c r="PCJ16904" s="9" t="s">
        <v>31387</v>
      </c>
      <c r="PCK16904" s="21" t="s">
        <v>31386</v>
      </c>
      <c r="PCL16904" s="9" t="s">
        <v>31387</v>
      </c>
      <c r="PCM16904" s="21" t="s">
        <v>31386</v>
      </c>
      <c r="PCN16904" s="9" t="s">
        <v>31387</v>
      </c>
      <c r="PCO16904" s="21" t="s">
        <v>31386</v>
      </c>
      <c r="PCP16904" s="9" t="s">
        <v>31387</v>
      </c>
      <c r="PCQ16904" s="21" t="s">
        <v>31386</v>
      </c>
      <c r="PCR16904" s="9" t="s">
        <v>31387</v>
      </c>
      <c r="PCS16904" s="21" t="s">
        <v>31386</v>
      </c>
      <c r="PCT16904" s="9" t="s">
        <v>31387</v>
      </c>
      <c r="PCU16904" s="21" t="s">
        <v>31386</v>
      </c>
      <c r="PCV16904" s="9" t="s">
        <v>31387</v>
      </c>
      <c r="PCW16904" s="21" t="s">
        <v>31386</v>
      </c>
      <c r="PCX16904" s="9" t="s">
        <v>31387</v>
      </c>
      <c r="PCY16904" s="21" t="s">
        <v>31386</v>
      </c>
      <c r="PCZ16904" s="9" t="s">
        <v>31387</v>
      </c>
      <c r="PDA16904" s="21" t="s">
        <v>31386</v>
      </c>
      <c r="PDB16904" s="9" t="s">
        <v>31387</v>
      </c>
      <c r="PDC16904" s="21" t="s">
        <v>31386</v>
      </c>
      <c r="PDD16904" s="9" t="s">
        <v>31387</v>
      </c>
      <c r="PDE16904" s="21" t="s">
        <v>31386</v>
      </c>
      <c r="PDF16904" s="9" t="s">
        <v>31387</v>
      </c>
      <c r="PDG16904" s="21" t="s">
        <v>31386</v>
      </c>
      <c r="PDH16904" s="9" t="s">
        <v>31387</v>
      </c>
      <c r="PDI16904" s="21" t="s">
        <v>31386</v>
      </c>
      <c r="PDJ16904" s="9" t="s">
        <v>31387</v>
      </c>
      <c r="PDK16904" s="21" t="s">
        <v>31386</v>
      </c>
      <c r="PDL16904" s="9" t="s">
        <v>31387</v>
      </c>
      <c r="PDM16904" s="21" t="s">
        <v>31386</v>
      </c>
      <c r="PDN16904" s="9" t="s">
        <v>31387</v>
      </c>
      <c r="PDO16904" s="21" t="s">
        <v>31386</v>
      </c>
      <c r="PDP16904" s="9" t="s">
        <v>31387</v>
      </c>
      <c r="PDQ16904" s="21" t="s">
        <v>31386</v>
      </c>
      <c r="PDR16904" s="9" t="s">
        <v>31387</v>
      </c>
      <c r="PDS16904" s="21" t="s">
        <v>31386</v>
      </c>
      <c r="PDT16904" s="9" t="s">
        <v>31387</v>
      </c>
      <c r="PDU16904" s="21" t="s">
        <v>31386</v>
      </c>
      <c r="PDV16904" s="9" t="s">
        <v>31387</v>
      </c>
      <c r="PDW16904" s="21" t="s">
        <v>31386</v>
      </c>
      <c r="PDX16904" s="9" t="s">
        <v>31387</v>
      </c>
      <c r="PDY16904" s="21" t="s">
        <v>31386</v>
      </c>
      <c r="PDZ16904" s="9" t="s">
        <v>31387</v>
      </c>
      <c r="PEA16904" s="21" t="s">
        <v>31386</v>
      </c>
      <c r="PEB16904" s="9" t="s">
        <v>31387</v>
      </c>
      <c r="PEC16904" s="21" t="s">
        <v>31386</v>
      </c>
      <c r="PED16904" s="9" t="s">
        <v>31387</v>
      </c>
      <c r="PEE16904" s="21" t="s">
        <v>31386</v>
      </c>
      <c r="PEF16904" s="9" t="s">
        <v>31387</v>
      </c>
      <c r="PEG16904" s="21" t="s">
        <v>31386</v>
      </c>
      <c r="PEH16904" s="9" t="s">
        <v>31387</v>
      </c>
      <c r="PEI16904" s="21" t="s">
        <v>31386</v>
      </c>
      <c r="PEJ16904" s="9" t="s">
        <v>31387</v>
      </c>
      <c r="PEK16904" s="21" t="s">
        <v>31386</v>
      </c>
      <c r="PEL16904" s="9" t="s">
        <v>31387</v>
      </c>
      <c r="PEM16904" s="21" t="s">
        <v>31386</v>
      </c>
      <c r="PEN16904" s="9" t="s">
        <v>31387</v>
      </c>
      <c r="PEO16904" s="21" t="s">
        <v>31386</v>
      </c>
      <c r="PEP16904" s="9" t="s">
        <v>31387</v>
      </c>
      <c r="PEQ16904" s="21" t="s">
        <v>31386</v>
      </c>
      <c r="PER16904" s="9" t="s">
        <v>31387</v>
      </c>
      <c r="PES16904" s="21" t="s">
        <v>31386</v>
      </c>
      <c r="PET16904" s="9" t="s">
        <v>31387</v>
      </c>
      <c r="PEU16904" s="21" t="s">
        <v>31386</v>
      </c>
      <c r="PEV16904" s="9" t="s">
        <v>31387</v>
      </c>
      <c r="PEW16904" s="21" t="s">
        <v>31386</v>
      </c>
      <c r="PEX16904" s="9" t="s">
        <v>31387</v>
      </c>
      <c r="PEY16904" s="21" t="s">
        <v>31386</v>
      </c>
      <c r="PEZ16904" s="9" t="s">
        <v>31387</v>
      </c>
      <c r="PFA16904" s="21" t="s">
        <v>31386</v>
      </c>
      <c r="PFB16904" s="9" t="s">
        <v>31387</v>
      </c>
      <c r="PFC16904" s="21" t="s">
        <v>31386</v>
      </c>
      <c r="PFD16904" s="9" t="s">
        <v>31387</v>
      </c>
      <c r="PFE16904" s="21" t="s">
        <v>31386</v>
      </c>
      <c r="PFF16904" s="9" t="s">
        <v>31387</v>
      </c>
      <c r="PFG16904" s="21" t="s">
        <v>31386</v>
      </c>
      <c r="PFH16904" s="9" t="s">
        <v>31387</v>
      </c>
      <c r="PFI16904" s="21" t="s">
        <v>31386</v>
      </c>
      <c r="PFJ16904" s="9" t="s">
        <v>31387</v>
      </c>
      <c r="PFK16904" s="21" t="s">
        <v>31386</v>
      </c>
      <c r="PFL16904" s="9" t="s">
        <v>31387</v>
      </c>
      <c r="PFM16904" s="21" t="s">
        <v>31386</v>
      </c>
      <c r="PFN16904" s="9" t="s">
        <v>31387</v>
      </c>
      <c r="PFO16904" s="21" t="s">
        <v>31386</v>
      </c>
      <c r="PFP16904" s="9" t="s">
        <v>31387</v>
      </c>
      <c r="PFQ16904" s="21" t="s">
        <v>31386</v>
      </c>
      <c r="PFR16904" s="9" t="s">
        <v>31387</v>
      </c>
      <c r="PFS16904" s="21" t="s">
        <v>31386</v>
      </c>
      <c r="PFT16904" s="9" t="s">
        <v>31387</v>
      </c>
      <c r="PFU16904" s="21" t="s">
        <v>31386</v>
      </c>
      <c r="PFV16904" s="9" t="s">
        <v>31387</v>
      </c>
      <c r="PFW16904" s="21" t="s">
        <v>31386</v>
      </c>
      <c r="PFX16904" s="9" t="s">
        <v>31387</v>
      </c>
      <c r="PFY16904" s="21" t="s">
        <v>31386</v>
      </c>
      <c r="PFZ16904" s="9" t="s">
        <v>31387</v>
      </c>
      <c r="PGA16904" s="21" t="s">
        <v>31386</v>
      </c>
      <c r="PGB16904" s="9" t="s">
        <v>31387</v>
      </c>
      <c r="PGC16904" s="21" t="s">
        <v>31386</v>
      </c>
      <c r="PGD16904" s="9" t="s">
        <v>31387</v>
      </c>
      <c r="PGE16904" s="21" t="s">
        <v>31386</v>
      </c>
      <c r="PGF16904" s="9" t="s">
        <v>31387</v>
      </c>
      <c r="PGG16904" s="21" t="s">
        <v>31386</v>
      </c>
      <c r="PGH16904" s="9" t="s">
        <v>31387</v>
      </c>
      <c r="PGI16904" s="21" t="s">
        <v>31386</v>
      </c>
      <c r="PGJ16904" s="9" t="s">
        <v>31387</v>
      </c>
      <c r="PGK16904" s="21" t="s">
        <v>31386</v>
      </c>
      <c r="PGL16904" s="9" t="s">
        <v>31387</v>
      </c>
      <c r="PGM16904" s="21" t="s">
        <v>31386</v>
      </c>
      <c r="PGN16904" s="9" t="s">
        <v>31387</v>
      </c>
      <c r="PGO16904" s="21" t="s">
        <v>31386</v>
      </c>
      <c r="PGP16904" s="9" t="s">
        <v>31387</v>
      </c>
      <c r="PGQ16904" s="21" t="s">
        <v>31386</v>
      </c>
      <c r="PGR16904" s="9" t="s">
        <v>31387</v>
      </c>
      <c r="PGS16904" s="21" t="s">
        <v>31386</v>
      </c>
      <c r="PGT16904" s="9" t="s">
        <v>31387</v>
      </c>
      <c r="PGU16904" s="21" t="s">
        <v>31386</v>
      </c>
      <c r="PGV16904" s="9" t="s">
        <v>31387</v>
      </c>
      <c r="PGW16904" s="21" t="s">
        <v>31386</v>
      </c>
      <c r="PGX16904" s="9" t="s">
        <v>31387</v>
      </c>
      <c r="PGY16904" s="21" t="s">
        <v>31386</v>
      </c>
      <c r="PGZ16904" s="9" t="s">
        <v>31387</v>
      </c>
      <c r="PHA16904" s="21" t="s">
        <v>31386</v>
      </c>
      <c r="PHB16904" s="9" t="s">
        <v>31387</v>
      </c>
      <c r="PHC16904" s="21" t="s">
        <v>31386</v>
      </c>
      <c r="PHD16904" s="9" t="s">
        <v>31387</v>
      </c>
      <c r="PHE16904" s="21" t="s">
        <v>31386</v>
      </c>
      <c r="PHF16904" s="9" t="s">
        <v>31387</v>
      </c>
      <c r="PHG16904" s="21" t="s">
        <v>31386</v>
      </c>
      <c r="PHH16904" s="9" t="s">
        <v>31387</v>
      </c>
      <c r="PHI16904" s="21" t="s">
        <v>31386</v>
      </c>
      <c r="PHJ16904" s="9" t="s">
        <v>31387</v>
      </c>
      <c r="PHK16904" s="21" t="s">
        <v>31386</v>
      </c>
      <c r="PHL16904" s="9" t="s">
        <v>31387</v>
      </c>
      <c r="PHM16904" s="21" t="s">
        <v>31386</v>
      </c>
      <c r="PHN16904" s="9" t="s">
        <v>31387</v>
      </c>
      <c r="PHO16904" s="21" t="s">
        <v>31386</v>
      </c>
      <c r="PHP16904" s="9" t="s">
        <v>31387</v>
      </c>
      <c r="PHQ16904" s="21" t="s">
        <v>31386</v>
      </c>
      <c r="PHR16904" s="9" t="s">
        <v>31387</v>
      </c>
      <c r="PHS16904" s="21" t="s">
        <v>31386</v>
      </c>
      <c r="PHT16904" s="9" t="s">
        <v>31387</v>
      </c>
      <c r="PHU16904" s="21" t="s">
        <v>31386</v>
      </c>
      <c r="PHV16904" s="9" t="s">
        <v>31387</v>
      </c>
      <c r="PHW16904" s="21" t="s">
        <v>31386</v>
      </c>
      <c r="PHX16904" s="9" t="s">
        <v>31387</v>
      </c>
      <c r="PHY16904" s="21" t="s">
        <v>31386</v>
      </c>
      <c r="PHZ16904" s="9" t="s">
        <v>31387</v>
      </c>
      <c r="PIA16904" s="21" t="s">
        <v>31386</v>
      </c>
      <c r="PIB16904" s="9" t="s">
        <v>31387</v>
      </c>
      <c r="PIC16904" s="21" t="s">
        <v>31386</v>
      </c>
      <c r="PID16904" s="9" t="s">
        <v>31387</v>
      </c>
      <c r="PIE16904" s="21" t="s">
        <v>31386</v>
      </c>
      <c r="PIF16904" s="9" t="s">
        <v>31387</v>
      </c>
      <c r="PIG16904" s="21" t="s">
        <v>31386</v>
      </c>
      <c r="PIH16904" s="9" t="s">
        <v>31387</v>
      </c>
      <c r="PII16904" s="21" t="s">
        <v>31386</v>
      </c>
      <c r="PIJ16904" s="9" t="s">
        <v>31387</v>
      </c>
      <c r="PIK16904" s="21" t="s">
        <v>31386</v>
      </c>
      <c r="PIL16904" s="9" t="s">
        <v>31387</v>
      </c>
      <c r="PIM16904" s="21" t="s">
        <v>31386</v>
      </c>
      <c r="PIN16904" s="9" t="s">
        <v>31387</v>
      </c>
      <c r="PIO16904" s="21" t="s">
        <v>31386</v>
      </c>
      <c r="PIP16904" s="9" t="s">
        <v>31387</v>
      </c>
      <c r="PIQ16904" s="21" t="s">
        <v>31386</v>
      </c>
      <c r="PIR16904" s="9" t="s">
        <v>31387</v>
      </c>
      <c r="PIS16904" s="21" t="s">
        <v>31386</v>
      </c>
      <c r="PIT16904" s="9" t="s">
        <v>31387</v>
      </c>
      <c r="PIU16904" s="21" t="s">
        <v>31386</v>
      </c>
      <c r="PIV16904" s="9" t="s">
        <v>31387</v>
      </c>
      <c r="PIW16904" s="21" t="s">
        <v>31386</v>
      </c>
      <c r="PIX16904" s="9" t="s">
        <v>31387</v>
      </c>
      <c r="PIY16904" s="21" t="s">
        <v>31386</v>
      </c>
      <c r="PIZ16904" s="9" t="s">
        <v>31387</v>
      </c>
      <c r="PJA16904" s="21" t="s">
        <v>31386</v>
      </c>
      <c r="PJB16904" s="9" t="s">
        <v>31387</v>
      </c>
      <c r="PJC16904" s="21" t="s">
        <v>31386</v>
      </c>
      <c r="PJD16904" s="9" t="s">
        <v>31387</v>
      </c>
      <c r="PJE16904" s="21" t="s">
        <v>31386</v>
      </c>
      <c r="PJF16904" s="9" t="s">
        <v>31387</v>
      </c>
      <c r="PJG16904" s="21" t="s">
        <v>31386</v>
      </c>
      <c r="PJH16904" s="9" t="s">
        <v>31387</v>
      </c>
      <c r="PJI16904" s="21" t="s">
        <v>31386</v>
      </c>
      <c r="PJJ16904" s="9" t="s">
        <v>31387</v>
      </c>
      <c r="PJK16904" s="21" t="s">
        <v>31386</v>
      </c>
      <c r="PJL16904" s="9" t="s">
        <v>31387</v>
      </c>
      <c r="PJM16904" s="21" t="s">
        <v>31386</v>
      </c>
      <c r="PJN16904" s="9" t="s">
        <v>31387</v>
      </c>
      <c r="PJO16904" s="21" t="s">
        <v>31386</v>
      </c>
      <c r="PJP16904" s="9" t="s">
        <v>31387</v>
      </c>
      <c r="PJQ16904" s="21" t="s">
        <v>31386</v>
      </c>
      <c r="PJR16904" s="9" t="s">
        <v>31387</v>
      </c>
      <c r="PJS16904" s="21" t="s">
        <v>31386</v>
      </c>
      <c r="PJT16904" s="9" t="s">
        <v>31387</v>
      </c>
      <c r="PJU16904" s="21" t="s">
        <v>31386</v>
      </c>
      <c r="PJV16904" s="9" t="s">
        <v>31387</v>
      </c>
      <c r="PJW16904" s="21" t="s">
        <v>31386</v>
      </c>
      <c r="PJX16904" s="9" t="s">
        <v>31387</v>
      </c>
      <c r="PJY16904" s="21" t="s">
        <v>31386</v>
      </c>
      <c r="PJZ16904" s="9" t="s">
        <v>31387</v>
      </c>
      <c r="PKA16904" s="21" t="s">
        <v>31386</v>
      </c>
      <c r="PKB16904" s="9" t="s">
        <v>31387</v>
      </c>
      <c r="PKC16904" s="21" t="s">
        <v>31386</v>
      </c>
      <c r="PKD16904" s="9" t="s">
        <v>31387</v>
      </c>
      <c r="PKE16904" s="21" t="s">
        <v>31386</v>
      </c>
      <c r="PKF16904" s="9" t="s">
        <v>31387</v>
      </c>
      <c r="PKG16904" s="21" t="s">
        <v>31386</v>
      </c>
      <c r="PKH16904" s="9" t="s">
        <v>31387</v>
      </c>
      <c r="PKI16904" s="21" t="s">
        <v>31386</v>
      </c>
      <c r="PKJ16904" s="9" t="s">
        <v>31387</v>
      </c>
      <c r="PKK16904" s="21" t="s">
        <v>31386</v>
      </c>
      <c r="PKL16904" s="9" t="s">
        <v>31387</v>
      </c>
      <c r="PKM16904" s="21" t="s">
        <v>31386</v>
      </c>
      <c r="PKN16904" s="9" t="s">
        <v>31387</v>
      </c>
      <c r="PKO16904" s="21" t="s">
        <v>31386</v>
      </c>
      <c r="PKP16904" s="9" t="s">
        <v>31387</v>
      </c>
      <c r="PKQ16904" s="21" t="s">
        <v>31386</v>
      </c>
      <c r="PKR16904" s="9" t="s">
        <v>31387</v>
      </c>
      <c r="PKS16904" s="21" t="s">
        <v>31386</v>
      </c>
      <c r="PKT16904" s="9" t="s">
        <v>31387</v>
      </c>
      <c r="PKU16904" s="21" t="s">
        <v>31386</v>
      </c>
      <c r="PKV16904" s="9" t="s">
        <v>31387</v>
      </c>
      <c r="PKW16904" s="21" t="s">
        <v>31386</v>
      </c>
      <c r="PKX16904" s="9" t="s">
        <v>31387</v>
      </c>
      <c r="PKY16904" s="21" t="s">
        <v>31386</v>
      </c>
      <c r="PKZ16904" s="9" t="s">
        <v>31387</v>
      </c>
      <c r="PLA16904" s="21" t="s">
        <v>31386</v>
      </c>
      <c r="PLB16904" s="9" t="s">
        <v>31387</v>
      </c>
      <c r="PLC16904" s="21" t="s">
        <v>31386</v>
      </c>
      <c r="PLD16904" s="9" t="s">
        <v>31387</v>
      </c>
      <c r="PLE16904" s="21" t="s">
        <v>31386</v>
      </c>
      <c r="PLF16904" s="9" t="s">
        <v>31387</v>
      </c>
      <c r="PLG16904" s="21" t="s">
        <v>31386</v>
      </c>
      <c r="PLH16904" s="9" t="s">
        <v>31387</v>
      </c>
      <c r="PLI16904" s="21" t="s">
        <v>31386</v>
      </c>
      <c r="PLJ16904" s="9" t="s">
        <v>31387</v>
      </c>
      <c r="PLK16904" s="21" t="s">
        <v>31386</v>
      </c>
      <c r="PLL16904" s="9" t="s">
        <v>31387</v>
      </c>
      <c r="PLM16904" s="21" t="s">
        <v>31386</v>
      </c>
      <c r="PLN16904" s="9" t="s">
        <v>31387</v>
      </c>
      <c r="PLO16904" s="21" t="s">
        <v>31386</v>
      </c>
      <c r="PLP16904" s="9" t="s">
        <v>31387</v>
      </c>
      <c r="PLQ16904" s="21" t="s">
        <v>31386</v>
      </c>
      <c r="PLR16904" s="9" t="s">
        <v>31387</v>
      </c>
      <c r="PLS16904" s="21" t="s">
        <v>31386</v>
      </c>
      <c r="PLT16904" s="9" t="s">
        <v>31387</v>
      </c>
      <c r="PLU16904" s="21" t="s">
        <v>31386</v>
      </c>
      <c r="PLV16904" s="9" t="s">
        <v>31387</v>
      </c>
      <c r="PLW16904" s="21" t="s">
        <v>31386</v>
      </c>
      <c r="PLX16904" s="9" t="s">
        <v>31387</v>
      </c>
      <c r="PLY16904" s="21" t="s">
        <v>31386</v>
      </c>
      <c r="PLZ16904" s="9" t="s">
        <v>31387</v>
      </c>
      <c r="PMA16904" s="21" t="s">
        <v>31386</v>
      </c>
      <c r="PMB16904" s="9" t="s">
        <v>31387</v>
      </c>
      <c r="PMC16904" s="21" t="s">
        <v>31386</v>
      </c>
      <c r="PMD16904" s="9" t="s">
        <v>31387</v>
      </c>
      <c r="PME16904" s="21" t="s">
        <v>31386</v>
      </c>
      <c r="PMF16904" s="9" t="s">
        <v>31387</v>
      </c>
      <c r="PMG16904" s="21" t="s">
        <v>31386</v>
      </c>
      <c r="PMH16904" s="9" t="s">
        <v>31387</v>
      </c>
      <c r="PMI16904" s="21" t="s">
        <v>31386</v>
      </c>
      <c r="PMJ16904" s="9" t="s">
        <v>31387</v>
      </c>
      <c r="PMK16904" s="21" t="s">
        <v>31386</v>
      </c>
      <c r="PML16904" s="9" t="s">
        <v>31387</v>
      </c>
      <c r="PMM16904" s="21" t="s">
        <v>31386</v>
      </c>
      <c r="PMN16904" s="9" t="s">
        <v>31387</v>
      </c>
      <c r="PMO16904" s="21" t="s">
        <v>31386</v>
      </c>
      <c r="PMP16904" s="9" t="s">
        <v>31387</v>
      </c>
      <c r="PMQ16904" s="21" t="s">
        <v>31386</v>
      </c>
      <c r="PMR16904" s="9" t="s">
        <v>31387</v>
      </c>
      <c r="PMS16904" s="21" t="s">
        <v>31386</v>
      </c>
      <c r="PMT16904" s="9" t="s">
        <v>31387</v>
      </c>
      <c r="PMU16904" s="21" t="s">
        <v>31386</v>
      </c>
      <c r="PMV16904" s="9" t="s">
        <v>31387</v>
      </c>
      <c r="PMW16904" s="21" t="s">
        <v>31386</v>
      </c>
      <c r="PMX16904" s="9" t="s">
        <v>31387</v>
      </c>
      <c r="PMY16904" s="21" t="s">
        <v>31386</v>
      </c>
      <c r="PMZ16904" s="9" t="s">
        <v>31387</v>
      </c>
      <c r="PNA16904" s="21" t="s">
        <v>31386</v>
      </c>
      <c r="PNB16904" s="9" t="s">
        <v>31387</v>
      </c>
      <c r="PNC16904" s="21" t="s">
        <v>31386</v>
      </c>
      <c r="PND16904" s="9" t="s">
        <v>31387</v>
      </c>
      <c r="PNE16904" s="21" t="s">
        <v>31386</v>
      </c>
      <c r="PNF16904" s="9" t="s">
        <v>31387</v>
      </c>
      <c r="PNG16904" s="21" t="s">
        <v>31386</v>
      </c>
      <c r="PNH16904" s="9" t="s">
        <v>31387</v>
      </c>
      <c r="PNI16904" s="21" t="s">
        <v>31386</v>
      </c>
      <c r="PNJ16904" s="9" t="s">
        <v>31387</v>
      </c>
      <c r="PNK16904" s="21" t="s">
        <v>31386</v>
      </c>
      <c r="PNL16904" s="9" t="s">
        <v>31387</v>
      </c>
      <c r="PNM16904" s="21" t="s">
        <v>31386</v>
      </c>
      <c r="PNN16904" s="9" t="s">
        <v>31387</v>
      </c>
      <c r="PNO16904" s="21" t="s">
        <v>31386</v>
      </c>
      <c r="PNP16904" s="9" t="s">
        <v>31387</v>
      </c>
      <c r="PNQ16904" s="21" t="s">
        <v>31386</v>
      </c>
      <c r="PNR16904" s="9" t="s">
        <v>31387</v>
      </c>
      <c r="PNS16904" s="21" t="s">
        <v>31386</v>
      </c>
      <c r="PNT16904" s="9" t="s">
        <v>31387</v>
      </c>
      <c r="PNU16904" s="21" t="s">
        <v>31386</v>
      </c>
      <c r="PNV16904" s="9" t="s">
        <v>31387</v>
      </c>
      <c r="PNW16904" s="21" t="s">
        <v>31386</v>
      </c>
      <c r="PNX16904" s="9" t="s">
        <v>31387</v>
      </c>
      <c r="PNY16904" s="21" t="s">
        <v>31386</v>
      </c>
      <c r="PNZ16904" s="9" t="s">
        <v>31387</v>
      </c>
      <c r="POA16904" s="21" t="s">
        <v>31386</v>
      </c>
      <c r="POB16904" s="9" t="s">
        <v>31387</v>
      </c>
      <c r="POC16904" s="21" t="s">
        <v>31386</v>
      </c>
      <c r="POD16904" s="9" t="s">
        <v>31387</v>
      </c>
      <c r="POE16904" s="21" t="s">
        <v>31386</v>
      </c>
      <c r="POF16904" s="9" t="s">
        <v>31387</v>
      </c>
      <c r="POG16904" s="21" t="s">
        <v>31386</v>
      </c>
      <c r="POH16904" s="9" t="s">
        <v>31387</v>
      </c>
      <c r="POI16904" s="21" t="s">
        <v>31386</v>
      </c>
      <c r="POJ16904" s="9" t="s">
        <v>31387</v>
      </c>
      <c r="POK16904" s="21" t="s">
        <v>31386</v>
      </c>
      <c r="POL16904" s="9" t="s">
        <v>31387</v>
      </c>
      <c r="POM16904" s="21" t="s">
        <v>31386</v>
      </c>
      <c r="PON16904" s="9" t="s">
        <v>31387</v>
      </c>
      <c r="POO16904" s="21" t="s">
        <v>31386</v>
      </c>
      <c r="POP16904" s="9" t="s">
        <v>31387</v>
      </c>
      <c r="POQ16904" s="21" t="s">
        <v>31386</v>
      </c>
      <c r="POR16904" s="9" t="s">
        <v>31387</v>
      </c>
      <c r="POS16904" s="21" t="s">
        <v>31386</v>
      </c>
      <c r="POT16904" s="9" t="s">
        <v>31387</v>
      </c>
      <c r="POU16904" s="21" t="s">
        <v>31386</v>
      </c>
      <c r="POV16904" s="9" t="s">
        <v>31387</v>
      </c>
      <c r="POW16904" s="21" t="s">
        <v>31386</v>
      </c>
      <c r="POX16904" s="9" t="s">
        <v>31387</v>
      </c>
      <c r="POY16904" s="21" t="s">
        <v>31386</v>
      </c>
      <c r="POZ16904" s="9" t="s">
        <v>31387</v>
      </c>
      <c r="PPA16904" s="21" t="s">
        <v>31386</v>
      </c>
      <c r="PPB16904" s="9" t="s">
        <v>31387</v>
      </c>
      <c r="PPC16904" s="21" t="s">
        <v>31386</v>
      </c>
      <c r="PPD16904" s="9" t="s">
        <v>31387</v>
      </c>
      <c r="PPE16904" s="21" t="s">
        <v>31386</v>
      </c>
      <c r="PPF16904" s="9" t="s">
        <v>31387</v>
      </c>
      <c r="PPG16904" s="21" t="s">
        <v>31386</v>
      </c>
      <c r="PPH16904" s="9" t="s">
        <v>31387</v>
      </c>
      <c r="PPI16904" s="21" t="s">
        <v>31386</v>
      </c>
      <c r="PPJ16904" s="9" t="s">
        <v>31387</v>
      </c>
      <c r="PPK16904" s="21" t="s">
        <v>31386</v>
      </c>
      <c r="PPL16904" s="9" t="s">
        <v>31387</v>
      </c>
      <c r="PPM16904" s="21" t="s">
        <v>31386</v>
      </c>
      <c r="PPN16904" s="9" t="s">
        <v>31387</v>
      </c>
      <c r="PPO16904" s="21" t="s">
        <v>31386</v>
      </c>
      <c r="PPP16904" s="9" t="s">
        <v>31387</v>
      </c>
      <c r="PPQ16904" s="21" t="s">
        <v>31386</v>
      </c>
      <c r="PPR16904" s="9" t="s">
        <v>31387</v>
      </c>
      <c r="PPS16904" s="21" t="s">
        <v>31386</v>
      </c>
      <c r="PPT16904" s="9" t="s">
        <v>31387</v>
      </c>
      <c r="PPU16904" s="21" t="s">
        <v>31386</v>
      </c>
      <c r="PPV16904" s="9" t="s">
        <v>31387</v>
      </c>
      <c r="PPW16904" s="21" t="s">
        <v>31386</v>
      </c>
      <c r="PPX16904" s="9" t="s">
        <v>31387</v>
      </c>
      <c r="PPY16904" s="21" t="s">
        <v>31386</v>
      </c>
      <c r="PPZ16904" s="9" t="s">
        <v>31387</v>
      </c>
      <c r="PQA16904" s="21" t="s">
        <v>31386</v>
      </c>
      <c r="PQB16904" s="9" t="s">
        <v>31387</v>
      </c>
      <c r="PQC16904" s="21" t="s">
        <v>31386</v>
      </c>
      <c r="PQD16904" s="9" t="s">
        <v>31387</v>
      </c>
      <c r="PQE16904" s="21" t="s">
        <v>31386</v>
      </c>
      <c r="PQF16904" s="9" t="s">
        <v>31387</v>
      </c>
      <c r="PQG16904" s="21" t="s">
        <v>31386</v>
      </c>
      <c r="PQH16904" s="9" t="s">
        <v>31387</v>
      </c>
      <c r="PQI16904" s="21" t="s">
        <v>31386</v>
      </c>
      <c r="PQJ16904" s="9" t="s">
        <v>31387</v>
      </c>
      <c r="PQK16904" s="21" t="s">
        <v>31386</v>
      </c>
      <c r="PQL16904" s="9" t="s">
        <v>31387</v>
      </c>
      <c r="PQM16904" s="21" t="s">
        <v>31386</v>
      </c>
      <c r="PQN16904" s="9" t="s">
        <v>31387</v>
      </c>
      <c r="PQO16904" s="21" t="s">
        <v>31386</v>
      </c>
      <c r="PQP16904" s="9" t="s">
        <v>31387</v>
      </c>
      <c r="PQQ16904" s="21" t="s">
        <v>31386</v>
      </c>
      <c r="PQR16904" s="9" t="s">
        <v>31387</v>
      </c>
      <c r="PQS16904" s="21" t="s">
        <v>31386</v>
      </c>
      <c r="PQT16904" s="9" t="s">
        <v>31387</v>
      </c>
      <c r="PQU16904" s="21" t="s">
        <v>31386</v>
      </c>
      <c r="PQV16904" s="9" t="s">
        <v>31387</v>
      </c>
      <c r="PQW16904" s="21" t="s">
        <v>31386</v>
      </c>
      <c r="PQX16904" s="9" t="s">
        <v>31387</v>
      </c>
      <c r="PQY16904" s="21" t="s">
        <v>31386</v>
      </c>
      <c r="PQZ16904" s="9" t="s">
        <v>31387</v>
      </c>
      <c r="PRA16904" s="21" t="s">
        <v>31386</v>
      </c>
      <c r="PRB16904" s="9" t="s">
        <v>31387</v>
      </c>
      <c r="PRC16904" s="21" t="s">
        <v>31386</v>
      </c>
      <c r="PRD16904" s="9" t="s">
        <v>31387</v>
      </c>
      <c r="PRE16904" s="21" t="s">
        <v>31386</v>
      </c>
      <c r="PRF16904" s="9" t="s">
        <v>31387</v>
      </c>
      <c r="PRG16904" s="21" t="s">
        <v>31386</v>
      </c>
      <c r="PRH16904" s="9" t="s">
        <v>31387</v>
      </c>
      <c r="PRI16904" s="21" t="s">
        <v>31386</v>
      </c>
      <c r="PRJ16904" s="9" t="s">
        <v>31387</v>
      </c>
      <c r="PRK16904" s="21" t="s">
        <v>31386</v>
      </c>
      <c r="PRL16904" s="9" t="s">
        <v>31387</v>
      </c>
      <c r="PRM16904" s="21" t="s">
        <v>31386</v>
      </c>
      <c r="PRN16904" s="9" t="s">
        <v>31387</v>
      </c>
      <c r="PRO16904" s="21" t="s">
        <v>31386</v>
      </c>
      <c r="PRP16904" s="9" t="s">
        <v>31387</v>
      </c>
      <c r="PRQ16904" s="21" t="s">
        <v>31386</v>
      </c>
      <c r="PRR16904" s="9" t="s">
        <v>31387</v>
      </c>
      <c r="PRS16904" s="21" t="s">
        <v>31386</v>
      </c>
      <c r="PRT16904" s="9" t="s">
        <v>31387</v>
      </c>
      <c r="PRU16904" s="21" t="s">
        <v>31386</v>
      </c>
      <c r="PRV16904" s="9" t="s">
        <v>31387</v>
      </c>
      <c r="PRW16904" s="21" t="s">
        <v>31386</v>
      </c>
      <c r="PRX16904" s="9" t="s">
        <v>31387</v>
      </c>
      <c r="PRY16904" s="21" t="s">
        <v>31386</v>
      </c>
      <c r="PRZ16904" s="9" t="s">
        <v>31387</v>
      </c>
      <c r="PSA16904" s="21" t="s">
        <v>31386</v>
      </c>
      <c r="PSB16904" s="9" t="s">
        <v>31387</v>
      </c>
      <c r="PSC16904" s="21" t="s">
        <v>31386</v>
      </c>
      <c r="PSD16904" s="9" t="s">
        <v>31387</v>
      </c>
      <c r="PSE16904" s="21" t="s">
        <v>31386</v>
      </c>
      <c r="PSF16904" s="9" t="s">
        <v>31387</v>
      </c>
      <c r="PSG16904" s="21" t="s">
        <v>31386</v>
      </c>
      <c r="PSH16904" s="9" t="s">
        <v>31387</v>
      </c>
      <c r="PSI16904" s="21" t="s">
        <v>31386</v>
      </c>
      <c r="PSJ16904" s="9" t="s">
        <v>31387</v>
      </c>
      <c r="PSK16904" s="21" t="s">
        <v>31386</v>
      </c>
      <c r="PSL16904" s="9" t="s">
        <v>31387</v>
      </c>
      <c r="PSM16904" s="21" t="s">
        <v>31386</v>
      </c>
      <c r="PSN16904" s="9" t="s">
        <v>31387</v>
      </c>
      <c r="PSO16904" s="21" t="s">
        <v>31386</v>
      </c>
      <c r="PSP16904" s="9" t="s">
        <v>31387</v>
      </c>
      <c r="PSQ16904" s="21" t="s">
        <v>31386</v>
      </c>
      <c r="PSR16904" s="9" t="s">
        <v>31387</v>
      </c>
      <c r="PSS16904" s="21" t="s">
        <v>31386</v>
      </c>
      <c r="PST16904" s="9" t="s">
        <v>31387</v>
      </c>
      <c r="PSU16904" s="21" t="s">
        <v>31386</v>
      </c>
      <c r="PSV16904" s="9" t="s">
        <v>31387</v>
      </c>
      <c r="PSW16904" s="21" t="s">
        <v>31386</v>
      </c>
      <c r="PSX16904" s="9" t="s">
        <v>31387</v>
      </c>
      <c r="PSY16904" s="21" t="s">
        <v>31386</v>
      </c>
      <c r="PSZ16904" s="9" t="s">
        <v>31387</v>
      </c>
      <c r="PTA16904" s="21" t="s">
        <v>31386</v>
      </c>
      <c r="PTB16904" s="9" t="s">
        <v>31387</v>
      </c>
      <c r="PTC16904" s="21" t="s">
        <v>31386</v>
      </c>
      <c r="PTD16904" s="9" t="s">
        <v>31387</v>
      </c>
      <c r="PTE16904" s="21" t="s">
        <v>31386</v>
      </c>
      <c r="PTF16904" s="9" t="s">
        <v>31387</v>
      </c>
      <c r="PTG16904" s="21" t="s">
        <v>31386</v>
      </c>
      <c r="PTH16904" s="9" t="s">
        <v>31387</v>
      </c>
      <c r="PTI16904" s="21" t="s">
        <v>31386</v>
      </c>
      <c r="PTJ16904" s="9" t="s">
        <v>31387</v>
      </c>
      <c r="PTK16904" s="21" t="s">
        <v>31386</v>
      </c>
      <c r="PTL16904" s="9" t="s">
        <v>31387</v>
      </c>
      <c r="PTM16904" s="21" t="s">
        <v>31386</v>
      </c>
      <c r="PTN16904" s="9" t="s">
        <v>31387</v>
      </c>
      <c r="PTO16904" s="21" t="s">
        <v>31386</v>
      </c>
      <c r="PTP16904" s="9" t="s">
        <v>31387</v>
      </c>
      <c r="PTQ16904" s="21" t="s">
        <v>31386</v>
      </c>
      <c r="PTR16904" s="9" t="s">
        <v>31387</v>
      </c>
      <c r="PTS16904" s="21" t="s">
        <v>31386</v>
      </c>
      <c r="PTT16904" s="9" t="s">
        <v>31387</v>
      </c>
      <c r="PTU16904" s="21" t="s">
        <v>31386</v>
      </c>
      <c r="PTV16904" s="9" t="s">
        <v>31387</v>
      </c>
      <c r="PTW16904" s="21" t="s">
        <v>31386</v>
      </c>
      <c r="PTX16904" s="9" t="s">
        <v>31387</v>
      </c>
      <c r="PTY16904" s="21" t="s">
        <v>31386</v>
      </c>
      <c r="PTZ16904" s="9" t="s">
        <v>31387</v>
      </c>
      <c r="PUA16904" s="21" t="s">
        <v>31386</v>
      </c>
      <c r="PUB16904" s="9" t="s">
        <v>31387</v>
      </c>
      <c r="PUC16904" s="21" t="s">
        <v>31386</v>
      </c>
      <c r="PUD16904" s="9" t="s">
        <v>31387</v>
      </c>
      <c r="PUE16904" s="21" t="s">
        <v>31386</v>
      </c>
      <c r="PUF16904" s="9" t="s">
        <v>31387</v>
      </c>
      <c r="PUG16904" s="21" t="s">
        <v>31386</v>
      </c>
      <c r="PUH16904" s="9" t="s">
        <v>31387</v>
      </c>
      <c r="PUI16904" s="21" t="s">
        <v>31386</v>
      </c>
      <c r="PUJ16904" s="9" t="s">
        <v>31387</v>
      </c>
      <c r="PUK16904" s="21" t="s">
        <v>31386</v>
      </c>
      <c r="PUL16904" s="9" t="s">
        <v>31387</v>
      </c>
      <c r="PUM16904" s="21" t="s">
        <v>31386</v>
      </c>
      <c r="PUN16904" s="9" t="s">
        <v>31387</v>
      </c>
      <c r="PUO16904" s="21" t="s">
        <v>31386</v>
      </c>
      <c r="PUP16904" s="9" t="s">
        <v>31387</v>
      </c>
      <c r="PUQ16904" s="21" t="s">
        <v>31386</v>
      </c>
      <c r="PUR16904" s="9" t="s">
        <v>31387</v>
      </c>
      <c r="PUS16904" s="21" t="s">
        <v>31386</v>
      </c>
      <c r="PUT16904" s="9" t="s">
        <v>31387</v>
      </c>
      <c r="PUU16904" s="21" t="s">
        <v>31386</v>
      </c>
      <c r="PUV16904" s="9" t="s">
        <v>31387</v>
      </c>
      <c r="PUW16904" s="21" t="s">
        <v>31386</v>
      </c>
      <c r="PUX16904" s="9" t="s">
        <v>31387</v>
      </c>
      <c r="PUY16904" s="21" t="s">
        <v>31386</v>
      </c>
      <c r="PUZ16904" s="9" t="s">
        <v>31387</v>
      </c>
      <c r="PVA16904" s="21" t="s">
        <v>31386</v>
      </c>
      <c r="PVB16904" s="9" t="s">
        <v>31387</v>
      </c>
      <c r="PVC16904" s="21" t="s">
        <v>31386</v>
      </c>
      <c r="PVD16904" s="9" t="s">
        <v>31387</v>
      </c>
      <c r="PVE16904" s="21" t="s">
        <v>31386</v>
      </c>
      <c r="PVF16904" s="9" t="s">
        <v>31387</v>
      </c>
      <c r="PVG16904" s="21" t="s">
        <v>31386</v>
      </c>
      <c r="PVH16904" s="9" t="s">
        <v>31387</v>
      </c>
      <c r="PVI16904" s="21" t="s">
        <v>31386</v>
      </c>
      <c r="PVJ16904" s="9" t="s">
        <v>31387</v>
      </c>
      <c r="PVK16904" s="21" t="s">
        <v>31386</v>
      </c>
      <c r="PVL16904" s="9" t="s">
        <v>31387</v>
      </c>
      <c r="PVM16904" s="21" t="s">
        <v>31386</v>
      </c>
      <c r="PVN16904" s="9" t="s">
        <v>31387</v>
      </c>
      <c r="PVO16904" s="21" t="s">
        <v>31386</v>
      </c>
      <c r="PVP16904" s="9" t="s">
        <v>31387</v>
      </c>
      <c r="PVQ16904" s="21" t="s">
        <v>31386</v>
      </c>
      <c r="PVR16904" s="9" t="s">
        <v>31387</v>
      </c>
      <c r="PVS16904" s="21" t="s">
        <v>31386</v>
      </c>
      <c r="PVT16904" s="9" t="s">
        <v>31387</v>
      </c>
      <c r="PVU16904" s="21" t="s">
        <v>31386</v>
      </c>
      <c r="PVV16904" s="9" t="s">
        <v>31387</v>
      </c>
      <c r="PVW16904" s="21" t="s">
        <v>31386</v>
      </c>
      <c r="PVX16904" s="9" t="s">
        <v>31387</v>
      </c>
      <c r="PVY16904" s="21" t="s">
        <v>31386</v>
      </c>
      <c r="PVZ16904" s="9" t="s">
        <v>31387</v>
      </c>
      <c r="PWA16904" s="21" t="s">
        <v>31386</v>
      </c>
      <c r="PWB16904" s="9" t="s">
        <v>31387</v>
      </c>
      <c r="PWC16904" s="21" t="s">
        <v>31386</v>
      </c>
      <c r="PWD16904" s="9" t="s">
        <v>31387</v>
      </c>
      <c r="PWE16904" s="21" t="s">
        <v>31386</v>
      </c>
      <c r="PWF16904" s="9" t="s">
        <v>31387</v>
      </c>
      <c r="PWG16904" s="21" t="s">
        <v>31386</v>
      </c>
      <c r="PWH16904" s="9" t="s">
        <v>31387</v>
      </c>
      <c r="PWI16904" s="21" t="s">
        <v>31386</v>
      </c>
      <c r="PWJ16904" s="9" t="s">
        <v>31387</v>
      </c>
      <c r="PWK16904" s="21" t="s">
        <v>31386</v>
      </c>
      <c r="PWL16904" s="9" t="s">
        <v>31387</v>
      </c>
      <c r="PWM16904" s="21" t="s">
        <v>31386</v>
      </c>
      <c r="PWN16904" s="9" t="s">
        <v>31387</v>
      </c>
      <c r="PWO16904" s="21" t="s">
        <v>31386</v>
      </c>
      <c r="PWP16904" s="9" t="s">
        <v>31387</v>
      </c>
      <c r="PWQ16904" s="21" t="s">
        <v>31386</v>
      </c>
      <c r="PWR16904" s="9" t="s">
        <v>31387</v>
      </c>
      <c r="PWS16904" s="21" t="s">
        <v>31386</v>
      </c>
      <c r="PWT16904" s="9" t="s">
        <v>31387</v>
      </c>
      <c r="PWU16904" s="21" t="s">
        <v>31386</v>
      </c>
      <c r="PWV16904" s="9" t="s">
        <v>31387</v>
      </c>
      <c r="PWW16904" s="21" t="s">
        <v>31386</v>
      </c>
      <c r="PWX16904" s="9" t="s">
        <v>31387</v>
      </c>
      <c r="PWY16904" s="21" t="s">
        <v>31386</v>
      </c>
      <c r="PWZ16904" s="9" t="s">
        <v>31387</v>
      </c>
      <c r="PXA16904" s="21" t="s">
        <v>31386</v>
      </c>
      <c r="PXB16904" s="9" t="s">
        <v>31387</v>
      </c>
      <c r="PXC16904" s="21" t="s">
        <v>31386</v>
      </c>
      <c r="PXD16904" s="9" t="s">
        <v>31387</v>
      </c>
      <c r="PXE16904" s="21" t="s">
        <v>31386</v>
      </c>
      <c r="PXF16904" s="9" t="s">
        <v>31387</v>
      </c>
      <c r="PXG16904" s="21" t="s">
        <v>31386</v>
      </c>
      <c r="PXH16904" s="9" t="s">
        <v>31387</v>
      </c>
      <c r="PXI16904" s="21" t="s">
        <v>31386</v>
      </c>
      <c r="PXJ16904" s="9" t="s">
        <v>31387</v>
      </c>
      <c r="PXK16904" s="21" t="s">
        <v>31386</v>
      </c>
      <c r="PXL16904" s="9" t="s">
        <v>31387</v>
      </c>
      <c r="PXM16904" s="21" t="s">
        <v>31386</v>
      </c>
      <c r="PXN16904" s="9" t="s">
        <v>31387</v>
      </c>
      <c r="PXO16904" s="21" t="s">
        <v>31386</v>
      </c>
      <c r="PXP16904" s="9" t="s">
        <v>31387</v>
      </c>
      <c r="PXQ16904" s="21" t="s">
        <v>31386</v>
      </c>
      <c r="PXR16904" s="9" t="s">
        <v>31387</v>
      </c>
      <c r="PXS16904" s="21" t="s">
        <v>31386</v>
      </c>
      <c r="PXT16904" s="9" t="s">
        <v>31387</v>
      </c>
      <c r="PXU16904" s="21" t="s">
        <v>31386</v>
      </c>
      <c r="PXV16904" s="9" t="s">
        <v>31387</v>
      </c>
      <c r="PXW16904" s="21" t="s">
        <v>31386</v>
      </c>
      <c r="PXX16904" s="9" t="s">
        <v>31387</v>
      </c>
      <c r="PXY16904" s="21" t="s">
        <v>31386</v>
      </c>
      <c r="PXZ16904" s="9" t="s">
        <v>31387</v>
      </c>
      <c r="PYA16904" s="21" t="s">
        <v>31386</v>
      </c>
      <c r="PYB16904" s="9" t="s">
        <v>31387</v>
      </c>
      <c r="PYC16904" s="21" t="s">
        <v>31386</v>
      </c>
      <c r="PYD16904" s="9" t="s">
        <v>31387</v>
      </c>
      <c r="PYE16904" s="21" t="s">
        <v>31386</v>
      </c>
      <c r="PYF16904" s="9" t="s">
        <v>31387</v>
      </c>
      <c r="PYG16904" s="21" t="s">
        <v>31386</v>
      </c>
      <c r="PYH16904" s="9" t="s">
        <v>31387</v>
      </c>
      <c r="PYI16904" s="21" t="s">
        <v>31386</v>
      </c>
      <c r="PYJ16904" s="9" t="s">
        <v>31387</v>
      </c>
      <c r="PYK16904" s="21" t="s">
        <v>31386</v>
      </c>
      <c r="PYL16904" s="9" t="s">
        <v>31387</v>
      </c>
      <c r="PYM16904" s="21" t="s">
        <v>31386</v>
      </c>
      <c r="PYN16904" s="9" t="s">
        <v>31387</v>
      </c>
      <c r="PYO16904" s="21" t="s">
        <v>31386</v>
      </c>
      <c r="PYP16904" s="9" t="s">
        <v>31387</v>
      </c>
      <c r="PYQ16904" s="21" t="s">
        <v>31386</v>
      </c>
      <c r="PYR16904" s="9" t="s">
        <v>31387</v>
      </c>
      <c r="PYS16904" s="21" t="s">
        <v>31386</v>
      </c>
      <c r="PYT16904" s="9" t="s">
        <v>31387</v>
      </c>
      <c r="PYU16904" s="21" t="s">
        <v>31386</v>
      </c>
      <c r="PYV16904" s="9" t="s">
        <v>31387</v>
      </c>
      <c r="PYW16904" s="21" t="s">
        <v>31386</v>
      </c>
      <c r="PYX16904" s="9" t="s">
        <v>31387</v>
      </c>
      <c r="PYY16904" s="21" t="s">
        <v>31386</v>
      </c>
      <c r="PYZ16904" s="9" t="s">
        <v>31387</v>
      </c>
      <c r="PZA16904" s="21" t="s">
        <v>31386</v>
      </c>
      <c r="PZB16904" s="9" t="s">
        <v>31387</v>
      </c>
      <c r="PZC16904" s="21" t="s">
        <v>31386</v>
      </c>
      <c r="PZD16904" s="9" t="s">
        <v>31387</v>
      </c>
      <c r="PZE16904" s="21" t="s">
        <v>31386</v>
      </c>
      <c r="PZF16904" s="9" t="s">
        <v>31387</v>
      </c>
      <c r="PZG16904" s="21" t="s">
        <v>31386</v>
      </c>
      <c r="PZH16904" s="9" t="s">
        <v>31387</v>
      </c>
      <c r="PZI16904" s="21" t="s">
        <v>31386</v>
      </c>
      <c r="PZJ16904" s="9" t="s">
        <v>31387</v>
      </c>
      <c r="PZK16904" s="21" t="s">
        <v>31386</v>
      </c>
      <c r="PZL16904" s="9" t="s">
        <v>31387</v>
      </c>
      <c r="PZM16904" s="21" t="s">
        <v>31386</v>
      </c>
      <c r="PZN16904" s="9" t="s">
        <v>31387</v>
      </c>
      <c r="PZO16904" s="21" t="s">
        <v>31386</v>
      </c>
      <c r="PZP16904" s="9" t="s">
        <v>31387</v>
      </c>
      <c r="PZQ16904" s="21" t="s">
        <v>31386</v>
      </c>
      <c r="PZR16904" s="9" t="s">
        <v>31387</v>
      </c>
      <c r="PZS16904" s="21" t="s">
        <v>31386</v>
      </c>
      <c r="PZT16904" s="9" t="s">
        <v>31387</v>
      </c>
      <c r="PZU16904" s="21" t="s">
        <v>31386</v>
      </c>
      <c r="PZV16904" s="9" t="s">
        <v>31387</v>
      </c>
      <c r="PZW16904" s="21" t="s">
        <v>31386</v>
      </c>
      <c r="PZX16904" s="9" t="s">
        <v>31387</v>
      </c>
      <c r="PZY16904" s="21" t="s">
        <v>31386</v>
      </c>
      <c r="PZZ16904" s="9" t="s">
        <v>31387</v>
      </c>
      <c r="QAA16904" s="21" t="s">
        <v>31386</v>
      </c>
      <c r="QAB16904" s="9" t="s">
        <v>31387</v>
      </c>
      <c r="QAC16904" s="21" t="s">
        <v>31386</v>
      </c>
      <c r="QAD16904" s="9" t="s">
        <v>31387</v>
      </c>
      <c r="QAE16904" s="21" t="s">
        <v>31386</v>
      </c>
      <c r="QAF16904" s="9" t="s">
        <v>31387</v>
      </c>
      <c r="QAG16904" s="21" t="s">
        <v>31386</v>
      </c>
      <c r="QAH16904" s="9" t="s">
        <v>31387</v>
      </c>
      <c r="QAI16904" s="21" t="s">
        <v>31386</v>
      </c>
      <c r="QAJ16904" s="9" t="s">
        <v>31387</v>
      </c>
      <c r="QAK16904" s="21" t="s">
        <v>31386</v>
      </c>
      <c r="QAL16904" s="9" t="s">
        <v>31387</v>
      </c>
      <c r="QAM16904" s="21" t="s">
        <v>31386</v>
      </c>
      <c r="QAN16904" s="9" t="s">
        <v>31387</v>
      </c>
      <c r="QAO16904" s="21" t="s">
        <v>31386</v>
      </c>
      <c r="QAP16904" s="9" t="s">
        <v>31387</v>
      </c>
      <c r="QAQ16904" s="21" t="s">
        <v>31386</v>
      </c>
      <c r="QAR16904" s="9" t="s">
        <v>31387</v>
      </c>
      <c r="QAS16904" s="21" t="s">
        <v>31386</v>
      </c>
      <c r="QAT16904" s="9" t="s">
        <v>31387</v>
      </c>
      <c r="QAU16904" s="21" t="s">
        <v>31386</v>
      </c>
      <c r="QAV16904" s="9" t="s">
        <v>31387</v>
      </c>
      <c r="QAW16904" s="21" t="s">
        <v>31386</v>
      </c>
      <c r="QAX16904" s="9" t="s">
        <v>31387</v>
      </c>
      <c r="QAY16904" s="21" t="s">
        <v>31386</v>
      </c>
      <c r="QAZ16904" s="9" t="s">
        <v>31387</v>
      </c>
      <c r="QBA16904" s="21" t="s">
        <v>31386</v>
      </c>
      <c r="QBB16904" s="9" t="s">
        <v>31387</v>
      </c>
      <c r="QBC16904" s="21" t="s">
        <v>31386</v>
      </c>
      <c r="QBD16904" s="9" t="s">
        <v>31387</v>
      </c>
      <c r="QBE16904" s="21" t="s">
        <v>31386</v>
      </c>
      <c r="QBF16904" s="9" t="s">
        <v>31387</v>
      </c>
      <c r="QBG16904" s="21" t="s">
        <v>31386</v>
      </c>
      <c r="QBH16904" s="9" t="s">
        <v>31387</v>
      </c>
      <c r="QBI16904" s="21" t="s">
        <v>31386</v>
      </c>
      <c r="QBJ16904" s="9" t="s">
        <v>31387</v>
      </c>
      <c r="QBK16904" s="21" t="s">
        <v>31386</v>
      </c>
      <c r="QBL16904" s="9" t="s">
        <v>31387</v>
      </c>
      <c r="QBM16904" s="21" t="s">
        <v>31386</v>
      </c>
      <c r="QBN16904" s="9" t="s">
        <v>31387</v>
      </c>
      <c r="QBO16904" s="21" t="s">
        <v>31386</v>
      </c>
      <c r="QBP16904" s="9" t="s">
        <v>31387</v>
      </c>
      <c r="QBQ16904" s="21" t="s">
        <v>31386</v>
      </c>
      <c r="QBR16904" s="9" t="s">
        <v>31387</v>
      </c>
      <c r="QBS16904" s="21" t="s">
        <v>31386</v>
      </c>
      <c r="QBT16904" s="9" t="s">
        <v>31387</v>
      </c>
      <c r="QBU16904" s="21" t="s">
        <v>31386</v>
      </c>
      <c r="QBV16904" s="9" t="s">
        <v>31387</v>
      </c>
      <c r="QBW16904" s="21" t="s">
        <v>31386</v>
      </c>
      <c r="QBX16904" s="9" t="s">
        <v>31387</v>
      </c>
      <c r="QBY16904" s="21" t="s">
        <v>31386</v>
      </c>
      <c r="QBZ16904" s="9" t="s">
        <v>31387</v>
      </c>
      <c r="QCA16904" s="21" t="s">
        <v>31386</v>
      </c>
      <c r="QCB16904" s="9" t="s">
        <v>31387</v>
      </c>
      <c r="QCC16904" s="21" t="s">
        <v>31386</v>
      </c>
      <c r="QCD16904" s="9" t="s">
        <v>31387</v>
      </c>
      <c r="QCE16904" s="21" t="s">
        <v>31386</v>
      </c>
      <c r="QCF16904" s="9" t="s">
        <v>31387</v>
      </c>
      <c r="QCG16904" s="21" t="s">
        <v>31386</v>
      </c>
      <c r="QCH16904" s="9" t="s">
        <v>31387</v>
      </c>
      <c r="QCI16904" s="21" t="s">
        <v>31386</v>
      </c>
      <c r="QCJ16904" s="9" t="s">
        <v>31387</v>
      </c>
      <c r="QCK16904" s="21" t="s">
        <v>31386</v>
      </c>
      <c r="QCL16904" s="9" t="s">
        <v>31387</v>
      </c>
      <c r="QCM16904" s="21" t="s">
        <v>31386</v>
      </c>
      <c r="QCN16904" s="9" t="s">
        <v>31387</v>
      </c>
      <c r="QCO16904" s="21" t="s">
        <v>31386</v>
      </c>
      <c r="QCP16904" s="9" t="s">
        <v>31387</v>
      </c>
      <c r="QCQ16904" s="21" t="s">
        <v>31386</v>
      </c>
      <c r="QCR16904" s="9" t="s">
        <v>31387</v>
      </c>
      <c r="QCS16904" s="21" t="s">
        <v>31386</v>
      </c>
      <c r="QCT16904" s="9" t="s">
        <v>31387</v>
      </c>
      <c r="QCU16904" s="21" t="s">
        <v>31386</v>
      </c>
      <c r="QCV16904" s="9" t="s">
        <v>31387</v>
      </c>
      <c r="QCW16904" s="21" t="s">
        <v>31386</v>
      </c>
      <c r="QCX16904" s="9" t="s">
        <v>31387</v>
      </c>
      <c r="QCY16904" s="21" t="s">
        <v>31386</v>
      </c>
      <c r="QCZ16904" s="9" t="s">
        <v>31387</v>
      </c>
      <c r="QDA16904" s="21" t="s">
        <v>31386</v>
      </c>
      <c r="QDB16904" s="9" t="s">
        <v>31387</v>
      </c>
      <c r="QDC16904" s="21" t="s">
        <v>31386</v>
      </c>
      <c r="QDD16904" s="9" t="s">
        <v>31387</v>
      </c>
      <c r="QDE16904" s="21" t="s">
        <v>31386</v>
      </c>
      <c r="QDF16904" s="9" t="s">
        <v>31387</v>
      </c>
      <c r="QDG16904" s="21" t="s">
        <v>31386</v>
      </c>
      <c r="QDH16904" s="9" t="s">
        <v>31387</v>
      </c>
      <c r="QDI16904" s="21" t="s">
        <v>31386</v>
      </c>
      <c r="QDJ16904" s="9" t="s">
        <v>31387</v>
      </c>
      <c r="QDK16904" s="21" t="s">
        <v>31386</v>
      </c>
      <c r="QDL16904" s="9" t="s">
        <v>31387</v>
      </c>
      <c r="QDM16904" s="21" t="s">
        <v>31386</v>
      </c>
      <c r="QDN16904" s="9" t="s">
        <v>31387</v>
      </c>
      <c r="QDO16904" s="21" t="s">
        <v>31386</v>
      </c>
      <c r="QDP16904" s="9" t="s">
        <v>31387</v>
      </c>
      <c r="QDQ16904" s="21" t="s">
        <v>31386</v>
      </c>
      <c r="QDR16904" s="9" t="s">
        <v>31387</v>
      </c>
      <c r="QDS16904" s="21" t="s">
        <v>31386</v>
      </c>
      <c r="QDT16904" s="9" t="s">
        <v>31387</v>
      </c>
      <c r="QDU16904" s="21" t="s">
        <v>31386</v>
      </c>
      <c r="QDV16904" s="9" t="s">
        <v>31387</v>
      </c>
      <c r="QDW16904" s="21" t="s">
        <v>31386</v>
      </c>
      <c r="QDX16904" s="9" t="s">
        <v>31387</v>
      </c>
      <c r="QDY16904" s="21" t="s">
        <v>31386</v>
      </c>
      <c r="QDZ16904" s="9" t="s">
        <v>31387</v>
      </c>
      <c r="QEA16904" s="21" t="s">
        <v>31386</v>
      </c>
      <c r="QEB16904" s="9" t="s">
        <v>31387</v>
      </c>
      <c r="QEC16904" s="21" t="s">
        <v>31386</v>
      </c>
      <c r="QED16904" s="9" t="s">
        <v>31387</v>
      </c>
      <c r="QEE16904" s="21" t="s">
        <v>31386</v>
      </c>
      <c r="QEF16904" s="9" t="s">
        <v>31387</v>
      </c>
      <c r="QEG16904" s="21" t="s">
        <v>31386</v>
      </c>
      <c r="QEH16904" s="9" t="s">
        <v>31387</v>
      </c>
      <c r="QEI16904" s="21" t="s">
        <v>31386</v>
      </c>
      <c r="QEJ16904" s="9" t="s">
        <v>31387</v>
      </c>
      <c r="QEK16904" s="21" t="s">
        <v>31386</v>
      </c>
      <c r="QEL16904" s="9" t="s">
        <v>31387</v>
      </c>
      <c r="QEM16904" s="21" t="s">
        <v>31386</v>
      </c>
      <c r="QEN16904" s="9" t="s">
        <v>31387</v>
      </c>
      <c r="QEO16904" s="21" t="s">
        <v>31386</v>
      </c>
      <c r="QEP16904" s="9" t="s">
        <v>31387</v>
      </c>
      <c r="QEQ16904" s="21" t="s">
        <v>31386</v>
      </c>
      <c r="QER16904" s="9" t="s">
        <v>31387</v>
      </c>
      <c r="QES16904" s="21" t="s">
        <v>31386</v>
      </c>
      <c r="QET16904" s="9" t="s">
        <v>31387</v>
      </c>
      <c r="QEU16904" s="21" t="s">
        <v>31386</v>
      </c>
      <c r="QEV16904" s="9" t="s">
        <v>31387</v>
      </c>
      <c r="QEW16904" s="21" t="s">
        <v>31386</v>
      </c>
      <c r="QEX16904" s="9" t="s">
        <v>31387</v>
      </c>
      <c r="QEY16904" s="21" t="s">
        <v>31386</v>
      </c>
      <c r="QEZ16904" s="9" t="s">
        <v>31387</v>
      </c>
      <c r="QFA16904" s="21" t="s">
        <v>31386</v>
      </c>
      <c r="QFB16904" s="9" t="s">
        <v>31387</v>
      </c>
      <c r="QFC16904" s="21" t="s">
        <v>31386</v>
      </c>
      <c r="QFD16904" s="9" t="s">
        <v>31387</v>
      </c>
      <c r="QFE16904" s="21" t="s">
        <v>31386</v>
      </c>
      <c r="QFF16904" s="9" t="s">
        <v>31387</v>
      </c>
      <c r="QFG16904" s="21" t="s">
        <v>31386</v>
      </c>
      <c r="QFH16904" s="9" t="s">
        <v>31387</v>
      </c>
      <c r="QFI16904" s="21" t="s">
        <v>31386</v>
      </c>
      <c r="QFJ16904" s="9" t="s">
        <v>31387</v>
      </c>
      <c r="QFK16904" s="21" t="s">
        <v>31386</v>
      </c>
      <c r="QFL16904" s="9" t="s">
        <v>31387</v>
      </c>
      <c r="QFM16904" s="21" t="s">
        <v>31386</v>
      </c>
      <c r="QFN16904" s="9" t="s">
        <v>31387</v>
      </c>
      <c r="QFO16904" s="21" t="s">
        <v>31386</v>
      </c>
      <c r="QFP16904" s="9" t="s">
        <v>31387</v>
      </c>
      <c r="QFQ16904" s="21" t="s">
        <v>31386</v>
      </c>
      <c r="QFR16904" s="9" t="s">
        <v>31387</v>
      </c>
      <c r="QFS16904" s="21" t="s">
        <v>31386</v>
      </c>
      <c r="QFT16904" s="9" t="s">
        <v>31387</v>
      </c>
      <c r="QFU16904" s="21" t="s">
        <v>31386</v>
      </c>
      <c r="QFV16904" s="9" t="s">
        <v>31387</v>
      </c>
      <c r="QFW16904" s="21" t="s">
        <v>31386</v>
      </c>
      <c r="QFX16904" s="9" t="s">
        <v>31387</v>
      </c>
      <c r="QFY16904" s="21" t="s">
        <v>31386</v>
      </c>
      <c r="QFZ16904" s="9" t="s">
        <v>31387</v>
      </c>
      <c r="QGA16904" s="21" t="s">
        <v>31386</v>
      </c>
      <c r="QGB16904" s="9" t="s">
        <v>31387</v>
      </c>
      <c r="QGC16904" s="21" t="s">
        <v>31386</v>
      </c>
      <c r="QGD16904" s="9" t="s">
        <v>31387</v>
      </c>
      <c r="QGE16904" s="21" t="s">
        <v>31386</v>
      </c>
      <c r="QGF16904" s="9" t="s">
        <v>31387</v>
      </c>
      <c r="QGG16904" s="21" t="s">
        <v>31386</v>
      </c>
      <c r="QGH16904" s="9" t="s">
        <v>31387</v>
      </c>
      <c r="QGI16904" s="21" t="s">
        <v>31386</v>
      </c>
      <c r="QGJ16904" s="9" t="s">
        <v>31387</v>
      </c>
      <c r="QGK16904" s="21" t="s">
        <v>31386</v>
      </c>
      <c r="QGL16904" s="9" t="s">
        <v>31387</v>
      </c>
      <c r="QGM16904" s="21" t="s">
        <v>31386</v>
      </c>
      <c r="QGN16904" s="9" t="s">
        <v>31387</v>
      </c>
      <c r="QGO16904" s="21" t="s">
        <v>31386</v>
      </c>
      <c r="QGP16904" s="9" t="s">
        <v>31387</v>
      </c>
      <c r="QGQ16904" s="21" t="s">
        <v>31386</v>
      </c>
      <c r="QGR16904" s="9" t="s">
        <v>31387</v>
      </c>
      <c r="QGS16904" s="21" t="s">
        <v>31386</v>
      </c>
      <c r="QGT16904" s="9" t="s">
        <v>31387</v>
      </c>
      <c r="QGU16904" s="21" t="s">
        <v>31386</v>
      </c>
      <c r="QGV16904" s="9" t="s">
        <v>31387</v>
      </c>
      <c r="QGW16904" s="21" t="s">
        <v>31386</v>
      </c>
      <c r="QGX16904" s="9" t="s">
        <v>31387</v>
      </c>
      <c r="QGY16904" s="21" t="s">
        <v>31386</v>
      </c>
      <c r="QGZ16904" s="9" t="s">
        <v>31387</v>
      </c>
      <c r="QHA16904" s="21" t="s">
        <v>31386</v>
      </c>
      <c r="QHB16904" s="9" t="s">
        <v>31387</v>
      </c>
      <c r="QHC16904" s="21" t="s">
        <v>31386</v>
      </c>
      <c r="QHD16904" s="9" t="s">
        <v>31387</v>
      </c>
      <c r="QHE16904" s="21" t="s">
        <v>31386</v>
      </c>
      <c r="QHF16904" s="9" t="s">
        <v>31387</v>
      </c>
      <c r="QHG16904" s="21" t="s">
        <v>31386</v>
      </c>
      <c r="QHH16904" s="9" t="s">
        <v>31387</v>
      </c>
      <c r="QHI16904" s="21" t="s">
        <v>31386</v>
      </c>
      <c r="QHJ16904" s="9" t="s">
        <v>31387</v>
      </c>
      <c r="QHK16904" s="21" t="s">
        <v>31386</v>
      </c>
      <c r="QHL16904" s="9" t="s">
        <v>31387</v>
      </c>
      <c r="QHM16904" s="21" t="s">
        <v>31386</v>
      </c>
      <c r="QHN16904" s="9" t="s">
        <v>31387</v>
      </c>
      <c r="QHO16904" s="21" t="s">
        <v>31386</v>
      </c>
      <c r="QHP16904" s="9" t="s">
        <v>31387</v>
      </c>
      <c r="QHQ16904" s="21" t="s">
        <v>31386</v>
      </c>
      <c r="QHR16904" s="9" t="s">
        <v>31387</v>
      </c>
      <c r="QHS16904" s="21" t="s">
        <v>31386</v>
      </c>
      <c r="QHT16904" s="9" t="s">
        <v>31387</v>
      </c>
      <c r="QHU16904" s="21" t="s">
        <v>31386</v>
      </c>
      <c r="QHV16904" s="9" t="s">
        <v>31387</v>
      </c>
      <c r="QHW16904" s="21" t="s">
        <v>31386</v>
      </c>
      <c r="QHX16904" s="9" t="s">
        <v>31387</v>
      </c>
      <c r="QHY16904" s="21" t="s">
        <v>31386</v>
      </c>
      <c r="QHZ16904" s="9" t="s">
        <v>31387</v>
      </c>
      <c r="QIA16904" s="21" t="s">
        <v>31386</v>
      </c>
      <c r="QIB16904" s="9" t="s">
        <v>31387</v>
      </c>
      <c r="QIC16904" s="21" t="s">
        <v>31386</v>
      </c>
      <c r="QID16904" s="9" t="s">
        <v>31387</v>
      </c>
      <c r="QIE16904" s="21" t="s">
        <v>31386</v>
      </c>
      <c r="QIF16904" s="9" t="s">
        <v>31387</v>
      </c>
      <c r="QIG16904" s="21" t="s">
        <v>31386</v>
      </c>
      <c r="QIH16904" s="9" t="s">
        <v>31387</v>
      </c>
      <c r="QII16904" s="21" t="s">
        <v>31386</v>
      </c>
      <c r="QIJ16904" s="9" t="s">
        <v>31387</v>
      </c>
      <c r="QIK16904" s="21" t="s">
        <v>31386</v>
      </c>
      <c r="QIL16904" s="9" t="s">
        <v>31387</v>
      </c>
      <c r="QIM16904" s="21" t="s">
        <v>31386</v>
      </c>
      <c r="QIN16904" s="9" t="s">
        <v>31387</v>
      </c>
      <c r="QIO16904" s="21" t="s">
        <v>31386</v>
      </c>
      <c r="QIP16904" s="9" t="s">
        <v>31387</v>
      </c>
      <c r="QIQ16904" s="21" t="s">
        <v>31386</v>
      </c>
      <c r="QIR16904" s="9" t="s">
        <v>31387</v>
      </c>
      <c r="QIS16904" s="21" t="s">
        <v>31386</v>
      </c>
      <c r="QIT16904" s="9" t="s">
        <v>31387</v>
      </c>
      <c r="QIU16904" s="21" t="s">
        <v>31386</v>
      </c>
      <c r="QIV16904" s="9" t="s">
        <v>31387</v>
      </c>
      <c r="QIW16904" s="21" t="s">
        <v>31386</v>
      </c>
      <c r="QIX16904" s="9" t="s">
        <v>31387</v>
      </c>
      <c r="QIY16904" s="21" t="s">
        <v>31386</v>
      </c>
      <c r="QIZ16904" s="9" t="s">
        <v>31387</v>
      </c>
      <c r="QJA16904" s="21" t="s">
        <v>31386</v>
      </c>
      <c r="QJB16904" s="9" t="s">
        <v>31387</v>
      </c>
      <c r="QJC16904" s="21" t="s">
        <v>31386</v>
      </c>
      <c r="QJD16904" s="9" t="s">
        <v>31387</v>
      </c>
      <c r="QJE16904" s="21" t="s">
        <v>31386</v>
      </c>
      <c r="QJF16904" s="9" t="s">
        <v>31387</v>
      </c>
      <c r="QJG16904" s="21" t="s">
        <v>31386</v>
      </c>
      <c r="QJH16904" s="9" t="s">
        <v>31387</v>
      </c>
      <c r="QJI16904" s="21" t="s">
        <v>31386</v>
      </c>
      <c r="QJJ16904" s="9" t="s">
        <v>31387</v>
      </c>
      <c r="QJK16904" s="21" t="s">
        <v>31386</v>
      </c>
      <c r="QJL16904" s="9" t="s">
        <v>31387</v>
      </c>
      <c r="QJM16904" s="21" t="s">
        <v>31386</v>
      </c>
      <c r="QJN16904" s="9" t="s">
        <v>31387</v>
      </c>
      <c r="QJO16904" s="21" t="s">
        <v>31386</v>
      </c>
      <c r="QJP16904" s="9" t="s">
        <v>31387</v>
      </c>
      <c r="QJQ16904" s="21" t="s">
        <v>31386</v>
      </c>
      <c r="QJR16904" s="9" t="s">
        <v>31387</v>
      </c>
      <c r="QJS16904" s="21" t="s">
        <v>31386</v>
      </c>
      <c r="QJT16904" s="9" t="s">
        <v>31387</v>
      </c>
      <c r="QJU16904" s="21" t="s">
        <v>31386</v>
      </c>
      <c r="QJV16904" s="9" t="s">
        <v>31387</v>
      </c>
      <c r="QJW16904" s="21" t="s">
        <v>31386</v>
      </c>
      <c r="QJX16904" s="9" t="s">
        <v>31387</v>
      </c>
      <c r="QJY16904" s="21" t="s">
        <v>31386</v>
      </c>
      <c r="QJZ16904" s="9" t="s">
        <v>31387</v>
      </c>
      <c r="QKA16904" s="21" t="s">
        <v>31386</v>
      </c>
      <c r="QKB16904" s="9" t="s">
        <v>31387</v>
      </c>
      <c r="QKC16904" s="21" t="s">
        <v>31386</v>
      </c>
      <c r="QKD16904" s="9" t="s">
        <v>31387</v>
      </c>
      <c r="QKE16904" s="21" t="s">
        <v>31386</v>
      </c>
      <c r="QKF16904" s="9" t="s">
        <v>31387</v>
      </c>
      <c r="QKG16904" s="21" t="s">
        <v>31386</v>
      </c>
      <c r="QKH16904" s="9" t="s">
        <v>31387</v>
      </c>
      <c r="QKI16904" s="21" t="s">
        <v>31386</v>
      </c>
      <c r="QKJ16904" s="9" t="s">
        <v>31387</v>
      </c>
      <c r="QKK16904" s="21" t="s">
        <v>31386</v>
      </c>
      <c r="QKL16904" s="9" t="s">
        <v>31387</v>
      </c>
      <c r="QKM16904" s="21" t="s">
        <v>31386</v>
      </c>
      <c r="QKN16904" s="9" t="s">
        <v>31387</v>
      </c>
      <c r="QKO16904" s="21" t="s">
        <v>31386</v>
      </c>
      <c r="QKP16904" s="9" t="s">
        <v>31387</v>
      </c>
      <c r="QKQ16904" s="21" t="s">
        <v>31386</v>
      </c>
      <c r="QKR16904" s="9" t="s">
        <v>31387</v>
      </c>
      <c r="QKS16904" s="21" t="s">
        <v>31386</v>
      </c>
      <c r="QKT16904" s="9" t="s">
        <v>31387</v>
      </c>
      <c r="QKU16904" s="21" t="s">
        <v>31386</v>
      </c>
      <c r="QKV16904" s="9" t="s">
        <v>31387</v>
      </c>
      <c r="QKW16904" s="21" t="s">
        <v>31386</v>
      </c>
      <c r="QKX16904" s="9" t="s">
        <v>31387</v>
      </c>
      <c r="QKY16904" s="21" t="s">
        <v>31386</v>
      </c>
      <c r="QKZ16904" s="9" t="s">
        <v>31387</v>
      </c>
      <c r="QLA16904" s="21" t="s">
        <v>31386</v>
      </c>
      <c r="QLB16904" s="9" t="s">
        <v>31387</v>
      </c>
      <c r="QLC16904" s="21" t="s">
        <v>31386</v>
      </c>
      <c r="QLD16904" s="9" t="s">
        <v>31387</v>
      </c>
      <c r="QLE16904" s="21" t="s">
        <v>31386</v>
      </c>
      <c r="QLF16904" s="9" t="s">
        <v>31387</v>
      </c>
      <c r="QLG16904" s="21" t="s">
        <v>31386</v>
      </c>
      <c r="QLH16904" s="9" t="s">
        <v>31387</v>
      </c>
      <c r="QLI16904" s="21" t="s">
        <v>31386</v>
      </c>
      <c r="QLJ16904" s="9" t="s">
        <v>31387</v>
      </c>
      <c r="QLK16904" s="21" t="s">
        <v>31386</v>
      </c>
      <c r="QLL16904" s="9" t="s">
        <v>31387</v>
      </c>
      <c r="QLM16904" s="21" t="s">
        <v>31386</v>
      </c>
      <c r="QLN16904" s="9" t="s">
        <v>31387</v>
      </c>
      <c r="QLO16904" s="21" t="s">
        <v>31386</v>
      </c>
      <c r="QLP16904" s="9" t="s">
        <v>31387</v>
      </c>
      <c r="QLQ16904" s="21" t="s">
        <v>31386</v>
      </c>
      <c r="QLR16904" s="9" t="s">
        <v>31387</v>
      </c>
      <c r="QLS16904" s="21" t="s">
        <v>31386</v>
      </c>
      <c r="QLT16904" s="9" t="s">
        <v>31387</v>
      </c>
      <c r="QLU16904" s="21" t="s">
        <v>31386</v>
      </c>
      <c r="QLV16904" s="9" t="s">
        <v>31387</v>
      </c>
      <c r="QLW16904" s="21" t="s">
        <v>31386</v>
      </c>
      <c r="QLX16904" s="9" t="s">
        <v>31387</v>
      </c>
      <c r="QLY16904" s="21" t="s">
        <v>31386</v>
      </c>
      <c r="QLZ16904" s="9" t="s">
        <v>31387</v>
      </c>
      <c r="QMA16904" s="21" t="s">
        <v>31386</v>
      </c>
      <c r="QMB16904" s="9" t="s">
        <v>31387</v>
      </c>
      <c r="QMC16904" s="21" t="s">
        <v>31386</v>
      </c>
      <c r="QMD16904" s="9" t="s">
        <v>31387</v>
      </c>
      <c r="QME16904" s="21" t="s">
        <v>31386</v>
      </c>
      <c r="QMF16904" s="9" t="s">
        <v>31387</v>
      </c>
      <c r="QMG16904" s="21" t="s">
        <v>31386</v>
      </c>
      <c r="QMH16904" s="9" t="s">
        <v>31387</v>
      </c>
      <c r="QMI16904" s="21" t="s">
        <v>31386</v>
      </c>
      <c r="QMJ16904" s="9" t="s">
        <v>31387</v>
      </c>
      <c r="QMK16904" s="21" t="s">
        <v>31386</v>
      </c>
      <c r="QML16904" s="9" t="s">
        <v>31387</v>
      </c>
      <c r="QMM16904" s="21" t="s">
        <v>31386</v>
      </c>
      <c r="QMN16904" s="9" t="s">
        <v>31387</v>
      </c>
      <c r="QMO16904" s="21" t="s">
        <v>31386</v>
      </c>
      <c r="QMP16904" s="9" t="s">
        <v>31387</v>
      </c>
      <c r="QMQ16904" s="21" t="s">
        <v>31386</v>
      </c>
      <c r="QMR16904" s="9" t="s">
        <v>31387</v>
      </c>
      <c r="QMS16904" s="21" t="s">
        <v>31386</v>
      </c>
      <c r="QMT16904" s="9" t="s">
        <v>31387</v>
      </c>
      <c r="QMU16904" s="21" t="s">
        <v>31386</v>
      </c>
      <c r="QMV16904" s="9" t="s">
        <v>31387</v>
      </c>
      <c r="QMW16904" s="21" t="s">
        <v>31386</v>
      </c>
      <c r="QMX16904" s="9" t="s">
        <v>31387</v>
      </c>
      <c r="QMY16904" s="21" t="s">
        <v>31386</v>
      </c>
      <c r="QMZ16904" s="9" t="s">
        <v>31387</v>
      </c>
      <c r="QNA16904" s="21" t="s">
        <v>31386</v>
      </c>
      <c r="QNB16904" s="9" t="s">
        <v>31387</v>
      </c>
      <c r="QNC16904" s="21" t="s">
        <v>31386</v>
      </c>
      <c r="QND16904" s="9" t="s">
        <v>31387</v>
      </c>
      <c r="QNE16904" s="21" t="s">
        <v>31386</v>
      </c>
      <c r="QNF16904" s="9" t="s">
        <v>31387</v>
      </c>
      <c r="QNG16904" s="21" t="s">
        <v>31386</v>
      </c>
      <c r="QNH16904" s="9" t="s">
        <v>31387</v>
      </c>
      <c r="QNI16904" s="21" t="s">
        <v>31386</v>
      </c>
      <c r="QNJ16904" s="9" t="s">
        <v>31387</v>
      </c>
      <c r="QNK16904" s="21" t="s">
        <v>31386</v>
      </c>
      <c r="QNL16904" s="9" t="s">
        <v>31387</v>
      </c>
      <c r="QNM16904" s="21" t="s">
        <v>31386</v>
      </c>
      <c r="QNN16904" s="9" t="s">
        <v>31387</v>
      </c>
      <c r="QNO16904" s="21" t="s">
        <v>31386</v>
      </c>
      <c r="QNP16904" s="9" t="s">
        <v>31387</v>
      </c>
      <c r="QNQ16904" s="21" t="s">
        <v>31386</v>
      </c>
      <c r="QNR16904" s="9" t="s">
        <v>31387</v>
      </c>
      <c r="QNS16904" s="21" t="s">
        <v>31386</v>
      </c>
      <c r="QNT16904" s="9" t="s">
        <v>31387</v>
      </c>
      <c r="QNU16904" s="21" t="s">
        <v>31386</v>
      </c>
      <c r="QNV16904" s="9" t="s">
        <v>31387</v>
      </c>
      <c r="QNW16904" s="21" t="s">
        <v>31386</v>
      </c>
      <c r="QNX16904" s="9" t="s">
        <v>31387</v>
      </c>
      <c r="QNY16904" s="21" t="s">
        <v>31386</v>
      </c>
      <c r="QNZ16904" s="9" t="s">
        <v>31387</v>
      </c>
      <c r="QOA16904" s="21" t="s">
        <v>31386</v>
      </c>
      <c r="QOB16904" s="9" t="s">
        <v>31387</v>
      </c>
      <c r="QOC16904" s="21" t="s">
        <v>31386</v>
      </c>
      <c r="QOD16904" s="9" t="s">
        <v>31387</v>
      </c>
      <c r="QOE16904" s="21" t="s">
        <v>31386</v>
      </c>
      <c r="QOF16904" s="9" t="s">
        <v>31387</v>
      </c>
      <c r="QOG16904" s="21" t="s">
        <v>31386</v>
      </c>
      <c r="QOH16904" s="9" t="s">
        <v>31387</v>
      </c>
      <c r="QOI16904" s="21" t="s">
        <v>31386</v>
      </c>
      <c r="QOJ16904" s="9" t="s">
        <v>31387</v>
      </c>
      <c r="QOK16904" s="21" t="s">
        <v>31386</v>
      </c>
      <c r="QOL16904" s="9" t="s">
        <v>31387</v>
      </c>
      <c r="QOM16904" s="21" t="s">
        <v>31386</v>
      </c>
      <c r="QON16904" s="9" t="s">
        <v>31387</v>
      </c>
      <c r="QOO16904" s="21" t="s">
        <v>31386</v>
      </c>
      <c r="QOP16904" s="9" t="s">
        <v>31387</v>
      </c>
      <c r="QOQ16904" s="21" t="s">
        <v>31386</v>
      </c>
      <c r="QOR16904" s="9" t="s">
        <v>31387</v>
      </c>
      <c r="QOS16904" s="21" t="s">
        <v>31386</v>
      </c>
      <c r="QOT16904" s="9" t="s">
        <v>31387</v>
      </c>
      <c r="QOU16904" s="21" t="s">
        <v>31386</v>
      </c>
      <c r="QOV16904" s="9" t="s">
        <v>31387</v>
      </c>
      <c r="QOW16904" s="21" t="s">
        <v>31386</v>
      </c>
      <c r="QOX16904" s="9" t="s">
        <v>31387</v>
      </c>
      <c r="QOY16904" s="21" t="s">
        <v>31386</v>
      </c>
      <c r="QOZ16904" s="9" t="s">
        <v>31387</v>
      </c>
      <c r="QPA16904" s="21" t="s">
        <v>31386</v>
      </c>
      <c r="QPB16904" s="9" t="s">
        <v>31387</v>
      </c>
      <c r="QPC16904" s="21" t="s">
        <v>31386</v>
      </c>
      <c r="QPD16904" s="9" t="s">
        <v>31387</v>
      </c>
      <c r="QPE16904" s="21" t="s">
        <v>31386</v>
      </c>
      <c r="QPF16904" s="9" t="s">
        <v>31387</v>
      </c>
      <c r="QPG16904" s="21" t="s">
        <v>31386</v>
      </c>
      <c r="QPH16904" s="9" t="s">
        <v>31387</v>
      </c>
      <c r="QPI16904" s="21" t="s">
        <v>31386</v>
      </c>
      <c r="QPJ16904" s="9" t="s">
        <v>31387</v>
      </c>
      <c r="QPK16904" s="21" t="s">
        <v>31386</v>
      </c>
      <c r="QPL16904" s="9" t="s">
        <v>31387</v>
      </c>
      <c r="QPM16904" s="21" t="s">
        <v>31386</v>
      </c>
      <c r="QPN16904" s="9" t="s">
        <v>31387</v>
      </c>
      <c r="QPO16904" s="21" t="s">
        <v>31386</v>
      </c>
      <c r="QPP16904" s="9" t="s">
        <v>31387</v>
      </c>
      <c r="QPQ16904" s="21" t="s">
        <v>31386</v>
      </c>
      <c r="QPR16904" s="9" t="s">
        <v>31387</v>
      </c>
      <c r="QPS16904" s="21" t="s">
        <v>31386</v>
      </c>
      <c r="QPT16904" s="9" t="s">
        <v>31387</v>
      </c>
      <c r="QPU16904" s="21" t="s">
        <v>31386</v>
      </c>
      <c r="QPV16904" s="9" t="s">
        <v>31387</v>
      </c>
      <c r="QPW16904" s="21" t="s">
        <v>31386</v>
      </c>
      <c r="QPX16904" s="9" t="s">
        <v>31387</v>
      </c>
      <c r="QPY16904" s="21" t="s">
        <v>31386</v>
      </c>
      <c r="QPZ16904" s="9" t="s">
        <v>31387</v>
      </c>
      <c r="QQA16904" s="21" t="s">
        <v>31386</v>
      </c>
      <c r="QQB16904" s="9" t="s">
        <v>31387</v>
      </c>
      <c r="QQC16904" s="21" t="s">
        <v>31386</v>
      </c>
      <c r="QQD16904" s="9" t="s">
        <v>31387</v>
      </c>
      <c r="QQE16904" s="21" t="s">
        <v>31386</v>
      </c>
      <c r="QQF16904" s="9" t="s">
        <v>31387</v>
      </c>
      <c r="QQG16904" s="21" t="s">
        <v>31386</v>
      </c>
      <c r="QQH16904" s="9" t="s">
        <v>31387</v>
      </c>
      <c r="QQI16904" s="21" t="s">
        <v>31386</v>
      </c>
      <c r="QQJ16904" s="9" t="s">
        <v>31387</v>
      </c>
      <c r="QQK16904" s="21" t="s">
        <v>31386</v>
      </c>
      <c r="QQL16904" s="9" t="s">
        <v>31387</v>
      </c>
      <c r="QQM16904" s="21" t="s">
        <v>31386</v>
      </c>
      <c r="QQN16904" s="9" t="s">
        <v>31387</v>
      </c>
      <c r="QQO16904" s="21" t="s">
        <v>31386</v>
      </c>
      <c r="QQP16904" s="9" t="s">
        <v>31387</v>
      </c>
      <c r="QQQ16904" s="21" t="s">
        <v>31386</v>
      </c>
      <c r="QQR16904" s="9" t="s">
        <v>31387</v>
      </c>
      <c r="QQS16904" s="21" t="s">
        <v>31386</v>
      </c>
      <c r="QQT16904" s="9" t="s">
        <v>31387</v>
      </c>
      <c r="QQU16904" s="21" t="s">
        <v>31386</v>
      </c>
      <c r="QQV16904" s="9" t="s">
        <v>31387</v>
      </c>
      <c r="QQW16904" s="21" t="s">
        <v>31386</v>
      </c>
      <c r="QQX16904" s="9" t="s">
        <v>31387</v>
      </c>
      <c r="QQY16904" s="21" t="s">
        <v>31386</v>
      </c>
      <c r="QQZ16904" s="9" t="s">
        <v>31387</v>
      </c>
      <c r="QRA16904" s="21" t="s">
        <v>31386</v>
      </c>
      <c r="QRB16904" s="9" t="s">
        <v>31387</v>
      </c>
      <c r="QRC16904" s="21" t="s">
        <v>31386</v>
      </c>
      <c r="QRD16904" s="9" t="s">
        <v>31387</v>
      </c>
      <c r="QRE16904" s="21" t="s">
        <v>31386</v>
      </c>
      <c r="QRF16904" s="9" t="s">
        <v>31387</v>
      </c>
      <c r="QRG16904" s="21" t="s">
        <v>31386</v>
      </c>
      <c r="QRH16904" s="9" t="s">
        <v>31387</v>
      </c>
      <c r="QRI16904" s="21" t="s">
        <v>31386</v>
      </c>
      <c r="QRJ16904" s="9" t="s">
        <v>31387</v>
      </c>
      <c r="QRK16904" s="21" t="s">
        <v>31386</v>
      </c>
      <c r="QRL16904" s="9" t="s">
        <v>31387</v>
      </c>
      <c r="QRM16904" s="21" t="s">
        <v>31386</v>
      </c>
      <c r="QRN16904" s="9" t="s">
        <v>31387</v>
      </c>
      <c r="QRO16904" s="21" t="s">
        <v>31386</v>
      </c>
      <c r="QRP16904" s="9" t="s">
        <v>31387</v>
      </c>
      <c r="QRQ16904" s="21" t="s">
        <v>31386</v>
      </c>
      <c r="QRR16904" s="9" t="s">
        <v>31387</v>
      </c>
      <c r="QRS16904" s="21" t="s">
        <v>31386</v>
      </c>
      <c r="QRT16904" s="9" t="s">
        <v>31387</v>
      </c>
      <c r="QRU16904" s="21" t="s">
        <v>31386</v>
      </c>
      <c r="QRV16904" s="9" t="s">
        <v>31387</v>
      </c>
      <c r="QRW16904" s="21" t="s">
        <v>31386</v>
      </c>
      <c r="QRX16904" s="9" t="s">
        <v>31387</v>
      </c>
      <c r="QRY16904" s="21" t="s">
        <v>31386</v>
      </c>
      <c r="QRZ16904" s="9" t="s">
        <v>31387</v>
      </c>
      <c r="QSA16904" s="21" t="s">
        <v>31386</v>
      </c>
      <c r="QSB16904" s="9" t="s">
        <v>31387</v>
      </c>
      <c r="QSC16904" s="21" t="s">
        <v>31386</v>
      </c>
      <c r="QSD16904" s="9" t="s">
        <v>31387</v>
      </c>
      <c r="QSE16904" s="21" t="s">
        <v>31386</v>
      </c>
      <c r="QSF16904" s="9" t="s">
        <v>31387</v>
      </c>
      <c r="QSG16904" s="21" t="s">
        <v>31386</v>
      </c>
      <c r="QSH16904" s="9" t="s">
        <v>31387</v>
      </c>
      <c r="QSI16904" s="21" t="s">
        <v>31386</v>
      </c>
      <c r="QSJ16904" s="9" t="s">
        <v>31387</v>
      </c>
      <c r="QSK16904" s="21" t="s">
        <v>31386</v>
      </c>
      <c r="QSL16904" s="9" t="s">
        <v>31387</v>
      </c>
      <c r="QSM16904" s="21" t="s">
        <v>31386</v>
      </c>
      <c r="QSN16904" s="9" t="s">
        <v>31387</v>
      </c>
      <c r="QSO16904" s="21" t="s">
        <v>31386</v>
      </c>
      <c r="QSP16904" s="9" t="s">
        <v>31387</v>
      </c>
      <c r="QSQ16904" s="21" t="s">
        <v>31386</v>
      </c>
      <c r="QSR16904" s="9" t="s">
        <v>31387</v>
      </c>
      <c r="QSS16904" s="21" t="s">
        <v>31386</v>
      </c>
      <c r="QST16904" s="9" t="s">
        <v>31387</v>
      </c>
      <c r="QSU16904" s="21" t="s">
        <v>31386</v>
      </c>
      <c r="QSV16904" s="9" t="s">
        <v>31387</v>
      </c>
      <c r="QSW16904" s="21" t="s">
        <v>31386</v>
      </c>
      <c r="QSX16904" s="9" t="s">
        <v>31387</v>
      </c>
      <c r="QSY16904" s="21" t="s">
        <v>31386</v>
      </c>
      <c r="QSZ16904" s="9" t="s">
        <v>31387</v>
      </c>
      <c r="QTA16904" s="21" t="s">
        <v>31386</v>
      </c>
      <c r="QTB16904" s="9" t="s">
        <v>31387</v>
      </c>
      <c r="QTC16904" s="21" t="s">
        <v>31386</v>
      </c>
      <c r="QTD16904" s="9" t="s">
        <v>31387</v>
      </c>
      <c r="QTE16904" s="21" t="s">
        <v>31386</v>
      </c>
      <c r="QTF16904" s="9" t="s">
        <v>31387</v>
      </c>
      <c r="QTG16904" s="21" t="s">
        <v>31386</v>
      </c>
      <c r="QTH16904" s="9" t="s">
        <v>31387</v>
      </c>
      <c r="QTI16904" s="21" t="s">
        <v>31386</v>
      </c>
      <c r="QTJ16904" s="9" t="s">
        <v>31387</v>
      </c>
      <c r="QTK16904" s="21" t="s">
        <v>31386</v>
      </c>
      <c r="QTL16904" s="9" t="s">
        <v>31387</v>
      </c>
      <c r="QTM16904" s="21" t="s">
        <v>31386</v>
      </c>
      <c r="QTN16904" s="9" t="s">
        <v>31387</v>
      </c>
      <c r="QTO16904" s="21" t="s">
        <v>31386</v>
      </c>
      <c r="QTP16904" s="9" t="s">
        <v>31387</v>
      </c>
      <c r="QTQ16904" s="21" t="s">
        <v>31386</v>
      </c>
      <c r="QTR16904" s="9" t="s">
        <v>31387</v>
      </c>
      <c r="QTS16904" s="21" t="s">
        <v>31386</v>
      </c>
      <c r="QTT16904" s="9" t="s">
        <v>31387</v>
      </c>
      <c r="QTU16904" s="21" t="s">
        <v>31386</v>
      </c>
      <c r="QTV16904" s="9" t="s">
        <v>31387</v>
      </c>
      <c r="QTW16904" s="21" t="s">
        <v>31386</v>
      </c>
      <c r="QTX16904" s="9" t="s">
        <v>31387</v>
      </c>
      <c r="QTY16904" s="21" t="s">
        <v>31386</v>
      </c>
      <c r="QTZ16904" s="9" t="s">
        <v>31387</v>
      </c>
      <c r="QUA16904" s="21" t="s">
        <v>31386</v>
      </c>
      <c r="QUB16904" s="9" t="s">
        <v>31387</v>
      </c>
      <c r="QUC16904" s="21" t="s">
        <v>31386</v>
      </c>
      <c r="QUD16904" s="9" t="s">
        <v>31387</v>
      </c>
      <c r="QUE16904" s="21" t="s">
        <v>31386</v>
      </c>
      <c r="QUF16904" s="9" t="s">
        <v>31387</v>
      </c>
      <c r="QUG16904" s="21" t="s">
        <v>31386</v>
      </c>
      <c r="QUH16904" s="9" t="s">
        <v>31387</v>
      </c>
      <c r="QUI16904" s="21" t="s">
        <v>31386</v>
      </c>
      <c r="QUJ16904" s="9" t="s">
        <v>31387</v>
      </c>
      <c r="QUK16904" s="21" t="s">
        <v>31386</v>
      </c>
      <c r="QUL16904" s="9" t="s">
        <v>31387</v>
      </c>
      <c r="QUM16904" s="21" t="s">
        <v>31386</v>
      </c>
      <c r="QUN16904" s="9" t="s">
        <v>31387</v>
      </c>
      <c r="QUO16904" s="21" t="s">
        <v>31386</v>
      </c>
      <c r="QUP16904" s="9" t="s">
        <v>31387</v>
      </c>
      <c r="QUQ16904" s="21" t="s">
        <v>31386</v>
      </c>
      <c r="QUR16904" s="9" t="s">
        <v>31387</v>
      </c>
      <c r="QUS16904" s="21" t="s">
        <v>31386</v>
      </c>
      <c r="QUT16904" s="9" t="s">
        <v>31387</v>
      </c>
      <c r="QUU16904" s="21" t="s">
        <v>31386</v>
      </c>
      <c r="QUV16904" s="9" t="s">
        <v>31387</v>
      </c>
      <c r="QUW16904" s="21" t="s">
        <v>31386</v>
      </c>
      <c r="QUX16904" s="9" t="s">
        <v>31387</v>
      </c>
      <c r="QUY16904" s="21" t="s">
        <v>31386</v>
      </c>
      <c r="QUZ16904" s="9" t="s">
        <v>31387</v>
      </c>
      <c r="QVA16904" s="21" t="s">
        <v>31386</v>
      </c>
      <c r="QVB16904" s="9" t="s">
        <v>31387</v>
      </c>
      <c r="QVC16904" s="21" t="s">
        <v>31386</v>
      </c>
      <c r="QVD16904" s="9" t="s">
        <v>31387</v>
      </c>
      <c r="QVE16904" s="21" t="s">
        <v>31386</v>
      </c>
      <c r="QVF16904" s="9" t="s">
        <v>31387</v>
      </c>
      <c r="QVG16904" s="21" t="s">
        <v>31386</v>
      </c>
      <c r="QVH16904" s="9" t="s">
        <v>31387</v>
      </c>
      <c r="QVI16904" s="21" t="s">
        <v>31386</v>
      </c>
      <c r="QVJ16904" s="9" t="s">
        <v>31387</v>
      </c>
      <c r="QVK16904" s="21" t="s">
        <v>31386</v>
      </c>
      <c r="QVL16904" s="9" t="s">
        <v>31387</v>
      </c>
      <c r="QVM16904" s="21" t="s">
        <v>31386</v>
      </c>
      <c r="QVN16904" s="9" t="s">
        <v>31387</v>
      </c>
      <c r="QVO16904" s="21" t="s">
        <v>31386</v>
      </c>
      <c r="QVP16904" s="9" t="s">
        <v>31387</v>
      </c>
      <c r="QVQ16904" s="21" t="s">
        <v>31386</v>
      </c>
      <c r="QVR16904" s="9" t="s">
        <v>31387</v>
      </c>
      <c r="QVS16904" s="21" t="s">
        <v>31386</v>
      </c>
      <c r="QVT16904" s="9" t="s">
        <v>31387</v>
      </c>
      <c r="QVU16904" s="21" t="s">
        <v>31386</v>
      </c>
      <c r="QVV16904" s="9" t="s">
        <v>31387</v>
      </c>
      <c r="QVW16904" s="21" t="s">
        <v>31386</v>
      </c>
      <c r="QVX16904" s="9" t="s">
        <v>31387</v>
      </c>
      <c r="QVY16904" s="21" t="s">
        <v>31386</v>
      </c>
      <c r="QVZ16904" s="9" t="s">
        <v>31387</v>
      </c>
      <c r="QWA16904" s="21" t="s">
        <v>31386</v>
      </c>
      <c r="QWB16904" s="9" t="s">
        <v>31387</v>
      </c>
      <c r="QWC16904" s="21" t="s">
        <v>31386</v>
      </c>
      <c r="QWD16904" s="9" t="s">
        <v>31387</v>
      </c>
      <c r="QWE16904" s="21" t="s">
        <v>31386</v>
      </c>
      <c r="QWF16904" s="9" t="s">
        <v>31387</v>
      </c>
      <c r="QWG16904" s="21" t="s">
        <v>31386</v>
      </c>
      <c r="QWH16904" s="9" t="s">
        <v>31387</v>
      </c>
      <c r="QWI16904" s="21" t="s">
        <v>31386</v>
      </c>
      <c r="QWJ16904" s="9" t="s">
        <v>31387</v>
      </c>
      <c r="QWK16904" s="21" t="s">
        <v>31386</v>
      </c>
      <c r="QWL16904" s="9" t="s">
        <v>31387</v>
      </c>
      <c r="QWM16904" s="21" t="s">
        <v>31386</v>
      </c>
      <c r="QWN16904" s="9" t="s">
        <v>31387</v>
      </c>
      <c r="QWO16904" s="21" t="s">
        <v>31386</v>
      </c>
      <c r="QWP16904" s="9" t="s">
        <v>31387</v>
      </c>
      <c r="QWQ16904" s="21" t="s">
        <v>31386</v>
      </c>
      <c r="QWR16904" s="9" t="s">
        <v>31387</v>
      </c>
      <c r="QWS16904" s="21" t="s">
        <v>31386</v>
      </c>
      <c r="QWT16904" s="9" t="s">
        <v>31387</v>
      </c>
      <c r="QWU16904" s="21" t="s">
        <v>31386</v>
      </c>
      <c r="QWV16904" s="9" t="s">
        <v>31387</v>
      </c>
      <c r="QWW16904" s="21" t="s">
        <v>31386</v>
      </c>
      <c r="QWX16904" s="9" t="s">
        <v>31387</v>
      </c>
      <c r="QWY16904" s="21" t="s">
        <v>31386</v>
      </c>
      <c r="QWZ16904" s="9" t="s">
        <v>31387</v>
      </c>
      <c r="QXA16904" s="21" t="s">
        <v>31386</v>
      </c>
      <c r="QXB16904" s="9" t="s">
        <v>31387</v>
      </c>
      <c r="QXC16904" s="21" t="s">
        <v>31386</v>
      </c>
      <c r="QXD16904" s="9" t="s">
        <v>31387</v>
      </c>
      <c r="QXE16904" s="21" t="s">
        <v>31386</v>
      </c>
      <c r="QXF16904" s="9" t="s">
        <v>31387</v>
      </c>
      <c r="QXG16904" s="21" t="s">
        <v>31386</v>
      </c>
      <c r="QXH16904" s="9" t="s">
        <v>31387</v>
      </c>
      <c r="QXI16904" s="21" t="s">
        <v>31386</v>
      </c>
      <c r="QXJ16904" s="9" t="s">
        <v>31387</v>
      </c>
      <c r="QXK16904" s="21" t="s">
        <v>31386</v>
      </c>
      <c r="QXL16904" s="9" t="s">
        <v>31387</v>
      </c>
      <c r="QXM16904" s="21" t="s">
        <v>31386</v>
      </c>
      <c r="QXN16904" s="9" t="s">
        <v>31387</v>
      </c>
      <c r="QXO16904" s="21" t="s">
        <v>31386</v>
      </c>
      <c r="QXP16904" s="9" t="s">
        <v>31387</v>
      </c>
      <c r="QXQ16904" s="21" t="s">
        <v>31386</v>
      </c>
      <c r="QXR16904" s="9" t="s">
        <v>31387</v>
      </c>
      <c r="QXS16904" s="21" t="s">
        <v>31386</v>
      </c>
      <c r="QXT16904" s="9" t="s">
        <v>31387</v>
      </c>
      <c r="QXU16904" s="21" t="s">
        <v>31386</v>
      </c>
      <c r="QXV16904" s="9" t="s">
        <v>31387</v>
      </c>
      <c r="QXW16904" s="21" t="s">
        <v>31386</v>
      </c>
      <c r="QXX16904" s="9" t="s">
        <v>31387</v>
      </c>
      <c r="QXY16904" s="21" t="s">
        <v>31386</v>
      </c>
      <c r="QXZ16904" s="9" t="s">
        <v>31387</v>
      </c>
      <c r="QYA16904" s="21" t="s">
        <v>31386</v>
      </c>
      <c r="QYB16904" s="9" t="s">
        <v>31387</v>
      </c>
      <c r="QYC16904" s="21" t="s">
        <v>31386</v>
      </c>
      <c r="QYD16904" s="9" t="s">
        <v>31387</v>
      </c>
      <c r="QYE16904" s="21" t="s">
        <v>31386</v>
      </c>
      <c r="QYF16904" s="9" t="s">
        <v>31387</v>
      </c>
      <c r="QYG16904" s="21" t="s">
        <v>31386</v>
      </c>
      <c r="QYH16904" s="9" t="s">
        <v>31387</v>
      </c>
      <c r="QYI16904" s="21" t="s">
        <v>31386</v>
      </c>
      <c r="QYJ16904" s="9" t="s">
        <v>31387</v>
      </c>
      <c r="QYK16904" s="21" t="s">
        <v>31386</v>
      </c>
      <c r="QYL16904" s="9" t="s">
        <v>31387</v>
      </c>
      <c r="QYM16904" s="21" t="s">
        <v>31386</v>
      </c>
      <c r="QYN16904" s="9" t="s">
        <v>31387</v>
      </c>
      <c r="QYO16904" s="21" t="s">
        <v>31386</v>
      </c>
      <c r="QYP16904" s="9" t="s">
        <v>31387</v>
      </c>
      <c r="QYQ16904" s="21" t="s">
        <v>31386</v>
      </c>
      <c r="QYR16904" s="9" t="s">
        <v>31387</v>
      </c>
      <c r="QYS16904" s="21" t="s">
        <v>31386</v>
      </c>
      <c r="QYT16904" s="9" t="s">
        <v>31387</v>
      </c>
      <c r="QYU16904" s="21" t="s">
        <v>31386</v>
      </c>
      <c r="QYV16904" s="9" t="s">
        <v>31387</v>
      </c>
      <c r="QYW16904" s="21" t="s">
        <v>31386</v>
      </c>
      <c r="QYX16904" s="9" t="s">
        <v>31387</v>
      </c>
      <c r="QYY16904" s="21" t="s">
        <v>31386</v>
      </c>
      <c r="QYZ16904" s="9" t="s">
        <v>31387</v>
      </c>
      <c r="QZA16904" s="21" t="s">
        <v>31386</v>
      </c>
      <c r="QZB16904" s="9" t="s">
        <v>31387</v>
      </c>
      <c r="QZC16904" s="21" t="s">
        <v>31386</v>
      </c>
      <c r="QZD16904" s="9" t="s">
        <v>31387</v>
      </c>
      <c r="QZE16904" s="21" t="s">
        <v>31386</v>
      </c>
      <c r="QZF16904" s="9" t="s">
        <v>31387</v>
      </c>
      <c r="QZG16904" s="21" t="s">
        <v>31386</v>
      </c>
      <c r="QZH16904" s="9" t="s">
        <v>31387</v>
      </c>
      <c r="QZI16904" s="21" t="s">
        <v>31386</v>
      </c>
      <c r="QZJ16904" s="9" t="s">
        <v>31387</v>
      </c>
      <c r="QZK16904" s="21" t="s">
        <v>31386</v>
      </c>
      <c r="QZL16904" s="9" t="s">
        <v>31387</v>
      </c>
      <c r="QZM16904" s="21" t="s">
        <v>31386</v>
      </c>
      <c r="QZN16904" s="9" t="s">
        <v>31387</v>
      </c>
      <c r="QZO16904" s="21" t="s">
        <v>31386</v>
      </c>
      <c r="QZP16904" s="9" t="s">
        <v>31387</v>
      </c>
      <c r="QZQ16904" s="21" t="s">
        <v>31386</v>
      </c>
      <c r="QZR16904" s="9" t="s">
        <v>31387</v>
      </c>
      <c r="QZS16904" s="21" t="s">
        <v>31386</v>
      </c>
      <c r="QZT16904" s="9" t="s">
        <v>31387</v>
      </c>
      <c r="QZU16904" s="21" t="s">
        <v>31386</v>
      </c>
      <c r="QZV16904" s="9" t="s">
        <v>31387</v>
      </c>
      <c r="QZW16904" s="21" t="s">
        <v>31386</v>
      </c>
      <c r="QZX16904" s="9" t="s">
        <v>31387</v>
      </c>
      <c r="QZY16904" s="21" t="s">
        <v>31386</v>
      </c>
      <c r="QZZ16904" s="9" t="s">
        <v>31387</v>
      </c>
      <c r="RAA16904" s="21" t="s">
        <v>31386</v>
      </c>
      <c r="RAB16904" s="9" t="s">
        <v>31387</v>
      </c>
      <c r="RAC16904" s="21" t="s">
        <v>31386</v>
      </c>
      <c r="RAD16904" s="9" t="s">
        <v>31387</v>
      </c>
      <c r="RAE16904" s="21" t="s">
        <v>31386</v>
      </c>
      <c r="RAF16904" s="9" t="s">
        <v>31387</v>
      </c>
      <c r="RAG16904" s="21" t="s">
        <v>31386</v>
      </c>
      <c r="RAH16904" s="9" t="s">
        <v>31387</v>
      </c>
      <c r="RAI16904" s="21" t="s">
        <v>31386</v>
      </c>
      <c r="RAJ16904" s="9" t="s">
        <v>31387</v>
      </c>
      <c r="RAK16904" s="21" t="s">
        <v>31386</v>
      </c>
      <c r="RAL16904" s="9" t="s">
        <v>31387</v>
      </c>
      <c r="RAM16904" s="21" t="s">
        <v>31386</v>
      </c>
      <c r="RAN16904" s="9" t="s">
        <v>31387</v>
      </c>
      <c r="RAO16904" s="21" t="s">
        <v>31386</v>
      </c>
      <c r="RAP16904" s="9" t="s">
        <v>31387</v>
      </c>
      <c r="RAQ16904" s="21" t="s">
        <v>31386</v>
      </c>
      <c r="RAR16904" s="9" t="s">
        <v>31387</v>
      </c>
      <c r="RAS16904" s="21" t="s">
        <v>31386</v>
      </c>
      <c r="RAT16904" s="9" t="s">
        <v>31387</v>
      </c>
      <c r="RAU16904" s="21" t="s">
        <v>31386</v>
      </c>
      <c r="RAV16904" s="9" t="s">
        <v>31387</v>
      </c>
      <c r="RAW16904" s="21" t="s">
        <v>31386</v>
      </c>
      <c r="RAX16904" s="9" t="s">
        <v>31387</v>
      </c>
      <c r="RAY16904" s="21" t="s">
        <v>31386</v>
      </c>
      <c r="RAZ16904" s="9" t="s">
        <v>31387</v>
      </c>
      <c r="RBA16904" s="21" t="s">
        <v>31386</v>
      </c>
      <c r="RBB16904" s="9" t="s">
        <v>31387</v>
      </c>
      <c r="RBC16904" s="21" t="s">
        <v>31386</v>
      </c>
      <c r="RBD16904" s="9" t="s">
        <v>31387</v>
      </c>
      <c r="RBE16904" s="21" t="s">
        <v>31386</v>
      </c>
      <c r="RBF16904" s="9" t="s">
        <v>31387</v>
      </c>
      <c r="RBG16904" s="21" t="s">
        <v>31386</v>
      </c>
      <c r="RBH16904" s="9" t="s">
        <v>31387</v>
      </c>
      <c r="RBI16904" s="21" t="s">
        <v>31386</v>
      </c>
      <c r="RBJ16904" s="9" t="s">
        <v>31387</v>
      </c>
      <c r="RBK16904" s="21" t="s">
        <v>31386</v>
      </c>
      <c r="RBL16904" s="9" t="s">
        <v>31387</v>
      </c>
      <c r="RBM16904" s="21" t="s">
        <v>31386</v>
      </c>
      <c r="RBN16904" s="9" t="s">
        <v>31387</v>
      </c>
      <c r="RBO16904" s="21" t="s">
        <v>31386</v>
      </c>
      <c r="RBP16904" s="9" t="s">
        <v>31387</v>
      </c>
      <c r="RBQ16904" s="21" t="s">
        <v>31386</v>
      </c>
      <c r="RBR16904" s="9" t="s">
        <v>31387</v>
      </c>
      <c r="RBS16904" s="21" t="s">
        <v>31386</v>
      </c>
      <c r="RBT16904" s="9" t="s">
        <v>31387</v>
      </c>
      <c r="RBU16904" s="21" t="s">
        <v>31386</v>
      </c>
      <c r="RBV16904" s="9" t="s">
        <v>31387</v>
      </c>
      <c r="RBW16904" s="21" t="s">
        <v>31386</v>
      </c>
      <c r="RBX16904" s="9" t="s">
        <v>31387</v>
      </c>
      <c r="RBY16904" s="21" t="s">
        <v>31386</v>
      </c>
      <c r="RBZ16904" s="9" t="s">
        <v>31387</v>
      </c>
      <c r="RCA16904" s="21" t="s">
        <v>31386</v>
      </c>
      <c r="RCB16904" s="9" t="s">
        <v>31387</v>
      </c>
      <c r="RCC16904" s="21" t="s">
        <v>31386</v>
      </c>
      <c r="RCD16904" s="9" t="s">
        <v>31387</v>
      </c>
      <c r="RCE16904" s="21" t="s">
        <v>31386</v>
      </c>
      <c r="RCF16904" s="9" t="s">
        <v>31387</v>
      </c>
      <c r="RCG16904" s="21" t="s">
        <v>31386</v>
      </c>
      <c r="RCH16904" s="9" t="s">
        <v>31387</v>
      </c>
      <c r="RCI16904" s="21" t="s">
        <v>31386</v>
      </c>
      <c r="RCJ16904" s="9" t="s">
        <v>31387</v>
      </c>
      <c r="RCK16904" s="21" t="s">
        <v>31386</v>
      </c>
      <c r="RCL16904" s="9" t="s">
        <v>31387</v>
      </c>
      <c r="RCM16904" s="21" t="s">
        <v>31386</v>
      </c>
      <c r="RCN16904" s="9" t="s">
        <v>31387</v>
      </c>
      <c r="RCO16904" s="21" t="s">
        <v>31386</v>
      </c>
      <c r="RCP16904" s="9" t="s">
        <v>31387</v>
      </c>
      <c r="RCQ16904" s="21" t="s">
        <v>31386</v>
      </c>
      <c r="RCR16904" s="9" t="s">
        <v>31387</v>
      </c>
      <c r="RCS16904" s="21" t="s">
        <v>31386</v>
      </c>
      <c r="RCT16904" s="9" t="s">
        <v>31387</v>
      </c>
      <c r="RCU16904" s="21" t="s">
        <v>31386</v>
      </c>
      <c r="RCV16904" s="9" t="s">
        <v>31387</v>
      </c>
      <c r="RCW16904" s="21" t="s">
        <v>31386</v>
      </c>
      <c r="RCX16904" s="9" t="s">
        <v>31387</v>
      </c>
      <c r="RCY16904" s="21" t="s">
        <v>31386</v>
      </c>
      <c r="RCZ16904" s="9" t="s">
        <v>31387</v>
      </c>
      <c r="RDA16904" s="21" t="s">
        <v>31386</v>
      </c>
      <c r="RDB16904" s="9" t="s">
        <v>31387</v>
      </c>
      <c r="RDC16904" s="21" t="s">
        <v>31386</v>
      </c>
      <c r="RDD16904" s="9" t="s">
        <v>31387</v>
      </c>
      <c r="RDE16904" s="21" t="s">
        <v>31386</v>
      </c>
      <c r="RDF16904" s="9" t="s">
        <v>31387</v>
      </c>
      <c r="RDG16904" s="21" t="s">
        <v>31386</v>
      </c>
      <c r="RDH16904" s="9" t="s">
        <v>31387</v>
      </c>
      <c r="RDI16904" s="21" t="s">
        <v>31386</v>
      </c>
      <c r="RDJ16904" s="9" t="s">
        <v>31387</v>
      </c>
      <c r="RDK16904" s="21" t="s">
        <v>31386</v>
      </c>
      <c r="RDL16904" s="9" t="s">
        <v>31387</v>
      </c>
      <c r="RDM16904" s="21" t="s">
        <v>31386</v>
      </c>
      <c r="RDN16904" s="9" t="s">
        <v>31387</v>
      </c>
      <c r="RDO16904" s="21" t="s">
        <v>31386</v>
      </c>
      <c r="RDP16904" s="9" t="s">
        <v>31387</v>
      </c>
      <c r="RDQ16904" s="21" t="s">
        <v>31386</v>
      </c>
      <c r="RDR16904" s="9" t="s">
        <v>31387</v>
      </c>
      <c r="RDS16904" s="21" t="s">
        <v>31386</v>
      </c>
      <c r="RDT16904" s="9" t="s">
        <v>31387</v>
      </c>
      <c r="RDU16904" s="21" t="s">
        <v>31386</v>
      </c>
      <c r="RDV16904" s="9" t="s">
        <v>31387</v>
      </c>
      <c r="RDW16904" s="21" t="s">
        <v>31386</v>
      </c>
      <c r="RDX16904" s="9" t="s">
        <v>31387</v>
      </c>
      <c r="RDY16904" s="21" t="s">
        <v>31386</v>
      </c>
      <c r="RDZ16904" s="9" t="s">
        <v>31387</v>
      </c>
      <c r="REA16904" s="21" t="s">
        <v>31386</v>
      </c>
      <c r="REB16904" s="9" t="s">
        <v>31387</v>
      </c>
      <c r="REC16904" s="21" t="s">
        <v>31386</v>
      </c>
      <c r="RED16904" s="9" t="s">
        <v>31387</v>
      </c>
      <c r="REE16904" s="21" t="s">
        <v>31386</v>
      </c>
      <c r="REF16904" s="9" t="s">
        <v>31387</v>
      </c>
      <c r="REG16904" s="21" t="s">
        <v>31386</v>
      </c>
      <c r="REH16904" s="9" t="s">
        <v>31387</v>
      </c>
      <c r="REI16904" s="21" t="s">
        <v>31386</v>
      </c>
      <c r="REJ16904" s="9" t="s">
        <v>31387</v>
      </c>
      <c r="REK16904" s="21" t="s">
        <v>31386</v>
      </c>
      <c r="REL16904" s="9" t="s">
        <v>31387</v>
      </c>
      <c r="REM16904" s="21" t="s">
        <v>31386</v>
      </c>
      <c r="REN16904" s="9" t="s">
        <v>31387</v>
      </c>
      <c r="REO16904" s="21" t="s">
        <v>31386</v>
      </c>
      <c r="REP16904" s="9" t="s">
        <v>31387</v>
      </c>
      <c r="REQ16904" s="21" t="s">
        <v>31386</v>
      </c>
      <c r="RER16904" s="9" t="s">
        <v>31387</v>
      </c>
      <c r="RES16904" s="21" t="s">
        <v>31386</v>
      </c>
      <c r="RET16904" s="9" t="s">
        <v>31387</v>
      </c>
      <c r="REU16904" s="21" t="s">
        <v>31386</v>
      </c>
      <c r="REV16904" s="9" t="s">
        <v>31387</v>
      </c>
      <c r="REW16904" s="21" t="s">
        <v>31386</v>
      </c>
      <c r="REX16904" s="9" t="s">
        <v>31387</v>
      </c>
      <c r="REY16904" s="21" t="s">
        <v>31386</v>
      </c>
      <c r="REZ16904" s="9" t="s">
        <v>31387</v>
      </c>
      <c r="RFA16904" s="21" t="s">
        <v>31386</v>
      </c>
      <c r="RFB16904" s="9" t="s">
        <v>31387</v>
      </c>
      <c r="RFC16904" s="21" t="s">
        <v>31386</v>
      </c>
      <c r="RFD16904" s="9" t="s">
        <v>31387</v>
      </c>
      <c r="RFE16904" s="21" t="s">
        <v>31386</v>
      </c>
      <c r="RFF16904" s="9" t="s">
        <v>31387</v>
      </c>
      <c r="RFG16904" s="21" t="s">
        <v>31386</v>
      </c>
      <c r="RFH16904" s="9" t="s">
        <v>31387</v>
      </c>
      <c r="RFI16904" s="21" t="s">
        <v>31386</v>
      </c>
      <c r="RFJ16904" s="9" t="s">
        <v>31387</v>
      </c>
      <c r="RFK16904" s="21" t="s">
        <v>31386</v>
      </c>
      <c r="RFL16904" s="9" t="s">
        <v>31387</v>
      </c>
      <c r="RFM16904" s="21" t="s">
        <v>31386</v>
      </c>
      <c r="RFN16904" s="9" t="s">
        <v>31387</v>
      </c>
      <c r="RFO16904" s="21" t="s">
        <v>31386</v>
      </c>
      <c r="RFP16904" s="9" t="s">
        <v>31387</v>
      </c>
      <c r="RFQ16904" s="21" t="s">
        <v>31386</v>
      </c>
      <c r="RFR16904" s="9" t="s">
        <v>31387</v>
      </c>
      <c r="RFS16904" s="21" t="s">
        <v>31386</v>
      </c>
      <c r="RFT16904" s="9" t="s">
        <v>31387</v>
      </c>
      <c r="RFU16904" s="21" t="s">
        <v>31386</v>
      </c>
      <c r="RFV16904" s="9" t="s">
        <v>31387</v>
      </c>
      <c r="RFW16904" s="21" t="s">
        <v>31386</v>
      </c>
      <c r="RFX16904" s="9" t="s">
        <v>31387</v>
      </c>
      <c r="RFY16904" s="21" t="s">
        <v>31386</v>
      </c>
      <c r="RFZ16904" s="9" t="s">
        <v>31387</v>
      </c>
      <c r="RGA16904" s="21" t="s">
        <v>31386</v>
      </c>
      <c r="RGB16904" s="9" t="s">
        <v>31387</v>
      </c>
      <c r="RGC16904" s="21" t="s">
        <v>31386</v>
      </c>
      <c r="RGD16904" s="9" t="s">
        <v>31387</v>
      </c>
      <c r="RGE16904" s="21" t="s">
        <v>31386</v>
      </c>
      <c r="RGF16904" s="9" t="s">
        <v>31387</v>
      </c>
      <c r="RGG16904" s="21" t="s">
        <v>31386</v>
      </c>
      <c r="RGH16904" s="9" t="s">
        <v>31387</v>
      </c>
      <c r="RGI16904" s="21" t="s">
        <v>31386</v>
      </c>
      <c r="RGJ16904" s="9" t="s">
        <v>31387</v>
      </c>
      <c r="RGK16904" s="21" t="s">
        <v>31386</v>
      </c>
      <c r="RGL16904" s="9" t="s">
        <v>31387</v>
      </c>
      <c r="RGM16904" s="21" t="s">
        <v>31386</v>
      </c>
      <c r="RGN16904" s="9" t="s">
        <v>31387</v>
      </c>
      <c r="RGO16904" s="21" t="s">
        <v>31386</v>
      </c>
      <c r="RGP16904" s="9" t="s">
        <v>31387</v>
      </c>
      <c r="RGQ16904" s="21" t="s">
        <v>31386</v>
      </c>
      <c r="RGR16904" s="9" t="s">
        <v>31387</v>
      </c>
      <c r="RGS16904" s="21" t="s">
        <v>31386</v>
      </c>
      <c r="RGT16904" s="9" t="s">
        <v>31387</v>
      </c>
      <c r="RGU16904" s="21" t="s">
        <v>31386</v>
      </c>
      <c r="RGV16904" s="9" t="s">
        <v>31387</v>
      </c>
      <c r="RGW16904" s="21" t="s">
        <v>31386</v>
      </c>
      <c r="RGX16904" s="9" t="s">
        <v>31387</v>
      </c>
      <c r="RGY16904" s="21" t="s">
        <v>31386</v>
      </c>
      <c r="RGZ16904" s="9" t="s">
        <v>31387</v>
      </c>
      <c r="RHA16904" s="21" t="s">
        <v>31386</v>
      </c>
      <c r="RHB16904" s="9" t="s">
        <v>31387</v>
      </c>
      <c r="RHC16904" s="21" t="s">
        <v>31386</v>
      </c>
      <c r="RHD16904" s="9" t="s">
        <v>31387</v>
      </c>
      <c r="RHE16904" s="21" t="s">
        <v>31386</v>
      </c>
      <c r="RHF16904" s="9" t="s">
        <v>31387</v>
      </c>
      <c r="RHG16904" s="21" t="s">
        <v>31386</v>
      </c>
      <c r="RHH16904" s="9" t="s">
        <v>31387</v>
      </c>
      <c r="RHI16904" s="21" t="s">
        <v>31386</v>
      </c>
      <c r="RHJ16904" s="9" t="s">
        <v>31387</v>
      </c>
      <c r="RHK16904" s="21" t="s">
        <v>31386</v>
      </c>
      <c r="RHL16904" s="9" t="s">
        <v>31387</v>
      </c>
      <c r="RHM16904" s="21" t="s">
        <v>31386</v>
      </c>
      <c r="RHN16904" s="9" t="s">
        <v>31387</v>
      </c>
      <c r="RHO16904" s="21" t="s">
        <v>31386</v>
      </c>
      <c r="RHP16904" s="9" t="s">
        <v>31387</v>
      </c>
      <c r="RHQ16904" s="21" t="s">
        <v>31386</v>
      </c>
      <c r="RHR16904" s="9" t="s">
        <v>31387</v>
      </c>
      <c r="RHS16904" s="21" t="s">
        <v>31386</v>
      </c>
      <c r="RHT16904" s="9" t="s">
        <v>31387</v>
      </c>
      <c r="RHU16904" s="21" t="s">
        <v>31386</v>
      </c>
      <c r="RHV16904" s="9" t="s">
        <v>31387</v>
      </c>
      <c r="RHW16904" s="21" t="s">
        <v>31386</v>
      </c>
      <c r="RHX16904" s="9" t="s">
        <v>31387</v>
      </c>
      <c r="RHY16904" s="21" t="s">
        <v>31386</v>
      </c>
      <c r="RHZ16904" s="9" t="s">
        <v>31387</v>
      </c>
      <c r="RIA16904" s="21" t="s">
        <v>31386</v>
      </c>
      <c r="RIB16904" s="9" t="s">
        <v>31387</v>
      </c>
      <c r="RIC16904" s="21" t="s">
        <v>31386</v>
      </c>
      <c r="RID16904" s="9" t="s">
        <v>31387</v>
      </c>
      <c r="RIE16904" s="21" t="s">
        <v>31386</v>
      </c>
      <c r="RIF16904" s="9" t="s">
        <v>31387</v>
      </c>
      <c r="RIG16904" s="21" t="s">
        <v>31386</v>
      </c>
      <c r="RIH16904" s="9" t="s">
        <v>31387</v>
      </c>
      <c r="RII16904" s="21" t="s">
        <v>31386</v>
      </c>
      <c r="RIJ16904" s="9" t="s">
        <v>31387</v>
      </c>
      <c r="RIK16904" s="21" t="s">
        <v>31386</v>
      </c>
      <c r="RIL16904" s="9" t="s">
        <v>31387</v>
      </c>
      <c r="RIM16904" s="21" t="s">
        <v>31386</v>
      </c>
      <c r="RIN16904" s="9" t="s">
        <v>31387</v>
      </c>
      <c r="RIO16904" s="21" t="s">
        <v>31386</v>
      </c>
      <c r="RIP16904" s="9" t="s">
        <v>31387</v>
      </c>
      <c r="RIQ16904" s="21" t="s">
        <v>31386</v>
      </c>
      <c r="RIR16904" s="9" t="s">
        <v>31387</v>
      </c>
      <c r="RIS16904" s="21" t="s">
        <v>31386</v>
      </c>
      <c r="RIT16904" s="9" t="s">
        <v>31387</v>
      </c>
      <c r="RIU16904" s="21" t="s">
        <v>31386</v>
      </c>
      <c r="RIV16904" s="9" t="s">
        <v>31387</v>
      </c>
      <c r="RIW16904" s="21" t="s">
        <v>31386</v>
      </c>
      <c r="RIX16904" s="9" t="s">
        <v>31387</v>
      </c>
      <c r="RIY16904" s="21" t="s">
        <v>31386</v>
      </c>
      <c r="RIZ16904" s="9" t="s">
        <v>31387</v>
      </c>
      <c r="RJA16904" s="21" t="s">
        <v>31386</v>
      </c>
      <c r="RJB16904" s="9" t="s">
        <v>31387</v>
      </c>
      <c r="RJC16904" s="21" t="s">
        <v>31386</v>
      </c>
      <c r="RJD16904" s="9" t="s">
        <v>31387</v>
      </c>
      <c r="RJE16904" s="21" t="s">
        <v>31386</v>
      </c>
      <c r="RJF16904" s="9" t="s">
        <v>31387</v>
      </c>
      <c r="RJG16904" s="21" t="s">
        <v>31386</v>
      </c>
      <c r="RJH16904" s="9" t="s">
        <v>31387</v>
      </c>
      <c r="RJI16904" s="21" t="s">
        <v>31386</v>
      </c>
      <c r="RJJ16904" s="9" t="s">
        <v>31387</v>
      </c>
      <c r="RJK16904" s="21" t="s">
        <v>31386</v>
      </c>
      <c r="RJL16904" s="9" t="s">
        <v>31387</v>
      </c>
      <c r="RJM16904" s="21" t="s">
        <v>31386</v>
      </c>
      <c r="RJN16904" s="9" t="s">
        <v>31387</v>
      </c>
      <c r="RJO16904" s="21" t="s">
        <v>31386</v>
      </c>
      <c r="RJP16904" s="9" t="s">
        <v>31387</v>
      </c>
      <c r="RJQ16904" s="21" t="s">
        <v>31386</v>
      </c>
      <c r="RJR16904" s="9" t="s">
        <v>31387</v>
      </c>
      <c r="RJS16904" s="21" t="s">
        <v>31386</v>
      </c>
      <c r="RJT16904" s="9" t="s">
        <v>31387</v>
      </c>
      <c r="RJU16904" s="21" t="s">
        <v>31386</v>
      </c>
      <c r="RJV16904" s="9" t="s">
        <v>31387</v>
      </c>
      <c r="RJW16904" s="21" t="s">
        <v>31386</v>
      </c>
      <c r="RJX16904" s="9" t="s">
        <v>31387</v>
      </c>
      <c r="RJY16904" s="21" t="s">
        <v>31386</v>
      </c>
      <c r="RJZ16904" s="9" t="s">
        <v>31387</v>
      </c>
      <c r="RKA16904" s="21" t="s">
        <v>31386</v>
      </c>
      <c r="RKB16904" s="9" t="s">
        <v>31387</v>
      </c>
      <c r="RKC16904" s="21" t="s">
        <v>31386</v>
      </c>
      <c r="RKD16904" s="9" t="s">
        <v>31387</v>
      </c>
      <c r="RKE16904" s="21" t="s">
        <v>31386</v>
      </c>
      <c r="RKF16904" s="9" t="s">
        <v>31387</v>
      </c>
      <c r="RKG16904" s="21" t="s">
        <v>31386</v>
      </c>
      <c r="RKH16904" s="9" t="s">
        <v>31387</v>
      </c>
      <c r="RKI16904" s="21" t="s">
        <v>31386</v>
      </c>
      <c r="RKJ16904" s="9" t="s">
        <v>31387</v>
      </c>
      <c r="RKK16904" s="21" t="s">
        <v>31386</v>
      </c>
      <c r="RKL16904" s="9" t="s">
        <v>31387</v>
      </c>
      <c r="RKM16904" s="21" t="s">
        <v>31386</v>
      </c>
      <c r="RKN16904" s="9" t="s">
        <v>31387</v>
      </c>
      <c r="RKO16904" s="21" t="s">
        <v>31386</v>
      </c>
      <c r="RKP16904" s="9" t="s">
        <v>31387</v>
      </c>
      <c r="RKQ16904" s="21" t="s">
        <v>31386</v>
      </c>
      <c r="RKR16904" s="9" t="s">
        <v>31387</v>
      </c>
      <c r="RKS16904" s="21" t="s">
        <v>31386</v>
      </c>
      <c r="RKT16904" s="9" t="s">
        <v>31387</v>
      </c>
      <c r="RKU16904" s="21" t="s">
        <v>31386</v>
      </c>
      <c r="RKV16904" s="9" t="s">
        <v>31387</v>
      </c>
      <c r="RKW16904" s="21" t="s">
        <v>31386</v>
      </c>
      <c r="RKX16904" s="9" t="s">
        <v>31387</v>
      </c>
      <c r="RKY16904" s="21" t="s">
        <v>31386</v>
      </c>
      <c r="RKZ16904" s="9" t="s">
        <v>31387</v>
      </c>
      <c r="RLA16904" s="21" t="s">
        <v>31386</v>
      </c>
      <c r="RLB16904" s="9" t="s">
        <v>31387</v>
      </c>
      <c r="RLC16904" s="21" t="s">
        <v>31386</v>
      </c>
      <c r="RLD16904" s="9" t="s">
        <v>31387</v>
      </c>
      <c r="RLE16904" s="21" t="s">
        <v>31386</v>
      </c>
      <c r="RLF16904" s="9" t="s">
        <v>31387</v>
      </c>
      <c r="RLG16904" s="21" t="s">
        <v>31386</v>
      </c>
      <c r="RLH16904" s="9" t="s">
        <v>31387</v>
      </c>
      <c r="RLI16904" s="21" t="s">
        <v>31386</v>
      </c>
      <c r="RLJ16904" s="9" t="s">
        <v>31387</v>
      </c>
      <c r="RLK16904" s="21" t="s">
        <v>31386</v>
      </c>
      <c r="RLL16904" s="9" t="s">
        <v>31387</v>
      </c>
      <c r="RLM16904" s="21" t="s">
        <v>31386</v>
      </c>
      <c r="RLN16904" s="9" t="s">
        <v>31387</v>
      </c>
      <c r="RLO16904" s="21" t="s">
        <v>31386</v>
      </c>
      <c r="RLP16904" s="9" t="s">
        <v>31387</v>
      </c>
      <c r="RLQ16904" s="21" t="s">
        <v>31386</v>
      </c>
      <c r="RLR16904" s="9" t="s">
        <v>31387</v>
      </c>
      <c r="RLS16904" s="21" t="s">
        <v>31386</v>
      </c>
      <c r="RLT16904" s="9" t="s">
        <v>31387</v>
      </c>
      <c r="RLU16904" s="21" t="s">
        <v>31386</v>
      </c>
      <c r="RLV16904" s="9" t="s">
        <v>31387</v>
      </c>
      <c r="RLW16904" s="21" t="s">
        <v>31386</v>
      </c>
      <c r="RLX16904" s="9" t="s">
        <v>31387</v>
      </c>
      <c r="RLY16904" s="21" t="s">
        <v>31386</v>
      </c>
      <c r="RLZ16904" s="9" t="s">
        <v>31387</v>
      </c>
      <c r="RMA16904" s="21" t="s">
        <v>31386</v>
      </c>
      <c r="RMB16904" s="9" t="s">
        <v>31387</v>
      </c>
      <c r="RMC16904" s="21" t="s">
        <v>31386</v>
      </c>
      <c r="RMD16904" s="9" t="s">
        <v>31387</v>
      </c>
      <c r="RME16904" s="21" t="s">
        <v>31386</v>
      </c>
      <c r="RMF16904" s="9" t="s">
        <v>31387</v>
      </c>
      <c r="RMG16904" s="21" t="s">
        <v>31386</v>
      </c>
      <c r="RMH16904" s="9" t="s">
        <v>31387</v>
      </c>
      <c r="RMI16904" s="21" t="s">
        <v>31386</v>
      </c>
      <c r="RMJ16904" s="9" t="s">
        <v>31387</v>
      </c>
      <c r="RMK16904" s="21" t="s">
        <v>31386</v>
      </c>
      <c r="RML16904" s="9" t="s">
        <v>31387</v>
      </c>
      <c r="RMM16904" s="21" t="s">
        <v>31386</v>
      </c>
      <c r="RMN16904" s="9" t="s">
        <v>31387</v>
      </c>
      <c r="RMO16904" s="21" t="s">
        <v>31386</v>
      </c>
      <c r="RMP16904" s="9" t="s">
        <v>31387</v>
      </c>
      <c r="RMQ16904" s="21" t="s">
        <v>31386</v>
      </c>
      <c r="RMR16904" s="9" t="s">
        <v>31387</v>
      </c>
      <c r="RMS16904" s="21" t="s">
        <v>31386</v>
      </c>
      <c r="RMT16904" s="9" t="s">
        <v>31387</v>
      </c>
      <c r="RMU16904" s="21" t="s">
        <v>31386</v>
      </c>
      <c r="RMV16904" s="9" t="s">
        <v>31387</v>
      </c>
      <c r="RMW16904" s="21" t="s">
        <v>31386</v>
      </c>
      <c r="RMX16904" s="9" t="s">
        <v>31387</v>
      </c>
      <c r="RMY16904" s="21" t="s">
        <v>31386</v>
      </c>
      <c r="RMZ16904" s="9" t="s">
        <v>31387</v>
      </c>
      <c r="RNA16904" s="21" t="s">
        <v>31386</v>
      </c>
      <c r="RNB16904" s="9" t="s">
        <v>31387</v>
      </c>
      <c r="RNC16904" s="21" t="s">
        <v>31386</v>
      </c>
      <c r="RND16904" s="9" t="s">
        <v>31387</v>
      </c>
      <c r="RNE16904" s="21" t="s">
        <v>31386</v>
      </c>
      <c r="RNF16904" s="9" t="s">
        <v>31387</v>
      </c>
      <c r="RNG16904" s="21" t="s">
        <v>31386</v>
      </c>
      <c r="RNH16904" s="9" t="s">
        <v>31387</v>
      </c>
      <c r="RNI16904" s="21" t="s">
        <v>31386</v>
      </c>
      <c r="RNJ16904" s="9" t="s">
        <v>31387</v>
      </c>
      <c r="RNK16904" s="21" t="s">
        <v>31386</v>
      </c>
      <c r="RNL16904" s="9" t="s">
        <v>31387</v>
      </c>
      <c r="RNM16904" s="21" t="s">
        <v>31386</v>
      </c>
      <c r="RNN16904" s="9" t="s">
        <v>31387</v>
      </c>
      <c r="RNO16904" s="21" t="s">
        <v>31386</v>
      </c>
      <c r="RNP16904" s="9" t="s">
        <v>31387</v>
      </c>
      <c r="RNQ16904" s="21" t="s">
        <v>31386</v>
      </c>
      <c r="RNR16904" s="9" t="s">
        <v>31387</v>
      </c>
      <c r="RNS16904" s="21" t="s">
        <v>31386</v>
      </c>
      <c r="RNT16904" s="9" t="s">
        <v>31387</v>
      </c>
      <c r="RNU16904" s="21" t="s">
        <v>31386</v>
      </c>
      <c r="RNV16904" s="9" t="s">
        <v>31387</v>
      </c>
      <c r="RNW16904" s="21" t="s">
        <v>31386</v>
      </c>
      <c r="RNX16904" s="9" t="s">
        <v>31387</v>
      </c>
      <c r="RNY16904" s="21" t="s">
        <v>31386</v>
      </c>
      <c r="RNZ16904" s="9" t="s">
        <v>31387</v>
      </c>
      <c r="ROA16904" s="21" t="s">
        <v>31386</v>
      </c>
      <c r="ROB16904" s="9" t="s">
        <v>31387</v>
      </c>
      <c r="ROC16904" s="21" t="s">
        <v>31386</v>
      </c>
      <c r="ROD16904" s="9" t="s">
        <v>31387</v>
      </c>
      <c r="ROE16904" s="21" t="s">
        <v>31386</v>
      </c>
      <c r="ROF16904" s="9" t="s">
        <v>31387</v>
      </c>
      <c r="ROG16904" s="21" t="s">
        <v>31386</v>
      </c>
      <c r="ROH16904" s="9" t="s">
        <v>31387</v>
      </c>
      <c r="ROI16904" s="21" t="s">
        <v>31386</v>
      </c>
      <c r="ROJ16904" s="9" t="s">
        <v>31387</v>
      </c>
      <c r="ROK16904" s="21" t="s">
        <v>31386</v>
      </c>
      <c r="ROL16904" s="9" t="s">
        <v>31387</v>
      </c>
      <c r="ROM16904" s="21" t="s">
        <v>31386</v>
      </c>
      <c r="RON16904" s="9" t="s">
        <v>31387</v>
      </c>
      <c r="ROO16904" s="21" t="s">
        <v>31386</v>
      </c>
      <c r="ROP16904" s="9" t="s">
        <v>31387</v>
      </c>
      <c r="ROQ16904" s="21" t="s">
        <v>31386</v>
      </c>
      <c r="ROR16904" s="9" t="s">
        <v>31387</v>
      </c>
      <c r="ROS16904" s="21" t="s">
        <v>31386</v>
      </c>
      <c r="ROT16904" s="9" t="s">
        <v>31387</v>
      </c>
      <c r="ROU16904" s="21" t="s">
        <v>31386</v>
      </c>
      <c r="ROV16904" s="9" t="s">
        <v>31387</v>
      </c>
      <c r="ROW16904" s="21" t="s">
        <v>31386</v>
      </c>
      <c r="ROX16904" s="9" t="s">
        <v>31387</v>
      </c>
      <c r="ROY16904" s="21" t="s">
        <v>31386</v>
      </c>
      <c r="ROZ16904" s="9" t="s">
        <v>31387</v>
      </c>
      <c r="RPA16904" s="21" t="s">
        <v>31386</v>
      </c>
      <c r="RPB16904" s="9" t="s">
        <v>31387</v>
      </c>
      <c r="RPC16904" s="21" t="s">
        <v>31386</v>
      </c>
      <c r="RPD16904" s="9" t="s">
        <v>31387</v>
      </c>
      <c r="RPE16904" s="21" t="s">
        <v>31386</v>
      </c>
      <c r="RPF16904" s="9" t="s">
        <v>31387</v>
      </c>
      <c r="RPG16904" s="21" t="s">
        <v>31386</v>
      </c>
      <c r="RPH16904" s="9" t="s">
        <v>31387</v>
      </c>
      <c r="RPI16904" s="21" t="s">
        <v>31386</v>
      </c>
      <c r="RPJ16904" s="9" t="s">
        <v>31387</v>
      </c>
      <c r="RPK16904" s="21" t="s">
        <v>31386</v>
      </c>
      <c r="RPL16904" s="9" t="s">
        <v>31387</v>
      </c>
      <c r="RPM16904" s="21" t="s">
        <v>31386</v>
      </c>
      <c r="RPN16904" s="9" t="s">
        <v>31387</v>
      </c>
      <c r="RPO16904" s="21" t="s">
        <v>31386</v>
      </c>
      <c r="RPP16904" s="9" t="s">
        <v>31387</v>
      </c>
      <c r="RPQ16904" s="21" t="s">
        <v>31386</v>
      </c>
      <c r="RPR16904" s="9" t="s">
        <v>31387</v>
      </c>
      <c r="RPS16904" s="21" t="s">
        <v>31386</v>
      </c>
      <c r="RPT16904" s="9" t="s">
        <v>31387</v>
      </c>
      <c r="RPU16904" s="21" t="s">
        <v>31386</v>
      </c>
      <c r="RPV16904" s="9" t="s">
        <v>31387</v>
      </c>
      <c r="RPW16904" s="21" t="s">
        <v>31386</v>
      </c>
      <c r="RPX16904" s="9" t="s">
        <v>31387</v>
      </c>
      <c r="RPY16904" s="21" t="s">
        <v>31386</v>
      </c>
      <c r="RPZ16904" s="9" t="s">
        <v>31387</v>
      </c>
      <c r="RQA16904" s="21" t="s">
        <v>31386</v>
      </c>
      <c r="RQB16904" s="9" t="s">
        <v>31387</v>
      </c>
      <c r="RQC16904" s="21" t="s">
        <v>31386</v>
      </c>
      <c r="RQD16904" s="9" t="s">
        <v>31387</v>
      </c>
      <c r="RQE16904" s="21" t="s">
        <v>31386</v>
      </c>
      <c r="RQF16904" s="9" t="s">
        <v>31387</v>
      </c>
      <c r="RQG16904" s="21" t="s">
        <v>31386</v>
      </c>
      <c r="RQH16904" s="9" t="s">
        <v>31387</v>
      </c>
      <c r="RQI16904" s="21" t="s">
        <v>31386</v>
      </c>
      <c r="RQJ16904" s="9" t="s">
        <v>31387</v>
      </c>
      <c r="RQK16904" s="21" t="s">
        <v>31386</v>
      </c>
      <c r="RQL16904" s="9" t="s">
        <v>31387</v>
      </c>
      <c r="RQM16904" s="21" t="s">
        <v>31386</v>
      </c>
      <c r="RQN16904" s="9" t="s">
        <v>31387</v>
      </c>
      <c r="RQO16904" s="21" t="s">
        <v>31386</v>
      </c>
      <c r="RQP16904" s="9" t="s">
        <v>31387</v>
      </c>
      <c r="RQQ16904" s="21" t="s">
        <v>31386</v>
      </c>
      <c r="RQR16904" s="9" t="s">
        <v>31387</v>
      </c>
      <c r="RQS16904" s="21" t="s">
        <v>31386</v>
      </c>
      <c r="RQT16904" s="9" t="s">
        <v>31387</v>
      </c>
      <c r="RQU16904" s="21" t="s">
        <v>31386</v>
      </c>
      <c r="RQV16904" s="9" t="s">
        <v>31387</v>
      </c>
      <c r="RQW16904" s="21" t="s">
        <v>31386</v>
      </c>
      <c r="RQX16904" s="9" t="s">
        <v>31387</v>
      </c>
      <c r="RQY16904" s="21" t="s">
        <v>31386</v>
      </c>
      <c r="RQZ16904" s="9" t="s">
        <v>31387</v>
      </c>
      <c r="RRA16904" s="21" t="s">
        <v>31386</v>
      </c>
      <c r="RRB16904" s="9" t="s">
        <v>31387</v>
      </c>
      <c r="RRC16904" s="21" t="s">
        <v>31386</v>
      </c>
      <c r="RRD16904" s="9" t="s">
        <v>31387</v>
      </c>
      <c r="RRE16904" s="21" t="s">
        <v>31386</v>
      </c>
      <c r="RRF16904" s="9" t="s">
        <v>31387</v>
      </c>
      <c r="RRG16904" s="21" t="s">
        <v>31386</v>
      </c>
      <c r="RRH16904" s="9" t="s">
        <v>31387</v>
      </c>
      <c r="RRI16904" s="21" t="s">
        <v>31386</v>
      </c>
      <c r="RRJ16904" s="9" t="s">
        <v>31387</v>
      </c>
      <c r="RRK16904" s="21" t="s">
        <v>31386</v>
      </c>
      <c r="RRL16904" s="9" t="s">
        <v>31387</v>
      </c>
      <c r="RRM16904" s="21" t="s">
        <v>31386</v>
      </c>
      <c r="RRN16904" s="9" t="s">
        <v>31387</v>
      </c>
      <c r="RRO16904" s="21" t="s">
        <v>31386</v>
      </c>
      <c r="RRP16904" s="9" t="s">
        <v>31387</v>
      </c>
      <c r="RRQ16904" s="21" t="s">
        <v>31386</v>
      </c>
      <c r="RRR16904" s="9" t="s">
        <v>31387</v>
      </c>
      <c r="RRS16904" s="21" t="s">
        <v>31386</v>
      </c>
      <c r="RRT16904" s="9" t="s">
        <v>31387</v>
      </c>
      <c r="RRU16904" s="21" t="s">
        <v>31386</v>
      </c>
      <c r="RRV16904" s="9" t="s">
        <v>31387</v>
      </c>
      <c r="RRW16904" s="21" t="s">
        <v>31386</v>
      </c>
      <c r="RRX16904" s="9" t="s">
        <v>31387</v>
      </c>
      <c r="RRY16904" s="21" t="s">
        <v>31386</v>
      </c>
      <c r="RRZ16904" s="9" t="s">
        <v>31387</v>
      </c>
      <c r="RSA16904" s="21" t="s">
        <v>31386</v>
      </c>
      <c r="RSB16904" s="9" t="s">
        <v>31387</v>
      </c>
      <c r="RSC16904" s="21" t="s">
        <v>31386</v>
      </c>
      <c r="RSD16904" s="9" t="s">
        <v>31387</v>
      </c>
      <c r="RSE16904" s="21" t="s">
        <v>31386</v>
      </c>
      <c r="RSF16904" s="9" t="s">
        <v>31387</v>
      </c>
      <c r="RSG16904" s="21" t="s">
        <v>31386</v>
      </c>
      <c r="RSH16904" s="9" t="s">
        <v>31387</v>
      </c>
      <c r="RSI16904" s="21" t="s">
        <v>31386</v>
      </c>
      <c r="RSJ16904" s="9" t="s">
        <v>31387</v>
      </c>
      <c r="RSK16904" s="21" t="s">
        <v>31386</v>
      </c>
      <c r="RSL16904" s="9" t="s">
        <v>31387</v>
      </c>
      <c r="RSM16904" s="21" t="s">
        <v>31386</v>
      </c>
      <c r="RSN16904" s="9" t="s">
        <v>31387</v>
      </c>
      <c r="RSO16904" s="21" t="s">
        <v>31386</v>
      </c>
      <c r="RSP16904" s="9" t="s">
        <v>31387</v>
      </c>
      <c r="RSQ16904" s="21" t="s">
        <v>31386</v>
      </c>
      <c r="RSR16904" s="9" t="s">
        <v>31387</v>
      </c>
      <c r="RSS16904" s="21" t="s">
        <v>31386</v>
      </c>
      <c r="RST16904" s="9" t="s">
        <v>31387</v>
      </c>
      <c r="RSU16904" s="21" t="s">
        <v>31386</v>
      </c>
      <c r="RSV16904" s="9" t="s">
        <v>31387</v>
      </c>
      <c r="RSW16904" s="21" t="s">
        <v>31386</v>
      </c>
      <c r="RSX16904" s="9" t="s">
        <v>31387</v>
      </c>
      <c r="RSY16904" s="21" t="s">
        <v>31386</v>
      </c>
      <c r="RSZ16904" s="9" t="s">
        <v>31387</v>
      </c>
      <c r="RTA16904" s="21" t="s">
        <v>31386</v>
      </c>
      <c r="RTB16904" s="9" t="s">
        <v>31387</v>
      </c>
      <c r="RTC16904" s="21" t="s">
        <v>31386</v>
      </c>
      <c r="RTD16904" s="9" t="s">
        <v>31387</v>
      </c>
      <c r="RTE16904" s="21" t="s">
        <v>31386</v>
      </c>
      <c r="RTF16904" s="9" t="s">
        <v>31387</v>
      </c>
      <c r="RTG16904" s="21" t="s">
        <v>31386</v>
      </c>
      <c r="RTH16904" s="9" t="s">
        <v>31387</v>
      </c>
      <c r="RTI16904" s="21" t="s">
        <v>31386</v>
      </c>
      <c r="RTJ16904" s="9" t="s">
        <v>31387</v>
      </c>
      <c r="RTK16904" s="21" t="s">
        <v>31386</v>
      </c>
      <c r="RTL16904" s="9" t="s">
        <v>31387</v>
      </c>
      <c r="RTM16904" s="21" t="s">
        <v>31386</v>
      </c>
      <c r="RTN16904" s="9" t="s">
        <v>31387</v>
      </c>
      <c r="RTO16904" s="21" t="s">
        <v>31386</v>
      </c>
      <c r="RTP16904" s="9" t="s">
        <v>31387</v>
      </c>
      <c r="RTQ16904" s="21" t="s">
        <v>31386</v>
      </c>
      <c r="RTR16904" s="9" t="s">
        <v>31387</v>
      </c>
      <c r="RTS16904" s="21" t="s">
        <v>31386</v>
      </c>
      <c r="RTT16904" s="9" t="s">
        <v>31387</v>
      </c>
      <c r="RTU16904" s="21" t="s">
        <v>31386</v>
      </c>
      <c r="RTV16904" s="9" t="s">
        <v>31387</v>
      </c>
      <c r="RTW16904" s="21" t="s">
        <v>31386</v>
      </c>
      <c r="RTX16904" s="9" t="s">
        <v>31387</v>
      </c>
      <c r="RTY16904" s="21" t="s">
        <v>31386</v>
      </c>
      <c r="RTZ16904" s="9" t="s">
        <v>31387</v>
      </c>
      <c r="RUA16904" s="21" t="s">
        <v>31386</v>
      </c>
      <c r="RUB16904" s="9" t="s">
        <v>31387</v>
      </c>
      <c r="RUC16904" s="21" t="s">
        <v>31386</v>
      </c>
      <c r="RUD16904" s="9" t="s">
        <v>31387</v>
      </c>
      <c r="RUE16904" s="21" t="s">
        <v>31386</v>
      </c>
      <c r="RUF16904" s="9" t="s">
        <v>31387</v>
      </c>
      <c r="RUG16904" s="21" t="s">
        <v>31386</v>
      </c>
      <c r="RUH16904" s="9" t="s">
        <v>31387</v>
      </c>
      <c r="RUI16904" s="21" t="s">
        <v>31386</v>
      </c>
      <c r="RUJ16904" s="9" t="s">
        <v>31387</v>
      </c>
      <c r="RUK16904" s="21" t="s">
        <v>31386</v>
      </c>
      <c r="RUL16904" s="9" t="s">
        <v>31387</v>
      </c>
      <c r="RUM16904" s="21" t="s">
        <v>31386</v>
      </c>
      <c r="RUN16904" s="9" t="s">
        <v>31387</v>
      </c>
      <c r="RUO16904" s="21" t="s">
        <v>31386</v>
      </c>
      <c r="RUP16904" s="9" t="s">
        <v>31387</v>
      </c>
      <c r="RUQ16904" s="21" t="s">
        <v>31386</v>
      </c>
      <c r="RUR16904" s="9" t="s">
        <v>31387</v>
      </c>
      <c r="RUS16904" s="21" t="s">
        <v>31386</v>
      </c>
      <c r="RUT16904" s="9" t="s">
        <v>31387</v>
      </c>
      <c r="RUU16904" s="21" t="s">
        <v>31386</v>
      </c>
      <c r="RUV16904" s="9" t="s">
        <v>31387</v>
      </c>
      <c r="RUW16904" s="21" t="s">
        <v>31386</v>
      </c>
      <c r="RUX16904" s="9" t="s">
        <v>31387</v>
      </c>
      <c r="RUY16904" s="21" t="s">
        <v>31386</v>
      </c>
      <c r="RUZ16904" s="9" t="s">
        <v>31387</v>
      </c>
      <c r="RVA16904" s="21" t="s">
        <v>31386</v>
      </c>
      <c r="RVB16904" s="9" t="s">
        <v>31387</v>
      </c>
      <c r="RVC16904" s="21" t="s">
        <v>31386</v>
      </c>
      <c r="RVD16904" s="9" t="s">
        <v>31387</v>
      </c>
      <c r="RVE16904" s="21" t="s">
        <v>31386</v>
      </c>
      <c r="RVF16904" s="9" t="s">
        <v>31387</v>
      </c>
      <c r="RVG16904" s="21" t="s">
        <v>31386</v>
      </c>
      <c r="RVH16904" s="9" t="s">
        <v>31387</v>
      </c>
      <c r="RVI16904" s="21" t="s">
        <v>31386</v>
      </c>
      <c r="RVJ16904" s="9" t="s">
        <v>31387</v>
      </c>
      <c r="RVK16904" s="21" t="s">
        <v>31386</v>
      </c>
      <c r="RVL16904" s="9" t="s">
        <v>31387</v>
      </c>
      <c r="RVM16904" s="21" t="s">
        <v>31386</v>
      </c>
      <c r="RVN16904" s="9" t="s">
        <v>31387</v>
      </c>
      <c r="RVO16904" s="21" t="s">
        <v>31386</v>
      </c>
      <c r="RVP16904" s="9" t="s">
        <v>31387</v>
      </c>
      <c r="RVQ16904" s="21" t="s">
        <v>31386</v>
      </c>
      <c r="RVR16904" s="9" t="s">
        <v>31387</v>
      </c>
      <c r="RVS16904" s="21" t="s">
        <v>31386</v>
      </c>
      <c r="RVT16904" s="9" t="s">
        <v>31387</v>
      </c>
      <c r="RVU16904" s="21" t="s">
        <v>31386</v>
      </c>
      <c r="RVV16904" s="9" t="s">
        <v>31387</v>
      </c>
      <c r="RVW16904" s="21" t="s">
        <v>31386</v>
      </c>
      <c r="RVX16904" s="9" t="s">
        <v>31387</v>
      </c>
      <c r="RVY16904" s="21" t="s">
        <v>31386</v>
      </c>
      <c r="RVZ16904" s="9" t="s">
        <v>31387</v>
      </c>
      <c r="RWA16904" s="21" t="s">
        <v>31386</v>
      </c>
      <c r="RWB16904" s="9" t="s">
        <v>31387</v>
      </c>
      <c r="RWC16904" s="21" t="s">
        <v>31386</v>
      </c>
      <c r="RWD16904" s="9" t="s">
        <v>31387</v>
      </c>
      <c r="RWE16904" s="21" t="s">
        <v>31386</v>
      </c>
      <c r="RWF16904" s="9" t="s">
        <v>31387</v>
      </c>
      <c r="RWG16904" s="21" t="s">
        <v>31386</v>
      </c>
      <c r="RWH16904" s="9" t="s">
        <v>31387</v>
      </c>
      <c r="RWI16904" s="21" t="s">
        <v>31386</v>
      </c>
      <c r="RWJ16904" s="9" t="s">
        <v>31387</v>
      </c>
      <c r="RWK16904" s="21" t="s">
        <v>31386</v>
      </c>
      <c r="RWL16904" s="9" t="s">
        <v>31387</v>
      </c>
      <c r="RWM16904" s="21" t="s">
        <v>31386</v>
      </c>
      <c r="RWN16904" s="9" t="s">
        <v>31387</v>
      </c>
      <c r="RWO16904" s="21" t="s">
        <v>31386</v>
      </c>
      <c r="RWP16904" s="9" t="s">
        <v>31387</v>
      </c>
      <c r="RWQ16904" s="21" t="s">
        <v>31386</v>
      </c>
      <c r="RWR16904" s="9" t="s">
        <v>31387</v>
      </c>
      <c r="RWS16904" s="21" t="s">
        <v>31386</v>
      </c>
      <c r="RWT16904" s="9" t="s">
        <v>31387</v>
      </c>
      <c r="RWU16904" s="21" t="s">
        <v>31386</v>
      </c>
      <c r="RWV16904" s="9" t="s">
        <v>31387</v>
      </c>
      <c r="RWW16904" s="21" t="s">
        <v>31386</v>
      </c>
      <c r="RWX16904" s="9" t="s">
        <v>31387</v>
      </c>
      <c r="RWY16904" s="21" t="s">
        <v>31386</v>
      </c>
      <c r="RWZ16904" s="9" t="s">
        <v>31387</v>
      </c>
      <c r="RXA16904" s="21" t="s">
        <v>31386</v>
      </c>
      <c r="RXB16904" s="9" t="s">
        <v>31387</v>
      </c>
      <c r="RXC16904" s="21" t="s">
        <v>31386</v>
      </c>
      <c r="RXD16904" s="9" t="s">
        <v>31387</v>
      </c>
      <c r="RXE16904" s="21" t="s">
        <v>31386</v>
      </c>
      <c r="RXF16904" s="9" t="s">
        <v>31387</v>
      </c>
      <c r="RXG16904" s="21" t="s">
        <v>31386</v>
      </c>
      <c r="RXH16904" s="9" t="s">
        <v>31387</v>
      </c>
      <c r="RXI16904" s="21" t="s">
        <v>31386</v>
      </c>
      <c r="RXJ16904" s="9" t="s">
        <v>31387</v>
      </c>
      <c r="RXK16904" s="21" t="s">
        <v>31386</v>
      </c>
      <c r="RXL16904" s="9" t="s">
        <v>31387</v>
      </c>
      <c r="RXM16904" s="21" t="s">
        <v>31386</v>
      </c>
      <c r="RXN16904" s="9" t="s">
        <v>31387</v>
      </c>
      <c r="RXO16904" s="21" t="s">
        <v>31386</v>
      </c>
      <c r="RXP16904" s="9" t="s">
        <v>31387</v>
      </c>
      <c r="RXQ16904" s="21" t="s">
        <v>31386</v>
      </c>
      <c r="RXR16904" s="9" t="s">
        <v>31387</v>
      </c>
      <c r="RXS16904" s="21" t="s">
        <v>31386</v>
      </c>
      <c r="RXT16904" s="9" t="s">
        <v>31387</v>
      </c>
      <c r="RXU16904" s="21" t="s">
        <v>31386</v>
      </c>
      <c r="RXV16904" s="9" t="s">
        <v>31387</v>
      </c>
      <c r="RXW16904" s="21" t="s">
        <v>31386</v>
      </c>
      <c r="RXX16904" s="9" t="s">
        <v>31387</v>
      </c>
      <c r="RXY16904" s="21" t="s">
        <v>31386</v>
      </c>
      <c r="RXZ16904" s="9" t="s">
        <v>31387</v>
      </c>
      <c r="RYA16904" s="21" t="s">
        <v>31386</v>
      </c>
      <c r="RYB16904" s="9" t="s">
        <v>31387</v>
      </c>
      <c r="RYC16904" s="21" t="s">
        <v>31386</v>
      </c>
      <c r="RYD16904" s="9" t="s">
        <v>31387</v>
      </c>
      <c r="RYE16904" s="21" t="s">
        <v>31386</v>
      </c>
      <c r="RYF16904" s="9" t="s">
        <v>31387</v>
      </c>
      <c r="RYG16904" s="21" t="s">
        <v>31386</v>
      </c>
      <c r="RYH16904" s="9" t="s">
        <v>31387</v>
      </c>
      <c r="RYI16904" s="21" t="s">
        <v>31386</v>
      </c>
      <c r="RYJ16904" s="9" t="s">
        <v>31387</v>
      </c>
      <c r="RYK16904" s="21" t="s">
        <v>31386</v>
      </c>
      <c r="RYL16904" s="9" t="s">
        <v>31387</v>
      </c>
      <c r="RYM16904" s="21" t="s">
        <v>31386</v>
      </c>
      <c r="RYN16904" s="9" t="s">
        <v>31387</v>
      </c>
      <c r="RYO16904" s="21" t="s">
        <v>31386</v>
      </c>
      <c r="RYP16904" s="9" t="s">
        <v>31387</v>
      </c>
      <c r="RYQ16904" s="21" t="s">
        <v>31386</v>
      </c>
      <c r="RYR16904" s="9" t="s">
        <v>31387</v>
      </c>
      <c r="RYS16904" s="21" t="s">
        <v>31386</v>
      </c>
      <c r="RYT16904" s="9" t="s">
        <v>31387</v>
      </c>
      <c r="RYU16904" s="21" t="s">
        <v>31386</v>
      </c>
      <c r="RYV16904" s="9" t="s">
        <v>31387</v>
      </c>
      <c r="RYW16904" s="21" t="s">
        <v>31386</v>
      </c>
      <c r="RYX16904" s="9" t="s">
        <v>31387</v>
      </c>
      <c r="RYY16904" s="21" t="s">
        <v>31386</v>
      </c>
      <c r="RYZ16904" s="9" t="s">
        <v>31387</v>
      </c>
      <c r="RZA16904" s="21" t="s">
        <v>31386</v>
      </c>
      <c r="RZB16904" s="9" t="s">
        <v>31387</v>
      </c>
      <c r="RZC16904" s="21" t="s">
        <v>31386</v>
      </c>
      <c r="RZD16904" s="9" t="s">
        <v>31387</v>
      </c>
      <c r="RZE16904" s="21" t="s">
        <v>31386</v>
      </c>
      <c r="RZF16904" s="9" t="s">
        <v>31387</v>
      </c>
      <c r="RZG16904" s="21" t="s">
        <v>31386</v>
      </c>
      <c r="RZH16904" s="9" t="s">
        <v>31387</v>
      </c>
      <c r="RZI16904" s="21" t="s">
        <v>31386</v>
      </c>
      <c r="RZJ16904" s="9" t="s">
        <v>31387</v>
      </c>
      <c r="RZK16904" s="21" t="s">
        <v>31386</v>
      </c>
      <c r="RZL16904" s="9" t="s">
        <v>31387</v>
      </c>
      <c r="RZM16904" s="21" t="s">
        <v>31386</v>
      </c>
      <c r="RZN16904" s="9" t="s">
        <v>31387</v>
      </c>
      <c r="RZO16904" s="21" t="s">
        <v>31386</v>
      </c>
      <c r="RZP16904" s="9" t="s">
        <v>31387</v>
      </c>
      <c r="RZQ16904" s="21" t="s">
        <v>31386</v>
      </c>
      <c r="RZR16904" s="9" t="s">
        <v>31387</v>
      </c>
      <c r="RZS16904" s="21" t="s">
        <v>31386</v>
      </c>
      <c r="RZT16904" s="9" t="s">
        <v>31387</v>
      </c>
      <c r="RZU16904" s="21" t="s">
        <v>31386</v>
      </c>
      <c r="RZV16904" s="9" t="s">
        <v>31387</v>
      </c>
      <c r="RZW16904" s="21" t="s">
        <v>31386</v>
      </c>
      <c r="RZX16904" s="9" t="s">
        <v>31387</v>
      </c>
      <c r="RZY16904" s="21" t="s">
        <v>31386</v>
      </c>
      <c r="RZZ16904" s="9" t="s">
        <v>31387</v>
      </c>
      <c r="SAA16904" s="21" t="s">
        <v>31386</v>
      </c>
      <c r="SAB16904" s="9" t="s">
        <v>31387</v>
      </c>
      <c r="SAC16904" s="21" t="s">
        <v>31386</v>
      </c>
      <c r="SAD16904" s="9" t="s">
        <v>31387</v>
      </c>
      <c r="SAE16904" s="21" t="s">
        <v>31386</v>
      </c>
      <c r="SAF16904" s="9" t="s">
        <v>31387</v>
      </c>
      <c r="SAG16904" s="21" t="s">
        <v>31386</v>
      </c>
      <c r="SAH16904" s="9" t="s">
        <v>31387</v>
      </c>
      <c r="SAI16904" s="21" t="s">
        <v>31386</v>
      </c>
      <c r="SAJ16904" s="9" t="s">
        <v>31387</v>
      </c>
      <c r="SAK16904" s="21" t="s">
        <v>31386</v>
      </c>
      <c r="SAL16904" s="9" t="s">
        <v>31387</v>
      </c>
      <c r="SAM16904" s="21" t="s">
        <v>31386</v>
      </c>
      <c r="SAN16904" s="9" t="s">
        <v>31387</v>
      </c>
      <c r="SAO16904" s="21" t="s">
        <v>31386</v>
      </c>
      <c r="SAP16904" s="9" t="s">
        <v>31387</v>
      </c>
      <c r="SAQ16904" s="21" t="s">
        <v>31386</v>
      </c>
      <c r="SAR16904" s="9" t="s">
        <v>31387</v>
      </c>
      <c r="SAS16904" s="21" t="s">
        <v>31386</v>
      </c>
      <c r="SAT16904" s="9" t="s">
        <v>31387</v>
      </c>
      <c r="SAU16904" s="21" t="s">
        <v>31386</v>
      </c>
      <c r="SAV16904" s="9" t="s">
        <v>31387</v>
      </c>
      <c r="SAW16904" s="21" t="s">
        <v>31386</v>
      </c>
      <c r="SAX16904" s="9" t="s">
        <v>31387</v>
      </c>
      <c r="SAY16904" s="21" t="s">
        <v>31386</v>
      </c>
      <c r="SAZ16904" s="9" t="s">
        <v>31387</v>
      </c>
      <c r="SBA16904" s="21" t="s">
        <v>31386</v>
      </c>
      <c r="SBB16904" s="9" t="s">
        <v>31387</v>
      </c>
      <c r="SBC16904" s="21" t="s">
        <v>31386</v>
      </c>
      <c r="SBD16904" s="9" t="s">
        <v>31387</v>
      </c>
      <c r="SBE16904" s="21" t="s">
        <v>31386</v>
      </c>
      <c r="SBF16904" s="9" t="s">
        <v>31387</v>
      </c>
      <c r="SBG16904" s="21" t="s">
        <v>31386</v>
      </c>
      <c r="SBH16904" s="9" t="s">
        <v>31387</v>
      </c>
      <c r="SBI16904" s="21" t="s">
        <v>31386</v>
      </c>
      <c r="SBJ16904" s="9" t="s">
        <v>31387</v>
      </c>
      <c r="SBK16904" s="21" t="s">
        <v>31386</v>
      </c>
      <c r="SBL16904" s="9" t="s">
        <v>31387</v>
      </c>
      <c r="SBM16904" s="21" t="s">
        <v>31386</v>
      </c>
      <c r="SBN16904" s="9" t="s">
        <v>31387</v>
      </c>
      <c r="SBO16904" s="21" t="s">
        <v>31386</v>
      </c>
      <c r="SBP16904" s="9" t="s">
        <v>31387</v>
      </c>
      <c r="SBQ16904" s="21" t="s">
        <v>31386</v>
      </c>
      <c r="SBR16904" s="9" t="s">
        <v>31387</v>
      </c>
      <c r="SBS16904" s="21" t="s">
        <v>31386</v>
      </c>
      <c r="SBT16904" s="9" t="s">
        <v>31387</v>
      </c>
      <c r="SBU16904" s="21" t="s">
        <v>31386</v>
      </c>
      <c r="SBV16904" s="9" t="s">
        <v>31387</v>
      </c>
      <c r="SBW16904" s="21" t="s">
        <v>31386</v>
      </c>
      <c r="SBX16904" s="9" t="s">
        <v>31387</v>
      </c>
      <c r="SBY16904" s="21" t="s">
        <v>31386</v>
      </c>
      <c r="SBZ16904" s="9" t="s">
        <v>31387</v>
      </c>
      <c r="SCA16904" s="21" t="s">
        <v>31386</v>
      </c>
      <c r="SCB16904" s="9" t="s">
        <v>31387</v>
      </c>
      <c r="SCC16904" s="21" t="s">
        <v>31386</v>
      </c>
      <c r="SCD16904" s="9" t="s">
        <v>31387</v>
      </c>
      <c r="SCE16904" s="21" t="s">
        <v>31386</v>
      </c>
      <c r="SCF16904" s="9" t="s">
        <v>31387</v>
      </c>
      <c r="SCG16904" s="21" t="s">
        <v>31386</v>
      </c>
      <c r="SCH16904" s="9" t="s">
        <v>31387</v>
      </c>
      <c r="SCI16904" s="21" t="s">
        <v>31386</v>
      </c>
      <c r="SCJ16904" s="9" t="s">
        <v>31387</v>
      </c>
      <c r="SCK16904" s="21" t="s">
        <v>31386</v>
      </c>
      <c r="SCL16904" s="9" t="s">
        <v>31387</v>
      </c>
      <c r="SCM16904" s="21" t="s">
        <v>31386</v>
      </c>
      <c r="SCN16904" s="9" t="s">
        <v>31387</v>
      </c>
      <c r="SCO16904" s="21" t="s">
        <v>31386</v>
      </c>
      <c r="SCP16904" s="9" t="s">
        <v>31387</v>
      </c>
      <c r="SCQ16904" s="21" t="s">
        <v>31386</v>
      </c>
      <c r="SCR16904" s="9" t="s">
        <v>31387</v>
      </c>
      <c r="SCS16904" s="21" t="s">
        <v>31386</v>
      </c>
      <c r="SCT16904" s="9" t="s">
        <v>31387</v>
      </c>
      <c r="SCU16904" s="21" t="s">
        <v>31386</v>
      </c>
      <c r="SCV16904" s="9" t="s">
        <v>31387</v>
      </c>
      <c r="SCW16904" s="21" t="s">
        <v>31386</v>
      </c>
      <c r="SCX16904" s="9" t="s">
        <v>31387</v>
      </c>
      <c r="SCY16904" s="21" t="s">
        <v>31386</v>
      </c>
      <c r="SCZ16904" s="9" t="s">
        <v>31387</v>
      </c>
      <c r="SDA16904" s="21" t="s">
        <v>31386</v>
      </c>
      <c r="SDB16904" s="9" t="s">
        <v>31387</v>
      </c>
      <c r="SDC16904" s="21" t="s">
        <v>31386</v>
      </c>
      <c r="SDD16904" s="9" t="s">
        <v>31387</v>
      </c>
      <c r="SDE16904" s="21" t="s">
        <v>31386</v>
      </c>
      <c r="SDF16904" s="9" t="s">
        <v>31387</v>
      </c>
      <c r="SDG16904" s="21" t="s">
        <v>31386</v>
      </c>
      <c r="SDH16904" s="9" t="s">
        <v>31387</v>
      </c>
      <c r="SDI16904" s="21" t="s">
        <v>31386</v>
      </c>
      <c r="SDJ16904" s="9" t="s">
        <v>31387</v>
      </c>
      <c r="SDK16904" s="21" t="s">
        <v>31386</v>
      </c>
      <c r="SDL16904" s="9" t="s">
        <v>31387</v>
      </c>
      <c r="SDM16904" s="21" t="s">
        <v>31386</v>
      </c>
      <c r="SDN16904" s="9" t="s">
        <v>31387</v>
      </c>
      <c r="SDO16904" s="21" t="s">
        <v>31386</v>
      </c>
      <c r="SDP16904" s="9" t="s">
        <v>31387</v>
      </c>
      <c r="SDQ16904" s="21" t="s">
        <v>31386</v>
      </c>
      <c r="SDR16904" s="9" t="s">
        <v>31387</v>
      </c>
      <c r="SDS16904" s="21" t="s">
        <v>31386</v>
      </c>
      <c r="SDT16904" s="9" t="s">
        <v>31387</v>
      </c>
      <c r="SDU16904" s="21" t="s">
        <v>31386</v>
      </c>
      <c r="SDV16904" s="9" t="s">
        <v>31387</v>
      </c>
      <c r="SDW16904" s="21" t="s">
        <v>31386</v>
      </c>
      <c r="SDX16904" s="9" t="s">
        <v>31387</v>
      </c>
      <c r="SDY16904" s="21" t="s">
        <v>31386</v>
      </c>
      <c r="SDZ16904" s="9" t="s">
        <v>31387</v>
      </c>
      <c r="SEA16904" s="21" t="s">
        <v>31386</v>
      </c>
      <c r="SEB16904" s="9" t="s">
        <v>31387</v>
      </c>
      <c r="SEC16904" s="21" t="s">
        <v>31386</v>
      </c>
      <c r="SED16904" s="9" t="s">
        <v>31387</v>
      </c>
      <c r="SEE16904" s="21" t="s">
        <v>31386</v>
      </c>
      <c r="SEF16904" s="9" t="s">
        <v>31387</v>
      </c>
      <c r="SEG16904" s="21" t="s">
        <v>31386</v>
      </c>
      <c r="SEH16904" s="9" t="s">
        <v>31387</v>
      </c>
      <c r="SEI16904" s="21" t="s">
        <v>31386</v>
      </c>
      <c r="SEJ16904" s="9" t="s">
        <v>31387</v>
      </c>
      <c r="SEK16904" s="21" t="s">
        <v>31386</v>
      </c>
      <c r="SEL16904" s="9" t="s">
        <v>31387</v>
      </c>
      <c r="SEM16904" s="21" t="s">
        <v>31386</v>
      </c>
      <c r="SEN16904" s="9" t="s">
        <v>31387</v>
      </c>
      <c r="SEO16904" s="21" t="s">
        <v>31386</v>
      </c>
      <c r="SEP16904" s="9" t="s">
        <v>31387</v>
      </c>
      <c r="SEQ16904" s="21" t="s">
        <v>31386</v>
      </c>
      <c r="SER16904" s="9" t="s">
        <v>31387</v>
      </c>
      <c r="SES16904" s="21" t="s">
        <v>31386</v>
      </c>
      <c r="SET16904" s="9" t="s">
        <v>31387</v>
      </c>
      <c r="SEU16904" s="21" t="s">
        <v>31386</v>
      </c>
      <c r="SEV16904" s="9" t="s">
        <v>31387</v>
      </c>
      <c r="SEW16904" s="21" t="s">
        <v>31386</v>
      </c>
      <c r="SEX16904" s="9" t="s">
        <v>31387</v>
      </c>
      <c r="SEY16904" s="21" t="s">
        <v>31386</v>
      </c>
      <c r="SEZ16904" s="9" t="s">
        <v>31387</v>
      </c>
      <c r="SFA16904" s="21" t="s">
        <v>31386</v>
      </c>
      <c r="SFB16904" s="9" t="s">
        <v>31387</v>
      </c>
      <c r="SFC16904" s="21" t="s">
        <v>31386</v>
      </c>
      <c r="SFD16904" s="9" t="s">
        <v>31387</v>
      </c>
      <c r="SFE16904" s="21" t="s">
        <v>31386</v>
      </c>
      <c r="SFF16904" s="9" t="s">
        <v>31387</v>
      </c>
      <c r="SFG16904" s="21" t="s">
        <v>31386</v>
      </c>
      <c r="SFH16904" s="9" t="s">
        <v>31387</v>
      </c>
      <c r="SFI16904" s="21" t="s">
        <v>31386</v>
      </c>
      <c r="SFJ16904" s="9" t="s">
        <v>31387</v>
      </c>
      <c r="SFK16904" s="21" t="s">
        <v>31386</v>
      </c>
      <c r="SFL16904" s="9" t="s">
        <v>31387</v>
      </c>
      <c r="SFM16904" s="21" t="s">
        <v>31386</v>
      </c>
      <c r="SFN16904" s="9" t="s">
        <v>31387</v>
      </c>
      <c r="SFO16904" s="21" t="s">
        <v>31386</v>
      </c>
      <c r="SFP16904" s="9" t="s">
        <v>31387</v>
      </c>
      <c r="SFQ16904" s="21" t="s">
        <v>31386</v>
      </c>
      <c r="SFR16904" s="9" t="s">
        <v>31387</v>
      </c>
      <c r="SFS16904" s="21" t="s">
        <v>31386</v>
      </c>
      <c r="SFT16904" s="9" t="s">
        <v>31387</v>
      </c>
      <c r="SFU16904" s="21" t="s">
        <v>31386</v>
      </c>
      <c r="SFV16904" s="9" t="s">
        <v>31387</v>
      </c>
      <c r="SFW16904" s="21" t="s">
        <v>31386</v>
      </c>
      <c r="SFX16904" s="9" t="s">
        <v>31387</v>
      </c>
      <c r="SFY16904" s="21" t="s">
        <v>31386</v>
      </c>
      <c r="SFZ16904" s="9" t="s">
        <v>31387</v>
      </c>
      <c r="SGA16904" s="21" t="s">
        <v>31386</v>
      </c>
      <c r="SGB16904" s="9" t="s">
        <v>31387</v>
      </c>
      <c r="SGC16904" s="21" t="s">
        <v>31386</v>
      </c>
      <c r="SGD16904" s="9" t="s">
        <v>31387</v>
      </c>
      <c r="SGE16904" s="21" t="s">
        <v>31386</v>
      </c>
      <c r="SGF16904" s="9" t="s">
        <v>31387</v>
      </c>
      <c r="SGG16904" s="21" t="s">
        <v>31386</v>
      </c>
      <c r="SGH16904" s="9" t="s">
        <v>31387</v>
      </c>
      <c r="SGI16904" s="21" t="s">
        <v>31386</v>
      </c>
      <c r="SGJ16904" s="9" t="s">
        <v>31387</v>
      </c>
      <c r="SGK16904" s="21" t="s">
        <v>31386</v>
      </c>
      <c r="SGL16904" s="9" t="s">
        <v>31387</v>
      </c>
      <c r="SGM16904" s="21" t="s">
        <v>31386</v>
      </c>
      <c r="SGN16904" s="9" t="s">
        <v>31387</v>
      </c>
      <c r="SGO16904" s="21" t="s">
        <v>31386</v>
      </c>
      <c r="SGP16904" s="9" t="s">
        <v>31387</v>
      </c>
      <c r="SGQ16904" s="21" t="s">
        <v>31386</v>
      </c>
      <c r="SGR16904" s="9" t="s">
        <v>31387</v>
      </c>
      <c r="SGS16904" s="21" t="s">
        <v>31386</v>
      </c>
      <c r="SGT16904" s="9" t="s">
        <v>31387</v>
      </c>
      <c r="SGU16904" s="21" t="s">
        <v>31386</v>
      </c>
      <c r="SGV16904" s="9" t="s">
        <v>31387</v>
      </c>
      <c r="SGW16904" s="21" t="s">
        <v>31386</v>
      </c>
      <c r="SGX16904" s="9" t="s">
        <v>31387</v>
      </c>
      <c r="SGY16904" s="21" t="s">
        <v>31386</v>
      </c>
      <c r="SGZ16904" s="9" t="s">
        <v>31387</v>
      </c>
      <c r="SHA16904" s="21" t="s">
        <v>31386</v>
      </c>
      <c r="SHB16904" s="9" t="s">
        <v>31387</v>
      </c>
      <c r="SHC16904" s="21" t="s">
        <v>31386</v>
      </c>
      <c r="SHD16904" s="9" t="s">
        <v>31387</v>
      </c>
      <c r="SHE16904" s="21" t="s">
        <v>31386</v>
      </c>
      <c r="SHF16904" s="9" t="s">
        <v>31387</v>
      </c>
      <c r="SHG16904" s="21" t="s">
        <v>31386</v>
      </c>
      <c r="SHH16904" s="9" t="s">
        <v>31387</v>
      </c>
      <c r="SHI16904" s="21" t="s">
        <v>31386</v>
      </c>
      <c r="SHJ16904" s="9" t="s">
        <v>31387</v>
      </c>
      <c r="SHK16904" s="21" t="s">
        <v>31386</v>
      </c>
      <c r="SHL16904" s="9" t="s">
        <v>31387</v>
      </c>
      <c r="SHM16904" s="21" t="s">
        <v>31386</v>
      </c>
      <c r="SHN16904" s="9" t="s">
        <v>31387</v>
      </c>
      <c r="SHO16904" s="21" t="s">
        <v>31386</v>
      </c>
      <c r="SHP16904" s="9" t="s">
        <v>31387</v>
      </c>
      <c r="SHQ16904" s="21" t="s">
        <v>31386</v>
      </c>
      <c r="SHR16904" s="9" t="s">
        <v>31387</v>
      </c>
      <c r="SHS16904" s="21" t="s">
        <v>31386</v>
      </c>
      <c r="SHT16904" s="9" t="s">
        <v>31387</v>
      </c>
      <c r="SHU16904" s="21" t="s">
        <v>31386</v>
      </c>
      <c r="SHV16904" s="9" t="s">
        <v>31387</v>
      </c>
      <c r="SHW16904" s="21" t="s">
        <v>31386</v>
      </c>
      <c r="SHX16904" s="9" t="s">
        <v>31387</v>
      </c>
      <c r="SHY16904" s="21" t="s">
        <v>31386</v>
      </c>
      <c r="SHZ16904" s="9" t="s">
        <v>31387</v>
      </c>
      <c r="SIA16904" s="21" t="s">
        <v>31386</v>
      </c>
      <c r="SIB16904" s="9" t="s">
        <v>31387</v>
      </c>
      <c r="SIC16904" s="21" t="s">
        <v>31386</v>
      </c>
      <c r="SID16904" s="9" t="s">
        <v>31387</v>
      </c>
      <c r="SIE16904" s="21" t="s">
        <v>31386</v>
      </c>
      <c r="SIF16904" s="9" t="s">
        <v>31387</v>
      </c>
      <c r="SIG16904" s="21" t="s">
        <v>31386</v>
      </c>
      <c r="SIH16904" s="9" t="s">
        <v>31387</v>
      </c>
      <c r="SII16904" s="21" t="s">
        <v>31386</v>
      </c>
      <c r="SIJ16904" s="9" t="s">
        <v>31387</v>
      </c>
      <c r="SIK16904" s="21" t="s">
        <v>31386</v>
      </c>
      <c r="SIL16904" s="9" t="s">
        <v>31387</v>
      </c>
      <c r="SIM16904" s="21" t="s">
        <v>31386</v>
      </c>
      <c r="SIN16904" s="9" t="s">
        <v>31387</v>
      </c>
      <c r="SIO16904" s="21" t="s">
        <v>31386</v>
      </c>
      <c r="SIP16904" s="9" t="s">
        <v>31387</v>
      </c>
      <c r="SIQ16904" s="21" t="s">
        <v>31386</v>
      </c>
      <c r="SIR16904" s="9" t="s">
        <v>31387</v>
      </c>
      <c r="SIS16904" s="21" t="s">
        <v>31386</v>
      </c>
      <c r="SIT16904" s="9" t="s">
        <v>31387</v>
      </c>
      <c r="SIU16904" s="21" t="s">
        <v>31386</v>
      </c>
      <c r="SIV16904" s="9" t="s">
        <v>31387</v>
      </c>
      <c r="SIW16904" s="21" t="s">
        <v>31386</v>
      </c>
      <c r="SIX16904" s="9" t="s">
        <v>31387</v>
      </c>
      <c r="SIY16904" s="21" t="s">
        <v>31386</v>
      </c>
      <c r="SIZ16904" s="9" t="s">
        <v>31387</v>
      </c>
      <c r="SJA16904" s="21" t="s">
        <v>31386</v>
      </c>
      <c r="SJB16904" s="9" t="s">
        <v>31387</v>
      </c>
      <c r="SJC16904" s="21" t="s">
        <v>31386</v>
      </c>
      <c r="SJD16904" s="9" t="s">
        <v>31387</v>
      </c>
      <c r="SJE16904" s="21" t="s">
        <v>31386</v>
      </c>
      <c r="SJF16904" s="9" t="s">
        <v>31387</v>
      </c>
      <c r="SJG16904" s="21" t="s">
        <v>31386</v>
      </c>
      <c r="SJH16904" s="9" t="s">
        <v>31387</v>
      </c>
      <c r="SJI16904" s="21" t="s">
        <v>31386</v>
      </c>
      <c r="SJJ16904" s="9" t="s">
        <v>31387</v>
      </c>
      <c r="SJK16904" s="21" t="s">
        <v>31386</v>
      </c>
      <c r="SJL16904" s="9" t="s">
        <v>31387</v>
      </c>
      <c r="SJM16904" s="21" t="s">
        <v>31386</v>
      </c>
      <c r="SJN16904" s="9" t="s">
        <v>31387</v>
      </c>
      <c r="SJO16904" s="21" t="s">
        <v>31386</v>
      </c>
      <c r="SJP16904" s="9" t="s">
        <v>31387</v>
      </c>
      <c r="SJQ16904" s="21" t="s">
        <v>31386</v>
      </c>
      <c r="SJR16904" s="9" t="s">
        <v>31387</v>
      </c>
      <c r="SJS16904" s="21" t="s">
        <v>31386</v>
      </c>
      <c r="SJT16904" s="9" t="s">
        <v>31387</v>
      </c>
      <c r="SJU16904" s="21" t="s">
        <v>31386</v>
      </c>
      <c r="SJV16904" s="9" t="s">
        <v>31387</v>
      </c>
      <c r="SJW16904" s="21" t="s">
        <v>31386</v>
      </c>
      <c r="SJX16904" s="9" t="s">
        <v>31387</v>
      </c>
      <c r="SJY16904" s="21" t="s">
        <v>31386</v>
      </c>
      <c r="SJZ16904" s="9" t="s">
        <v>31387</v>
      </c>
      <c r="SKA16904" s="21" t="s">
        <v>31386</v>
      </c>
      <c r="SKB16904" s="9" t="s">
        <v>31387</v>
      </c>
      <c r="SKC16904" s="21" t="s">
        <v>31386</v>
      </c>
      <c r="SKD16904" s="9" t="s">
        <v>31387</v>
      </c>
      <c r="SKE16904" s="21" t="s">
        <v>31386</v>
      </c>
      <c r="SKF16904" s="9" t="s">
        <v>31387</v>
      </c>
      <c r="SKG16904" s="21" t="s">
        <v>31386</v>
      </c>
      <c r="SKH16904" s="9" t="s">
        <v>31387</v>
      </c>
      <c r="SKI16904" s="21" t="s">
        <v>31386</v>
      </c>
      <c r="SKJ16904" s="9" t="s">
        <v>31387</v>
      </c>
      <c r="SKK16904" s="21" t="s">
        <v>31386</v>
      </c>
      <c r="SKL16904" s="9" t="s">
        <v>31387</v>
      </c>
      <c r="SKM16904" s="21" t="s">
        <v>31386</v>
      </c>
      <c r="SKN16904" s="9" t="s">
        <v>31387</v>
      </c>
      <c r="SKO16904" s="21" t="s">
        <v>31386</v>
      </c>
      <c r="SKP16904" s="9" t="s">
        <v>31387</v>
      </c>
      <c r="SKQ16904" s="21" t="s">
        <v>31386</v>
      </c>
      <c r="SKR16904" s="9" t="s">
        <v>31387</v>
      </c>
      <c r="SKS16904" s="21" t="s">
        <v>31386</v>
      </c>
      <c r="SKT16904" s="9" t="s">
        <v>31387</v>
      </c>
      <c r="SKU16904" s="21" t="s">
        <v>31386</v>
      </c>
      <c r="SKV16904" s="9" t="s">
        <v>31387</v>
      </c>
      <c r="SKW16904" s="21" t="s">
        <v>31386</v>
      </c>
      <c r="SKX16904" s="9" t="s">
        <v>31387</v>
      </c>
      <c r="SKY16904" s="21" t="s">
        <v>31386</v>
      </c>
      <c r="SKZ16904" s="9" t="s">
        <v>31387</v>
      </c>
      <c r="SLA16904" s="21" t="s">
        <v>31386</v>
      </c>
      <c r="SLB16904" s="9" t="s">
        <v>31387</v>
      </c>
      <c r="SLC16904" s="21" t="s">
        <v>31386</v>
      </c>
      <c r="SLD16904" s="9" t="s">
        <v>31387</v>
      </c>
      <c r="SLE16904" s="21" t="s">
        <v>31386</v>
      </c>
      <c r="SLF16904" s="9" t="s">
        <v>31387</v>
      </c>
      <c r="SLG16904" s="21" t="s">
        <v>31386</v>
      </c>
      <c r="SLH16904" s="9" t="s">
        <v>31387</v>
      </c>
      <c r="SLI16904" s="21" t="s">
        <v>31386</v>
      </c>
      <c r="SLJ16904" s="9" t="s">
        <v>31387</v>
      </c>
      <c r="SLK16904" s="21" t="s">
        <v>31386</v>
      </c>
      <c r="SLL16904" s="9" t="s">
        <v>31387</v>
      </c>
      <c r="SLM16904" s="21" t="s">
        <v>31386</v>
      </c>
      <c r="SLN16904" s="9" t="s">
        <v>31387</v>
      </c>
      <c r="SLO16904" s="21" t="s">
        <v>31386</v>
      </c>
      <c r="SLP16904" s="9" t="s">
        <v>31387</v>
      </c>
      <c r="SLQ16904" s="21" t="s">
        <v>31386</v>
      </c>
      <c r="SLR16904" s="9" t="s">
        <v>31387</v>
      </c>
      <c r="SLS16904" s="21" t="s">
        <v>31386</v>
      </c>
      <c r="SLT16904" s="9" t="s">
        <v>31387</v>
      </c>
      <c r="SLU16904" s="21" t="s">
        <v>31386</v>
      </c>
      <c r="SLV16904" s="9" t="s">
        <v>31387</v>
      </c>
      <c r="SLW16904" s="21" t="s">
        <v>31386</v>
      </c>
      <c r="SLX16904" s="9" t="s">
        <v>31387</v>
      </c>
      <c r="SLY16904" s="21" t="s">
        <v>31386</v>
      </c>
      <c r="SLZ16904" s="9" t="s">
        <v>31387</v>
      </c>
      <c r="SMA16904" s="21" t="s">
        <v>31386</v>
      </c>
      <c r="SMB16904" s="9" t="s">
        <v>31387</v>
      </c>
      <c r="SMC16904" s="21" t="s">
        <v>31386</v>
      </c>
      <c r="SMD16904" s="9" t="s">
        <v>31387</v>
      </c>
      <c r="SME16904" s="21" t="s">
        <v>31386</v>
      </c>
      <c r="SMF16904" s="9" t="s">
        <v>31387</v>
      </c>
      <c r="SMG16904" s="21" t="s">
        <v>31386</v>
      </c>
      <c r="SMH16904" s="9" t="s">
        <v>31387</v>
      </c>
      <c r="SMI16904" s="21" t="s">
        <v>31386</v>
      </c>
      <c r="SMJ16904" s="9" t="s">
        <v>31387</v>
      </c>
      <c r="SMK16904" s="21" t="s">
        <v>31386</v>
      </c>
      <c r="SML16904" s="9" t="s">
        <v>31387</v>
      </c>
      <c r="SMM16904" s="21" t="s">
        <v>31386</v>
      </c>
      <c r="SMN16904" s="9" t="s">
        <v>31387</v>
      </c>
      <c r="SMO16904" s="21" t="s">
        <v>31386</v>
      </c>
      <c r="SMP16904" s="9" t="s">
        <v>31387</v>
      </c>
      <c r="SMQ16904" s="21" t="s">
        <v>31386</v>
      </c>
      <c r="SMR16904" s="9" t="s">
        <v>31387</v>
      </c>
      <c r="SMS16904" s="21" t="s">
        <v>31386</v>
      </c>
      <c r="SMT16904" s="9" t="s">
        <v>31387</v>
      </c>
      <c r="SMU16904" s="21" t="s">
        <v>31386</v>
      </c>
      <c r="SMV16904" s="9" t="s">
        <v>31387</v>
      </c>
      <c r="SMW16904" s="21" t="s">
        <v>31386</v>
      </c>
      <c r="SMX16904" s="9" t="s">
        <v>31387</v>
      </c>
      <c r="SMY16904" s="21" t="s">
        <v>31386</v>
      </c>
      <c r="SMZ16904" s="9" t="s">
        <v>31387</v>
      </c>
      <c r="SNA16904" s="21" t="s">
        <v>31386</v>
      </c>
      <c r="SNB16904" s="9" t="s">
        <v>31387</v>
      </c>
      <c r="SNC16904" s="21" t="s">
        <v>31386</v>
      </c>
      <c r="SND16904" s="9" t="s">
        <v>31387</v>
      </c>
      <c r="SNE16904" s="21" t="s">
        <v>31386</v>
      </c>
      <c r="SNF16904" s="9" t="s">
        <v>31387</v>
      </c>
      <c r="SNG16904" s="21" t="s">
        <v>31386</v>
      </c>
      <c r="SNH16904" s="9" t="s">
        <v>31387</v>
      </c>
      <c r="SNI16904" s="21" t="s">
        <v>31386</v>
      </c>
      <c r="SNJ16904" s="9" t="s">
        <v>31387</v>
      </c>
      <c r="SNK16904" s="21" t="s">
        <v>31386</v>
      </c>
      <c r="SNL16904" s="9" t="s">
        <v>31387</v>
      </c>
      <c r="SNM16904" s="21" t="s">
        <v>31386</v>
      </c>
      <c r="SNN16904" s="9" t="s">
        <v>31387</v>
      </c>
      <c r="SNO16904" s="21" t="s">
        <v>31386</v>
      </c>
      <c r="SNP16904" s="9" t="s">
        <v>31387</v>
      </c>
      <c r="SNQ16904" s="21" t="s">
        <v>31386</v>
      </c>
      <c r="SNR16904" s="9" t="s">
        <v>31387</v>
      </c>
      <c r="SNS16904" s="21" t="s">
        <v>31386</v>
      </c>
      <c r="SNT16904" s="9" t="s">
        <v>31387</v>
      </c>
      <c r="SNU16904" s="21" t="s">
        <v>31386</v>
      </c>
      <c r="SNV16904" s="9" t="s">
        <v>31387</v>
      </c>
      <c r="SNW16904" s="21" t="s">
        <v>31386</v>
      </c>
      <c r="SNX16904" s="9" t="s">
        <v>31387</v>
      </c>
      <c r="SNY16904" s="21" t="s">
        <v>31386</v>
      </c>
      <c r="SNZ16904" s="9" t="s">
        <v>31387</v>
      </c>
      <c r="SOA16904" s="21" t="s">
        <v>31386</v>
      </c>
      <c r="SOB16904" s="9" t="s">
        <v>31387</v>
      </c>
      <c r="SOC16904" s="21" t="s">
        <v>31386</v>
      </c>
      <c r="SOD16904" s="9" t="s">
        <v>31387</v>
      </c>
      <c r="SOE16904" s="21" t="s">
        <v>31386</v>
      </c>
      <c r="SOF16904" s="9" t="s">
        <v>31387</v>
      </c>
      <c r="SOG16904" s="21" t="s">
        <v>31386</v>
      </c>
      <c r="SOH16904" s="9" t="s">
        <v>31387</v>
      </c>
      <c r="SOI16904" s="21" t="s">
        <v>31386</v>
      </c>
      <c r="SOJ16904" s="9" t="s">
        <v>31387</v>
      </c>
      <c r="SOK16904" s="21" t="s">
        <v>31386</v>
      </c>
      <c r="SOL16904" s="9" t="s">
        <v>31387</v>
      </c>
      <c r="SOM16904" s="21" t="s">
        <v>31386</v>
      </c>
      <c r="SON16904" s="9" t="s">
        <v>31387</v>
      </c>
      <c r="SOO16904" s="21" t="s">
        <v>31386</v>
      </c>
      <c r="SOP16904" s="9" t="s">
        <v>31387</v>
      </c>
      <c r="SOQ16904" s="21" t="s">
        <v>31386</v>
      </c>
      <c r="SOR16904" s="9" t="s">
        <v>31387</v>
      </c>
      <c r="SOS16904" s="21" t="s">
        <v>31386</v>
      </c>
      <c r="SOT16904" s="9" t="s">
        <v>31387</v>
      </c>
      <c r="SOU16904" s="21" t="s">
        <v>31386</v>
      </c>
      <c r="SOV16904" s="9" t="s">
        <v>31387</v>
      </c>
      <c r="SOW16904" s="21" t="s">
        <v>31386</v>
      </c>
      <c r="SOX16904" s="9" t="s">
        <v>31387</v>
      </c>
      <c r="SOY16904" s="21" t="s">
        <v>31386</v>
      </c>
      <c r="SOZ16904" s="9" t="s">
        <v>31387</v>
      </c>
      <c r="SPA16904" s="21" t="s">
        <v>31386</v>
      </c>
      <c r="SPB16904" s="9" t="s">
        <v>31387</v>
      </c>
      <c r="SPC16904" s="21" t="s">
        <v>31386</v>
      </c>
      <c r="SPD16904" s="9" t="s">
        <v>31387</v>
      </c>
      <c r="SPE16904" s="21" t="s">
        <v>31386</v>
      </c>
      <c r="SPF16904" s="9" t="s">
        <v>31387</v>
      </c>
      <c r="SPG16904" s="21" t="s">
        <v>31386</v>
      </c>
      <c r="SPH16904" s="9" t="s">
        <v>31387</v>
      </c>
      <c r="SPI16904" s="21" t="s">
        <v>31386</v>
      </c>
      <c r="SPJ16904" s="9" t="s">
        <v>31387</v>
      </c>
      <c r="SPK16904" s="21" t="s">
        <v>31386</v>
      </c>
      <c r="SPL16904" s="9" t="s">
        <v>31387</v>
      </c>
      <c r="SPM16904" s="21" t="s">
        <v>31386</v>
      </c>
      <c r="SPN16904" s="9" t="s">
        <v>31387</v>
      </c>
      <c r="SPO16904" s="21" t="s">
        <v>31386</v>
      </c>
      <c r="SPP16904" s="9" t="s">
        <v>31387</v>
      </c>
      <c r="SPQ16904" s="21" t="s">
        <v>31386</v>
      </c>
      <c r="SPR16904" s="9" t="s">
        <v>31387</v>
      </c>
      <c r="SPS16904" s="21" t="s">
        <v>31386</v>
      </c>
      <c r="SPT16904" s="9" t="s">
        <v>31387</v>
      </c>
      <c r="SPU16904" s="21" t="s">
        <v>31386</v>
      </c>
      <c r="SPV16904" s="9" t="s">
        <v>31387</v>
      </c>
      <c r="SPW16904" s="21" t="s">
        <v>31386</v>
      </c>
      <c r="SPX16904" s="9" t="s">
        <v>31387</v>
      </c>
      <c r="SPY16904" s="21" t="s">
        <v>31386</v>
      </c>
      <c r="SPZ16904" s="9" t="s">
        <v>31387</v>
      </c>
      <c r="SQA16904" s="21" t="s">
        <v>31386</v>
      </c>
      <c r="SQB16904" s="9" t="s">
        <v>31387</v>
      </c>
      <c r="SQC16904" s="21" t="s">
        <v>31386</v>
      </c>
      <c r="SQD16904" s="9" t="s">
        <v>31387</v>
      </c>
      <c r="SQE16904" s="21" t="s">
        <v>31386</v>
      </c>
      <c r="SQF16904" s="9" t="s">
        <v>31387</v>
      </c>
      <c r="SQG16904" s="21" t="s">
        <v>31386</v>
      </c>
      <c r="SQH16904" s="9" t="s">
        <v>31387</v>
      </c>
      <c r="SQI16904" s="21" t="s">
        <v>31386</v>
      </c>
      <c r="SQJ16904" s="9" t="s">
        <v>31387</v>
      </c>
      <c r="SQK16904" s="21" t="s">
        <v>31386</v>
      </c>
      <c r="SQL16904" s="9" t="s">
        <v>31387</v>
      </c>
      <c r="SQM16904" s="21" t="s">
        <v>31386</v>
      </c>
      <c r="SQN16904" s="9" t="s">
        <v>31387</v>
      </c>
      <c r="SQO16904" s="21" t="s">
        <v>31386</v>
      </c>
      <c r="SQP16904" s="9" t="s">
        <v>31387</v>
      </c>
      <c r="SQQ16904" s="21" t="s">
        <v>31386</v>
      </c>
      <c r="SQR16904" s="9" t="s">
        <v>31387</v>
      </c>
      <c r="SQS16904" s="21" t="s">
        <v>31386</v>
      </c>
      <c r="SQT16904" s="9" t="s">
        <v>31387</v>
      </c>
      <c r="SQU16904" s="21" t="s">
        <v>31386</v>
      </c>
      <c r="SQV16904" s="9" t="s">
        <v>31387</v>
      </c>
      <c r="SQW16904" s="21" t="s">
        <v>31386</v>
      </c>
      <c r="SQX16904" s="9" t="s">
        <v>31387</v>
      </c>
      <c r="SQY16904" s="21" t="s">
        <v>31386</v>
      </c>
      <c r="SQZ16904" s="9" t="s">
        <v>31387</v>
      </c>
      <c r="SRA16904" s="21" t="s">
        <v>31386</v>
      </c>
      <c r="SRB16904" s="9" t="s">
        <v>31387</v>
      </c>
      <c r="SRC16904" s="21" t="s">
        <v>31386</v>
      </c>
      <c r="SRD16904" s="9" t="s">
        <v>31387</v>
      </c>
      <c r="SRE16904" s="21" t="s">
        <v>31386</v>
      </c>
      <c r="SRF16904" s="9" t="s">
        <v>31387</v>
      </c>
      <c r="SRG16904" s="21" t="s">
        <v>31386</v>
      </c>
      <c r="SRH16904" s="9" t="s">
        <v>31387</v>
      </c>
      <c r="SRI16904" s="21" t="s">
        <v>31386</v>
      </c>
      <c r="SRJ16904" s="9" t="s">
        <v>31387</v>
      </c>
      <c r="SRK16904" s="21" t="s">
        <v>31386</v>
      </c>
      <c r="SRL16904" s="9" t="s">
        <v>31387</v>
      </c>
      <c r="SRM16904" s="21" t="s">
        <v>31386</v>
      </c>
      <c r="SRN16904" s="9" t="s">
        <v>31387</v>
      </c>
      <c r="SRO16904" s="21" t="s">
        <v>31386</v>
      </c>
      <c r="SRP16904" s="9" t="s">
        <v>31387</v>
      </c>
      <c r="SRQ16904" s="21" t="s">
        <v>31386</v>
      </c>
      <c r="SRR16904" s="9" t="s">
        <v>31387</v>
      </c>
      <c r="SRS16904" s="21" t="s">
        <v>31386</v>
      </c>
      <c r="SRT16904" s="9" t="s">
        <v>31387</v>
      </c>
      <c r="SRU16904" s="21" t="s">
        <v>31386</v>
      </c>
      <c r="SRV16904" s="9" t="s">
        <v>31387</v>
      </c>
      <c r="SRW16904" s="21" t="s">
        <v>31386</v>
      </c>
      <c r="SRX16904" s="9" t="s">
        <v>31387</v>
      </c>
      <c r="SRY16904" s="21" t="s">
        <v>31386</v>
      </c>
      <c r="SRZ16904" s="9" t="s">
        <v>31387</v>
      </c>
      <c r="SSA16904" s="21" t="s">
        <v>31386</v>
      </c>
      <c r="SSB16904" s="9" t="s">
        <v>31387</v>
      </c>
      <c r="SSC16904" s="21" t="s">
        <v>31386</v>
      </c>
      <c r="SSD16904" s="9" t="s">
        <v>31387</v>
      </c>
      <c r="SSE16904" s="21" t="s">
        <v>31386</v>
      </c>
      <c r="SSF16904" s="9" t="s">
        <v>31387</v>
      </c>
      <c r="SSG16904" s="21" t="s">
        <v>31386</v>
      </c>
      <c r="SSH16904" s="9" t="s">
        <v>31387</v>
      </c>
      <c r="SSI16904" s="21" t="s">
        <v>31386</v>
      </c>
      <c r="SSJ16904" s="9" t="s">
        <v>31387</v>
      </c>
      <c r="SSK16904" s="21" t="s">
        <v>31386</v>
      </c>
      <c r="SSL16904" s="9" t="s">
        <v>31387</v>
      </c>
      <c r="SSM16904" s="21" t="s">
        <v>31386</v>
      </c>
      <c r="SSN16904" s="9" t="s">
        <v>31387</v>
      </c>
      <c r="SSO16904" s="21" t="s">
        <v>31386</v>
      </c>
      <c r="SSP16904" s="9" t="s">
        <v>31387</v>
      </c>
      <c r="SSQ16904" s="21" t="s">
        <v>31386</v>
      </c>
      <c r="SSR16904" s="9" t="s">
        <v>31387</v>
      </c>
      <c r="SSS16904" s="21" t="s">
        <v>31386</v>
      </c>
      <c r="SST16904" s="9" t="s">
        <v>31387</v>
      </c>
      <c r="SSU16904" s="21" t="s">
        <v>31386</v>
      </c>
      <c r="SSV16904" s="9" t="s">
        <v>31387</v>
      </c>
      <c r="SSW16904" s="21" t="s">
        <v>31386</v>
      </c>
      <c r="SSX16904" s="9" t="s">
        <v>31387</v>
      </c>
      <c r="SSY16904" s="21" t="s">
        <v>31386</v>
      </c>
      <c r="SSZ16904" s="9" t="s">
        <v>31387</v>
      </c>
      <c r="STA16904" s="21" t="s">
        <v>31386</v>
      </c>
      <c r="STB16904" s="9" t="s">
        <v>31387</v>
      </c>
      <c r="STC16904" s="21" t="s">
        <v>31386</v>
      </c>
      <c r="STD16904" s="9" t="s">
        <v>31387</v>
      </c>
      <c r="STE16904" s="21" t="s">
        <v>31386</v>
      </c>
      <c r="STF16904" s="9" t="s">
        <v>31387</v>
      </c>
      <c r="STG16904" s="21" t="s">
        <v>31386</v>
      </c>
      <c r="STH16904" s="9" t="s">
        <v>31387</v>
      </c>
      <c r="STI16904" s="21" t="s">
        <v>31386</v>
      </c>
      <c r="STJ16904" s="9" t="s">
        <v>31387</v>
      </c>
      <c r="STK16904" s="21" t="s">
        <v>31386</v>
      </c>
      <c r="STL16904" s="9" t="s">
        <v>31387</v>
      </c>
      <c r="STM16904" s="21" t="s">
        <v>31386</v>
      </c>
      <c r="STN16904" s="9" t="s">
        <v>31387</v>
      </c>
      <c r="STO16904" s="21" t="s">
        <v>31386</v>
      </c>
      <c r="STP16904" s="9" t="s">
        <v>31387</v>
      </c>
      <c r="STQ16904" s="21" t="s">
        <v>31386</v>
      </c>
      <c r="STR16904" s="9" t="s">
        <v>31387</v>
      </c>
      <c r="STS16904" s="21" t="s">
        <v>31386</v>
      </c>
      <c r="STT16904" s="9" t="s">
        <v>31387</v>
      </c>
      <c r="STU16904" s="21" t="s">
        <v>31386</v>
      </c>
      <c r="STV16904" s="9" t="s">
        <v>31387</v>
      </c>
      <c r="STW16904" s="21" t="s">
        <v>31386</v>
      </c>
      <c r="STX16904" s="9" t="s">
        <v>31387</v>
      </c>
      <c r="STY16904" s="21" t="s">
        <v>31386</v>
      </c>
      <c r="STZ16904" s="9" t="s">
        <v>31387</v>
      </c>
      <c r="SUA16904" s="21" t="s">
        <v>31386</v>
      </c>
      <c r="SUB16904" s="9" t="s">
        <v>31387</v>
      </c>
      <c r="SUC16904" s="21" t="s">
        <v>31386</v>
      </c>
      <c r="SUD16904" s="9" t="s">
        <v>31387</v>
      </c>
      <c r="SUE16904" s="21" t="s">
        <v>31386</v>
      </c>
      <c r="SUF16904" s="9" t="s">
        <v>31387</v>
      </c>
      <c r="SUG16904" s="21" t="s">
        <v>31386</v>
      </c>
      <c r="SUH16904" s="9" t="s">
        <v>31387</v>
      </c>
      <c r="SUI16904" s="21" t="s">
        <v>31386</v>
      </c>
      <c r="SUJ16904" s="9" t="s">
        <v>31387</v>
      </c>
      <c r="SUK16904" s="21" t="s">
        <v>31386</v>
      </c>
      <c r="SUL16904" s="9" t="s">
        <v>31387</v>
      </c>
      <c r="SUM16904" s="21" t="s">
        <v>31386</v>
      </c>
      <c r="SUN16904" s="9" t="s">
        <v>31387</v>
      </c>
      <c r="SUO16904" s="21" t="s">
        <v>31386</v>
      </c>
      <c r="SUP16904" s="9" t="s">
        <v>31387</v>
      </c>
      <c r="SUQ16904" s="21" t="s">
        <v>31386</v>
      </c>
      <c r="SUR16904" s="9" t="s">
        <v>31387</v>
      </c>
      <c r="SUS16904" s="21" t="s">
        <v>31386</v>
      </c>
      <c r="SUT16904" s="9" t="s">
        <v>31387</v>
      </c>
      <c r="SUU16904" s="21" t="s">
        <v>31386</v>
      </c>
      <c r="SUV16904" s="9" t="s">
        <v>31387</v>
      </c>
      <c r="SUW16904" s="21" t="s">
        <v>31386</v>
      </c>
      <c r="SUX16904" s="9" t="s">
        <v>31387</v>
      </c>
      <c r="SUY16904" s="21" t="s">
        <v>31386</v>
      </c>
      <c r="SUZ16904" s="9" t="s">
        <v>31387</v>
      </c>
      <c r="SVA16904" s="21" t="s">
        <v>31386</v>
      </c>
      <c r="SVB16904" s="9" t="s">
        <v>31387</v>
      </c>
      <c r="SVC16904" s="21" t="s">
        <v>31386</v>
      </c>
      <c r="SVD16904" s="9" t="s">
        <v>31387</v>
      </c>
      <c r="SVE16904" s="21" t="s">
        <v>31386</v>
      </c>
      <c r="SVF16904" s="9" t="s">
        <v>31387</v>
      </c>
      <c r="SVG16904" s="21" t="s">
        <v>31386</v>
      </c>
      <c r="SVH16904" s="9" t="s">
        <v>31387</v>
      </c>
      <c r="SVI16904" s="21" t="s">
        <v>31386</v>
      </c>
      <c r="SVJ16904" s="9" t="s">
        <v>31387</v>
      </c>
      <c r="SVK16904" s="21" t="s">
        <v>31386</v>
      </c>
      <c r="SVL16904" s="9" t="s">
        <v>31387</v>
      </c>
      <c r="SVM16904" s="21" t="s">
        <v>31386</v>
      </c>
      <c r="SVN16904" s="9" t="s">
        <v>31387</v>
      </c>
      <c r="SVO16904" s="21" t="s">
        <v>31386</v>
      </c>
      <c r="SVP16904" s="9" t="s">
        <v>31387</v>
      </c>
      <c r="SVQ16904" s="21" t="s">
        <v>31386</v>
      </c>
      <c r="SVR16904" s="9" t="s">
        <v>31387</v>
      </c>
      <c r="SVS16904" s="21" t="s">
        <v>31386</v>
      </c>
      <c r="SVT16904" s="9" t="s">
        <v>31387</v>
      </c>
      <c r="SVU16904" s="21" t="s">
        <v>31386</v>
      </c>
      <c r="SVV16904" s="9" t="s">
        <v>31387</v>
      </c>
      <c r="SVW16904" s="21" t="s">
        <v>31386</v>
      </c>
      <c r="SVX16904" s="9" t="s">
        <v>31387</v>
      </c>
      <c r="SVY16904" s="21" t="s">
        <v>31386</v>
      </c>
      <c r="SVZ16904" s="9" t="s">
        <v>31387</v>
      </c>
      <c r="SWA16904" s="21" t="s">
        <v>31386</v>
      </c>
      <c r="SWB16904" s="9" t="s">
        <v>31387</v>
      </c>
      <c r="SWC16904" s="21" t="s">
        <v>31386</v>
      </c>
      <c r="SWD16904" s="9" t="s">
        <v>31387</v>
      </c>
      <c r="SWE16904" s="21" t="s">
        <v>31386</v>
      </c>
      <c r="SWF16904" s="9" t="s">
        <v>31387</v>
      </c>
      <c r="SWG16904" s="21" t="s">
        <v>31386</v>
      </c>
      <c r="SWH16904" s="9" t="s">
        <v>31387</v>
      </c>
      <c r="SWI16904" s="21" t="s">
        <v>31386</v>
      </c>
      <c r="SWJ16904" s="9" t="s">
        <v>31387</v>
      </c>
      <c r="SWK16904" s="21" t="s">
        <v>31386</v>
      </c>
      <c r="SWL16904" s="9" t="s">
        <v>31387</v>
      </c>
      <c r="SWM16904" s="21" t="s">
        <v>31386</v>
      </c>
      <c r="SWN16904" s="9" t="s">
        <v>31387</v>
      </c>
      <c r="SWO16904" s="21" t="s">
        <v>31386</v>
      </c>
      <c r="SWP16904" s="9" t="s">
        <v>31387</v>
      </c>
      <c r="SWQ16904" s="21" t="s">
        <v>31386</v>
      </c>
      <c r="SWR16904" s="9" t="s">
        <v>31387</v>
      </c>
      <c r="SWS16904" s="21" t="s">
        <v>31386</v>
      </c>
      <c r="SWT16904" s="9" t="s">
        <v>31387</v>
      </c>
      <c r="SWU16904" s="21" t="s">
        <v>31386</v>
      </c>
      <c r="SWV16904" s="9" t="s">
        <v>31387</v>
      </c>
      <c r="SWW16904" s="21" t="s">
        <v>31386</v>
      </c>
      <c r="SWX16904" s="9" t="s">
        <v>31387</v>
      </c>
      <c r="SWY16904" s="21" t="s">
        <v>31386</v>
      </c>
      <c r="SWZ16904" s="9" t="s">
        <v>31387</v>
      </c>
      <c r="SXA16904" s="21" t="s">
        <v>31386</v>
      </c>
      <c r="SXB16904" s="9" t="s">
        <v>31387</v>
      </c>
      <c r="SXC16904" s="21" t="s">
        <v>31386</v>
      </c>
      <c r="SXD16904" s="9" t="s">
        <v>31387</v>
      </c>
      <c r="SXE16904" s="21" t="s">
        <v>31386</v>
      </c>
      <c r="SXF16904" s="9" t="s">
        <v>31387</v>
      </c>
      <c r="SXG16904" s="21" t="s">
        <v>31386</v>
      </c>
      <c r="SXH16904" s="9" t="s">
        <v>31387</v>
      </c>
      <c r="SXI16904" s="21" t="s">
        <v>31386</v>
      </c>
      <c r="SXJ16904" s="9" t="s">
        <v>31387</v>
      </c>
      <c r="SXK16904" s="21" t="s">
        <v>31386</v>
      </c>
      <c r="SXL16904" s="9" t="s">
        <v>31387</v>
      </c>
      <c r="SXM16904" s="21" t="s">
        <v>31386</v>
      </c>
      <c r="SXN16904" s="9" t="s">
        <v>31387</v>
      </c>
      <c r="SXO16904" s="21" t="s">
        <v>31386</v>
      </c>
      <c r="SXP16904" s="9" t="s">
        <v>31387</v>
      </c>
      <c r="SXQ16904" s="21" t="s">
        <v>31386</v>
      </c>
      <c r="SXR16904" s="9" t="s">
        <v>31387</v>
      </c>
      <c r="SXS16904" s="21" t="s">
        <v>31386</v>
      </c>
      <c r="SXT16904" s="9" t="s">
        <v>31387</v>
      </c>
      <c r="SXU16904" s="21" t="s">
        <v>31386</v>
      </c>
      <c r="SXV16904" s="9" t="s">
        <v>31387</v>
      </c>
      <c r="SXW16904" s="21" t="s">
        <v>31386</v>
      </c>
      <c r="SXX16904" s="9" t="s">
        <v>31387</v>
      </c>
      <c r="SXY16904" s="21" t="s">
        <v>31386</v>
      </c>
      <c r="SXZ16904" s="9" t="s">
        <v>31387</v>
      </c>
      <c r="SYA16904" s="21" t="s">
        <v>31386</v>
      </c>
      <c r="SYB16904" s="9" t="s">
        <v>31387</v>
      </c>
      <c r="SYC16904" s="21" t="s">
        <v>31386</v>
      </c>
      <c r="SYD16904" s="9" t="s">
        <v>31387</v>
      </c>
      <c r="SYE16904" s="21" t="s">
        <v>31386</v>
      </c>
      <c r="SYF16904" s="9" t="s">
        <v>31387</v>
      </c>
      <c r="SYG16904" s="21" t="s">
        <v>31386</v>
      </c>
      <c r="SYH16904" s="9" t="s">
        <v>31387</v>
      </c>
      <c r="SYI16904" s="21" t="s">
        <v>31386</v>
      </c>
      <c r="SYJ16904" s="9" t="s">
        <v>31387</v>
      </c>
      <c r="SYK16904" s="21" t="s">
        <v>31386</v>
      </c>
      <c r="SYL16904" s="9" t="s">
        <v>31387</v>
      </c>
      <c r="SYM16904" s="21" t="s">
        <v>31386</v>
      </c>
      <c r="SYN16904" s="9" t="s">
        <v>31387</v>
      </c>
      <c r="SYO16904" s="21" t="s">
        <v>31386</v>
      </c>
      <c r="SYP16904" s="9" t="s">
        <v>31387</v>
      </c>
      <c r="SYQ16904" s="21" t="s">
        <v>31386</v>
      </c>
      <c r="SYR16904" s="9" t="s">
        <v>31387</v>
      </c>
      <c r="SYS16904" s="21" t="s">
        <v>31386</v>
      </c>
      <c r="SYT16904" s="9" t="s">
        <v>31387</v>
      </c>
      <c r="SYU16904" s="21" t="s">
        <v>31386</v>
      </c>
      <c r="SYV16904" s="9" t="s">
        <v>31387</v>
      </c>
      <c r="SYW16904" s="21" t="s">
        <v>31386</v>
      </c>
      <c r="SYX16904" s="9" t="s">
        <v>31387</v>
      </c>
      <c r="SYY16904" s="21" t="s">
        <v>31386</v>
      </c>
      <c r="SYZ16904" s="9" t="s">
        <v>31387</v>
      </c>
      <c r="SZA16904" s="21" t="s">
        <v>31386</v>
      </c>
      <c r="SZB16904" s="9" t="s">
        <v>31387</v>
      </c>
      <c r="SZC16904" s="21" t="s">
        <v>31386</v>
      </c>
      <c r="SZD16904" s="9" t="s">
        <v>31387</v>
      </c>
      <c r="SZE16904" s="21" t="s">
        <v>31386</v>
      </c>
      <c r="SZF16904" s="9" t="s">
        <v>31387</v>
      </c>
      <c r="SZG16904" s="21" t="s">
        <v>31386</v>
      </c>
      <c r="SZH16904" s="9" t="s">
        <v>31387</v>
      </c>
      <c r="SZI16904" s="21" t="s">
        <v>31386</v>
      </c>
      <c r="SZJ16904" s="9" t="s">
        <v>31387</v>
      </c>
      <c r="SZK16904" s="21" t="s">
        <v>31386</v>
      </c>
      <c r="SZL16904" s="9" t="s">
        <v>31387</v>
      </c>
      <c r="SZM16904" s="21" t="s">
        <v>31386</v>
      </c>
      <c r="SZN16904" s="9" t="s">
        <v>31387</v>
      </c>
      <c r="SZO16904" s="21" t="s">
        <v>31386</v>
      </c>
      <c r="SZP16904" s="9" t="s">
        <v>31387</v>
      </c>
      <c r="SZQ16904" s="21" t="s">
        <v>31386</v>
      </c>
      <c r="SZR16904" s="9" t="s">
        <v>31387</v>
      </c>
      <c r="SZS16904" s="21" t="s">
        <v>31386</v>
      </c>
      <c r="SZT16904" s="9" t="s">
        <v>31387</v>
      </c>
      <c r="SZU16904" s="21" t="s">
        <v>31386</v>
      </c>
      <c r="SZV16904" s="9" t="s">
        <v>31387</v>
      </c>
      <c r="SZW16904" s="21" t="s">
        <v>31386</v>
      </c>
      <c r="SZX16904" s="9" t="s">
        <v>31387</v>
      </c>
      <c r="SZY16904" s="21" t="s">
        <v>31386</v>
      </c>
      <c r="SZZ16904" s="9" t="s">
        <v>31387</v>
      </c>
      <c r="TAA16904" s="21" t="s">
        <v>31386</v>
      </c>
      <c r="TAB16904" s="9" t="s">
        <v>31387</v>
      </c>
      <c r="TAC16904" s="21" t="s">
        <v>31386</v>
      </c>
      <c r="TAD16904" s="9" t="s">
        <v>31387</v>
      </c>
      <c r="TAE16904" s="21" t="s">
        <v>31386</v>
      </c>
      <c r="TAF16904" s="9" t="s">
        <v>31387</v>
      </c>
      <c r="TAG16904" s="21" t="s">
        <v>31386</v>
      </c>
      <c r="TAH16904" s="9" t="s">
        <v>31387</v>
      </c>
      <c r="TAI16904" s="21" t="s">
        <v>31386</v>
      </c>
      <c r="TAJ16904" s="9" t="s">
        <v>31387</v>
      </c>
      <c r="TAK16904" s="21" t="s">
        <v>31386</v>
      </c>
      <c r="TAL16904" s="9" t="s">
        <v>31387</v>
      </c>
      <c r="TAM16904" s="21" t="s">
        <v>31386</v>
      </c>
      <c r="TAN16904" s="9" t="s">
        <v>31387</v>
      </c>
      <c r="TAO16904" s="21" t="s">
        <v>31386</v>
      </c>
      <c r="TAP16904" s="9" t="s">
        <v>31387</v>
      </c>
      <c r="TAQ16904" s="21" t="s">
        <v>31386</v>
      </c>
      <c r="TAR16904" s="9" t="s">
        <v>31387</v>
      </c>
      <c r="TAS16904" s="21" t="s">
        <v>31386</v>
      </c>
      <c r="TAT16904" s="9" t="s">
        <v>31387</v>
      </c>
      <c r="TAU16904" s="21" t="s">
        <v>31386</v>
      </c>
      <c r="TAV16904" s="9" t="s">
        <v>31387</v>
      </c>
      <c r="TAW16904" s="21" t="s">
        <v>31386</v>
      </c>
      <c r="TAX16904" s="9" t="s">
        <v>31387</v>
      </c>
      <c r="TAY16904" s="21" t="s">
        <v>31386</v>
      </c>
      <c r="TAZ16904" s="9" t="s">
        <v>31387</v>
      </c>
      <c r="TBA16904" s="21" t="s">
        <v>31386</v>
      </c>
      <c r="TBB16904" s="9" t="s">
        <v>31387</v>
      </c>
      <c r="TBC16904" s="21" t="s">
        <v>31386</v>
      </c>
      <c r="TBD16904" s="9" t="s">
        <v>31387</v>
      </c>
      <c r="TBE16904" s="21" t="s">
        <v>31386</v>
      </c>
      <c r="TBF16904" s="9" t="s">
        <v>31387</v>
      </c>
      <c r="TBG16904" s="21" t="s">
        <v>31386</v>
      </c>
      <c r="TBH16904" s="9" t="s">
        <v>31387</v>
      </c>
      <c r="TBI16904" s="21" t="s">
        <v>31386</v>
      </c>
      <c r="TBJ16904" s="9" t="s">
        <v>31387</v>
      </c>
      <c r="TBK16904" s="21" t="s">
        <v>31386</v>
      </c>
      <c r="TBL16904" s="9" t="s">
        <v>31387</v>
      </c>
      <c r="TBM16904" s="21" t="s">
        <v>31386</v>
      </c>
      <c r="TBN16904" s="9" t="s">
        <v>31387</v>
      </c>
      <c r="TBO16904" s="21" t="s">
        <v>31386</v>
      </c>
      <c r="TBP16904" s="9" t="s">
        <v>31387</v>
      </c>
      <c r="TBQ16904" s="21" t="s">
        <v>31386</v>
      </c>
      <c r="TBR16904" s="9" t="s">
        <v>31387</v>
      </c>
      <c r="TBS16904" s="21" t="s">
        <v>31386</v>
      </c>
      <c r="TBT16904" s="9" t="s">
        <v>31387</v>
      </c>
      <c r="TBU16904" s="21" t="s">
        <v>31386</v>
      </c>
      <c r="TBV16904" s="9" t="s">
        <v>31387</v>
      </c>
      <c r="TBW16904" s="21" t="s">
        <v>31386</v>
      </c>
      <c r="TBX16904" s="9" t="s">
        <v>31387</v>
      </c>
      <c r="TBY16904" s="21" t="s">
        <v>31386</v>
      </c>
      <c r="TBZ16904" s="9" t="s">
        <v>31387</v>
      </c>
      <c r="TCA16904" s="21" t="s">
        <v>31386</v>
      </c>
      <c r="TCB16904" s="9" t="s">
        <v>31387</v>
      </c>
      <c r="TCC16904" s="21" t="s">
        <v>31386</v>
      </c>
      <c r="TCD16904" s="9" t="s">
        <v>31387</v>
      </c>
      <c r="TCE16904" s="21" t="s">
        <v>31386</v>
      </c>
      <c r="TCF16904" s="9" t="s">
        <v>31387</v>
      </c>
      <c r="TCG16904" s="21" t="s">
        <v>31386</v>
      </c>
      <c r="TCH16904" s="9" t="s">
        <v>31387</v>
      </c>
      <c r="TCI16904" s="21" t="s">
        <v>31386</v>
      </c>
      <c r="TCJ16904" s="9" t="s">
        <v>31387</v>
      </c>
      <c r="TCK16904" s="21" t="s">
        <v>31386</v>
      </c>
      <c r="TCL16904" s="9" t="s">
        <v>31387</v>
      </c>
      <c r="TCM16904" s="21" t="s">
        <v>31386</v>
      </c>
      <c r="TCN16904" s="9" t="s">
        <v>31387</v>
      </c>
      <c r="TCO16904" s="21" t="s">
        <v>31386</v>
      </c>
      <c r="TCP16904" s="9" t="s">
        <v>31387</v>
      </c>
      <c r="TCQ16904" s="21" t="s">
        <v>31386</v>
      </c>
      <c r="TCR16904" s="9" t="s">
        <v>31387</v>
      </c>
      <c r="TCS16904" s="21" t="s">
        <v>31386</v>
      </c>
      <c r="TCT16904" s="9" t="s">
        <v>31387</v>
      </c>
      <c r="TCU16904" s="21" t="s">
        <v>31386</v>
      </c>
      <c r="TCV16904" s="9" t="s">
        <v>31387</v>
      </c>
      <c r="TCW16904" s="21" t="s">
        <v>31386</v>
      </c>
      <c r="TCX16904" s="9" t="s">
        <v>31387</v>
      </c>
      <c r="TCY16904" s="21" t="s">
        <v>31386</v>
      </c>
      <c r="TCZ16904" s="9" t="s">
        <v>31387</v>
      </c>
      <c r="TDA16904" s="21" t="s">
        <v>31386</v>
      </c>
      <c r="TDB16904" s="9" t="s">
        <v>31387</v>
      </c>
      <c r="TDC16904" s="21" t="s">
        <v>31386</v>
      </c>
      <c r="TDD16904" s="9" t="s">
        <v>31387</v>
      </c>
      <c r="TDE16904" s="21" t="s">
        <v>31386</v>
      </c>
      <c r="TDF16904" s="9" t="s">
        <v>31387</v>
      </c>
      <c r="TDG16904" s="21" t="s">
        <v>31386</v>
      </c>
      <c r="TDH16904" s="9" t="s">
        <v>31387</v>
      </c>
      <c r="TDI16904" s="21" t="s">
        <v>31386</v>
      </c>
      <c r="TDJ16904" s="9" t="s">
        <v>31387</v>
      </c>
      <c r="TDK16904" s="21" t="s">
        <v>31386</v>
      </c>
      <c r="TDL16904" s="9" t="s">
        <v>31387</v>
      </c>
      <c r="TDM16904" s="21" t="s">
        <v>31386</v>
      </c>
      <c r="TDN16904" s="9" t="s">
        <v>31387</v>
      </c>
      <c r="TDO16904" s="21" t="s">
        <v>31386</v>
      </c>
      <c r="TDP16904" s="9" t="s">
        <v>31387</v>
      </c>
      <c r="TDQ16904" s="21" t="s">
        <v>31386</v>
      </c>
      <c r="TDR16904" s="9" t="s">
        <v>31387</v>
      </c>
      <c r="TDS16904" s="21" t="s">
        <v>31386</v>
      </c>
      <c r="TDT16904" s="9" t="s">
        <v>31387</v>
      </c>
      <c r="TDU16904" s="21" t="s">
        <v>31386</v>
      </c>
      <c r="TDV16904" s="9" t="s">
        <v>31387</v>
      </c>
      <c r="TDW16904" s="21" t="s">
        <v>31386</v>
      </c>
      <c r="TDX16904" s="9" t="s">
        <v>31387</v>
      </c>
      <c r="TDY16904" s="21" t="s">
        <v>31386</v>
      </c>
      <c r="TDZ16904" s="9" t="s">
        <v>31387</v>
      </c>
      <c r="TEA16904" s="21" t="s">
        <v>31386</v>
      </c>
      <c r="TEB16904" s="9" t="s">
        <v>31387</v>
      </c>
      <c r="TEC16904" s="21" t="s">
        <v>31386</v>
      </c>
      <c r="TED16904" s="9" t="s">
        <v>31387</v>
      </c>
      <c r="TEE16904" s="21" t="s">
        <v>31386</v>
      </c>
      <c r="TEF16904" s="9" t="s">
        <v>31387</v>
      </c>
      <c r="TEG16904" s="21" t="s">
        <v>31386</v>
      </c>
      <c r="TEH16904" s="9" t="s">
        <v>31387</v>
      </c>
      <c r="TEI16904" s="21" t="s">
        <v>31386</v>
      </c>
      <c r="TEJ16904" s="9" t="s">
        <v>31387</v>
      </c>
      <c r="TEK16904" s="21" t="s">
        <v>31386</v>
      </c>
      <c r="TEL16904" s="9" t="s">
        <v>31387</v>
      </c>
      <c r="TEM16904" s="21" t="s">
        <v>31386</v>
      </c>
      <c r="TEN16904" s="9" t="s">
        <v>31387</v>
      </c>
      <c r="TEO16904" s="21" t="s">
        <v>31386</v>
      </c>
      <c r="TEP16904" s="9" t="s">
        <v>31387</v>
      </c>
      <c r="TEQ16904" s="21" t="s">
        <v>31386</v>
      </c>
      <c r="TER16904" s="9" t="s">
        <v>31387</v>
      </c>
      <c r="TES16904" s="21" t="s">
        <v>31386</v>
      </c>
      <c r="TET16904" s="9" t="s">
        <v>31387</v>
      </c>
      <c r="TEU16904" s="21" t="s">
        <v>31386</v>
      </c>
      <c r="TEV16904" s="9" t="s">
        <v>31387</v>
      </c>
      <c r="TEW16904" s="21" t="s">
        <v>31386</v>
      </c>
      <c r="TEX16904" s="9" t="s">
        <v>31387</v>
      </c>
      <c r="TEY16904" s="21" t="s">
        <v>31386</v>
      </c>
      <c r="TEZ16904" s="9" t="s">
        <v>31387</v>
      </c>
      <c r="TFA16904" s="21" t="s">
        <v>31386</v>
      </c>
      <c r="TFB16904" s="9" t="s">
        <v>31387</v>
      </c>
      <c r="TFC16904" s="21" t="s">
        <v>31386</v>
      </c>
      <c r="TFD16904" s="9" t="s">
        <v>31387</v>
      </c>
      <c r="TFE16904" s="21" t="s">
        <v>31386</v>
      </c>
      <c r="TFF16904" s="9" t="s">
        <v>31387</v>
      </c>
      <c r="TFG16904" s="21" t="s">
        <v>31386</v>
      </c>
      <c r="TFH16904" s="9" t="s">
        <v>31387</v>
      </c>
      <c r="TFI16904" s="21" t="s">
        <v>31386</v>
      </c>
      <c r="TFJ16904" s="9" t="s">
        <v>31387</v>
      </c>
      <c r="TFK16904" s="21" t="s">
        <v>31386</v>
      </c>
      <c r="TFL16904" s="9" t="s">
        <v>31387</v>
      </c>
      <c r="TFM16904" s="21" t="s">
        <v>31386</v>
      </c>
      <c r="TFN16904" s="9" t="s">
        <v>31387</v>
      </c>
      <c r="TFO16904" s="21" t="s">
        <v>31386</v>
      </c>
      <c r="TFP16904" s="9" t="s">
        <v>31387</v>
      </c>
      <c r="TFQ16904" s="21" t="s">
        <v>31386</v>
      </c>
      <c r="TFR16904" s="9" t="s">
        <v>31387</v>
      </c>
      <c r="TFS16904" s="21" t="s">
        <v>31386</v>
      </c>
      <c r="TFT16904" s="9" t="s">
        <v>31387</v>
      </c>
      <c r="TFU16904" s="21" t="s">
        <v>31386</v>
      </c>
      <c r="TFV16904" s="9" t="s">
        <v>31387</v>
      </c>
      <c r="TFW16904" s="21" t="s">
        <v>31386</v>
      </c>
      <c r="TFX16904" s="9" t="s">
        <v>31387</v>
      </c>
      <c r="TFY16904" s="21" t="s">
        <v>31386</v>
      </c>
      <c r="TFZ16904" s="9" t="s">
        <v>31387</v>
      </c>
      <c r="TGA16904" s="21" t="s">
        <v>31386</v>
      </c>
      <c r="TGB16904" s="9" t="s">
        <v>31387</v>
      </c>
      <c r="TGC16904" s="21" t="s">
        <v>31386</v>
      </c>
      <c r="TGD16904" s="9" t="s">
        <v>31387</v>
      </c>
      <c r="TGE16904" s="21" t="s">
        <v>31386</v>
      </c>
      <c r="TGF16904" s="9" t="s">
        <v>31387</v>
      </c>
      <c r="TGG16904" s="21" t="s">
        <v>31386</v>
      </c>
      <c r="TGH16904" s="9" t="s">
        <v>31387</v>
      </c>
      <c r="TGI16904" s="21" t="s">
        <v>31386</v>
      </c>
      <c r="TGJ16904" s="9" t="s">
        <v>31387</v>
      </c>
      <c r="TGK16904" s="21" t="s">
        <v>31386</v>
      </c>
      <c r="TGL16904" s="9" t="s">
        <v>31387</v>
      </c>
      <c r="TGM16904" s="21" t="s">
        <v>31386</v>
      </c>
      <c r="TGN16904" s="9" t="s">
        <v>31387</v>
      </c>
      <c r="TGO16904" s="21" t="s">
        <v>31386</v>
      </c>
      <c r="TGP16904" s="9" t="s">
        <v>31387</v>
      </c>
      <c r="TGQ16904" s="21" t="s">
        <v>31386</v>
      </c>
      <c r="TGR16904" s="9" t="s">
        <v>31387</v>
      </c>
      <c r="TGS16904" s="21" t="s">
        <v>31386</v>
      </c>
      <c r="TGT16904" s="9" t="s">
        <v>31387</v>
      </c>
      <c r="TGU16904" s="21" t="s">
        <v>31386</v>
      </c>
      <c r="TGV16904" s="9" t="s">
        <v>31387</v>
      </c>
      <c r="TGW16904" s="21" t="s">
        <v>31386</v>
      </c>
      <c r="TGX16904" s="9" t="s">
        <v>31387</v>
      </c>
      <c r="TGY16904" s="21" t="s">
        <v>31386</v>
      </c>
      <c r="TGZ16904" s="9" t="s">
        <v>31387</v>
      </c>
      <c r="THA16904" s="21" t="s">
        <v>31386</v>
      </c>
      <c r="THB16904" s="9" t="s">
        <v>31387</v>
      </c>
      <c r="THC16904" s="21" t="s">
        <v>31386</v>
      </c>
      <c r="THD16904" s="9" t="s">
        <v>31387</v>
      </c>
      <c r="THE16904" s="21" t="s">
        <v>31386</v>
      </c>
      <c r="THF16904" s="9" t="s">
        <v>31387</v>
      </c>
      <c r="THG16904" s="21" t="s">
        <v>31386</v>
      </c>
      <c r="THH16904" s="9" t="s">
        <v>31387</v>
      </c>
      <c r="THI16904" s="21" t="s">
        <v>31386</v>
      </c>
      <c r="THJ16904" s="9" t="s">
        <v>31387</v>
      </c>
      <c r="THK16904" s="21" t="s">
        <v>31386</v>
      </c>
      <c r="THL16904" s="9" t="s">
        <v>31387</v>
      </c>
      <c r="THM16904" s="21" t="s">
        <v>31386</v>
      </c>
      <c r="THN16904" s="9" t="s">
        <v>31387</v>
      </c>
      <c r="THO16904" s="21" t="s">
        <v>31386</v>
      </c>
      <c r="THP16904" s="9" t="s">
        <v>31387</v>
      </c>
      <c r="THQ16904" s="21" t="s">
        <v>31386</v>
      </c>
      <c r="THR16904" s="9" t="s">
        <v>31387</v>
      </c>
      <c r="THS16904" s="21" t="s">
        <v>31386</v>
      </c>
      <c r="THT16904" s="9" t="s">
        <v>31387</v>
      </c>
      <c r="THU16904" s="21" t="s">
        <v>31386</v>
      </c>
      <c r="THV16904" s="9" t="s">
        <v>31387</v>
      </c>
      <c r="THW16904" s="21" t="s">
        <v>31386</v>
      </c>
      <c r="THX16904" s="9" t="s">
        <v>31387</v>
      </c>
      <c r="THY16904" s="21" t="s">
        <v>31386</v>
      </c>
      <c r="THZ16904" s="9" t="s">
        <v>31387</v>
      </c>
      <c r="TIA16904" s="21" t="s">
        <v>31386</v>
      </c>
      <c r="TIB16904" s="9" t="s">
        <v>31387</v>
      </c>
      <c r="TIC16904" s="21" t="s">
        <v>31386</v>
      </c>
      <c r="TID16904" s="9" t="s">
        <v>31387</v>
      </c>
      <c r="TIE16904" s="21" t="s">
        <v>31386</v>
      </c>
      <c r="TIF16904" s="9" t="s">
        <v>31387</v>
      </c>
      <c r="TIG16904" s="21" t="s">
        <v>31386</v>
      </c>
      <c r="TIH16904" s="9" t="s">
        <v>31387</v>
      </c>
      <c r="TII16904" s="21" t="s">
        <v>31386</v>
      </c>
      <c r="TIJ16904" s="9" t="s">
        <v>31387</v>
      </c>
      <c r="TIK16904" s="21" t="s">
        <v>31386</v>
      </c>
      <c r="TIL16904" s="9" t="s">
        <v>31387</v>
      </c>
      <c r="TIM16904" s="21" t="s">
        <v>31386</v>
      </c>
      <c r="TIN16904" s="9" t="s">
        <v>31387</v>
      </c>
      <c r="TIO16904" s="21" t="s">
        <v>31386</v>
      </c>
      <c r="TIP16904" s="9" t="s">
        <v>31387</v>
      </c>
      <c r="TIQ16904" s="21" t="s">
        <v>31386</v>
      </c>
      <c r="TIR16904" s="9" t="s">
        <v>31387</v>
      </c>
      <c r="TIS16904" s="21" t="s">
        <v>31386</v>
      </c>
      <c r="TIT16904" s="9" t="s">
        <v>31387</v>
      </c>
      <c r="TIU16904" s="21" t="s">
        <v>31386</v>
      </c>
      <c r="TIV16904" s="9" t="s">
        <v>31387</v>
      </c>
      <c r="TIW16904" s="21" t="s">
        <v>31386</v>
      </c>
      <c r="TIX16904" s="9" t="s">
        <v>31387</v>
      </c>
      <c r="TIY16904" s="21" t="s">
        <v>31386</v>
      </c>
      <c r="TIZ16904" s="9" t="s">
        <v>31387</v>
      </c>
      <c r="TJA16904" s="21" t="s">
        <v>31386</v>
      </c>
      <c r="TJB16904" s="9" t="s">
        <v>31387</v>
      </c>
      <c r="TJC16904" s="21" t="s">
        <v>31386</v>
      </c>
      <c r="TJD16904" s="9" t="s">
        <v>31387</v>
      </c>
      <c r="TJE16904" s="21" t="s">
        <v>31386</v>
      </c>
      <c r="TJF16904" s="9" t="s">
        <v>31387</v>
      </c>
      <c r="TJG16904" s="21" t="s">
        <v>31386</v>
      </c>
      <c r="TJH16904" s="9" t="s">
        <v>31387</v>
      </c>
      <c r="TJI16904" s="21" t="s">
        <v>31386</v>
      </c>
      <c r="TJJ16904" s="9" t="s">
        <v>31387</v>
      </c>
      <c r="TJK16904" s="21" t="s">
        <v>31386</v>
      </c>
      <c r="TJL16904" s="9" t="s">
        <v>31387</v>
      </c>
      <c r="TJM16904" s="21" t="s">
        <v>31386</v>
      </c>
      <c r="TJN16904" s="9" t="s">
        <v>31387</v>
      </c>
      <c r="TJO16904" s="21" t="s">
        <v>31386</v>
      </c>
      <c r="TJP16904" s="9" t="s">
        <v>31387</v>
      </c>
      <c r="TJQ16904" s="21" t="s">
        <v>31386</v>
      </c>
      <c r="TJR16904" s="9" t="s">
        <v>31387</v>
      </c>
      <c r="TJS16904" s="21" t="s">
        <v>31386</v>
      </c>
      <c r="TJT16904" s="9" t="s">
        <v>31387</v>
      </c>
      <c r="TJU16904" s="21" t="s">
        <v>31386</v>
      </c>
      <c r="TJV16904" s="9" t="s">
        <v>31387</v>
      </c>
      <c r="TJW16904" s="21" t="s">
        <v>31386</v>
      </c>
      <c r="TJX16904" s="9" t="s">
        <v>31387</v>
      </c>
      <c r="TJY16904" s="21" t="s">
        <v>31386</v>
      </c>
      <c r="TJZ16904" s="9" t="s">
        <v>31387</v>
      </c>
      <c r="TKA16904" s="21" t="s">
        <v>31386</v>
      </c>
      <c r="TKB16904" s="9" t="s">
        <v>31387</v>
      </c>
      <c r="TKC16904" s="21" t="s">
        <v>31386</v>
      </c>
      <c r="TKD16904" s="9" t="s">
        <v>31387</v>
      </c>
      <c r="TKE16904" s="21" t="s">
        <v>31386</v>
      </c>
      <c r="TKF16904" s="9" t="s">
        <v>31387</v>
      </c>
      <c r="TKG16904" s="21" t="s">
        <v>31386</v>
      </c>
      <c r="TKH16904" s="9" t="s">
        <v>31387</v>
      </c>
      <c r="TKI16904" s="21" t="s">
        <v>31386</v>
      </c>
      <c r="TKJ16904" s="9" t="s">
        <v>31387</v>
      </c>
      <c r="TKK16904" s="21" t="s">
        <v>31386</v>
      </c>
      <c r="TKL16904" s="9" t="s">
        <v>31387</v>
      </c>
      <c r="TKM16904" s="21" t="s">
        <v>31386</v>
      </c>
      <c r="TKN16904" s="9" t="s">
        <v>31387</v>
      </c>
      <c r="TKO16904" s="21" t="s">
        <v>31386</v>
      </c>
      <c r="TKP16904" s="9" t="s">
        <v>31387</v>
      </c>
      <c r="TKQ16904" s="21" t="s">
        <v>31386</v>
      </c>
      <c r="TKR16904" s="9" t="s">
        <v>31387</v>
      </c>
      <c r="TKS16904" s="21" t="s">
        <v>31386</v>
      </c>
      <c r="TKT16904" s="9" t="s">
        <v>31387</v>
      </c>
      <c r="TKU16904" s="21" t="s">
        <v>31386</v>
      </c>
      <c r="TKV16904" s="9" t="s">
        <v>31387</v>
      </c>
      <c r="TKW16904" s="21" t="s">
        <v>31386</v>
      </c>
      <c r="TKX16904" s="9" t="s">
        <v>31387</v>
      </c>
      <c r="TKY16904" s="21" t="s">
        <v>31386</v>
      </c>
      <c r="TKZ16904" s="9" t="s">
        <v>31387</v>
      </c>
      <c r="TLA16904" s="21" t="s">
        <v>31386</v>
      </c>
      <c r="TLB16904" s="9" t="s">
        <v>31387</v>
      </c>
      <c r="TLC16904" s="21" t="s">
        <v>31386</v>
      </c>
      <c r="TLD16904" s="9" t="s">
        <v>31387</v>
      </c>
      <c r="TLE16904" s="21" t="s">
        <v>31386</v>
      </c>
      <c r="TLF16904" s="9" t="s">
        <v>31387</v>
      </c>
      <c r="TLG16904" s="21" t="s">
        <v>31386</v>
      </c>
      <c r="TLH16904" s="9" t="s">
        <v>31387</v>
      </c>
      <c r="TLI16904" s="21" t="s">
        <v>31386</v>
      </c>
      <c r="TLJ16904" s="9" t="s">
        <v>31387</v>
      </c>
      <c r="TLK16904" s="21" t="s">
        <v>31386</v>
      </c>
      <c r="TLL16904" s="9" t="s">
        <v>31387</v>
      </c>
      <c r="TLM16904" s="21" t="s">
        <v>31386</v>
      </c>
      <c r="TLN16904" s="9" t="s">
        <v>31387</v>
      </c>
      <c r="TLO16904" s="21" t="s">
        <v>31386</v>
      </c>
      <c r="TLP16904" s="9" t="s">
        <v>31387</v>
      </c>
      <c r="TLQ16904" s="21" t="s">
        <v>31386</v>
      </c>
      <c r="TLR16904" s="9" t="s">
        <v>31387</v>
      </c>
      <c r="TLS16904" s="21" t="s">
        <v>31386</v>
      </c>
      <c r="TLT16904" s="9" t="s">
        <v>31387</v>
      </c>
      <c r="TLU16904" s="21" t="s">
        <v>31386</v>
      </c>
      <c r="TLV16904" s="9" t="s">
        <v>31387</v>
      </c>
      <c r="TLW16904" s="21" t="s">
        <v>31386</v>
      </c>
      <c r="TLX16904" s="9" t="s">
        <v>31387</v>
      </c>
      <c r="TLY16904" s="21" t="s">
        <v>31386</v>
      </c>
      <c r="TLZ16904" s="9" t="s">
        <v>31387</v>
      </c>
      <c r="TMA16904" s="21" t="s">
        <v>31386</v>
      </c>
      <c r="TMB16904" s="9" t="s">
        <v>31387</v>
      </c>
      <c r="TMC16904" s="21" t="s">
        <v>31386</v>
      </c>
      <c r="TMD16904" s="9" t="s">
        <v>31387</v>
      </c>
      <c r="TME16904" s="21" t="s">
        <v>31386</v>
      </c>
      <c r="TMF16904" s="9" t="s">
        <v>31387</v>
      </c>
      <c r="TMG16904" s="21" t="s">
        <v>31386</v>
      </c>
      <c r="TMH16904" s="9" t="s">
        <v>31387</v>
      </c>
      <c r="TMI16904" s="21" t="s">
        <v>31386</v>
      </c>
      <c r="TMJ16904" s="9" t="s">
        <v>31387</v>
      </c>
      <c r="TMK16904" s="21" t="s">
        <v>31386</v>
      </c>
      <c r="TML16904" s="9" t="s">
        <v>31387</v>
      </c>
      <c r="TMM16904" s="21" t="s">
        <v>31386</v>
      </c>
      <c r="TMN16904" s="9" t="s">
        <v>31387</v>
      </c>
      <c r="TMO16904" s="21" t="s">
        <v>31386</v>
      </c>
      <c r="TMP16904" s="9" t="s">
        <v>31387</v>
      </c>
      <c r="TMQ16904" s="21" t="s">
        <v>31386</v>
      </c>
      <c r="TMR16904" s="9" t="s">
        <v>31387</v>
      </c>
      <c r="TMS16904" s="21" t="s">
        <v>31386</v>
      </c>
      <c r="TMT16904" s="9" t="s">
        <v>31387</v>
      </c>
      <c r="TMU16904" s="21" t="s">
        <v>31386</v>
      </c>
      <c r="TMV16904" s="9" t="s">
        <v>31387</v>
      </c>
      <c r="TMW16904" s="21" t="s">
        <v>31386</v>
      </c>
      <c r="TMX16904" s="9" t="s">
        <v>31387</v>
      </c>
      <c r="TMY16904" s="21" t="s">
        <v>31386</v>
      </c>
      <c r="TMZ16904" s="9" t="s">
        <v>31387</v>
      </c>
      <c r="TNA16904" s="21" t="s">
        <v>31386</v>
      </c>
      <c r="TNB16904" s="9" t="s">
        <v>31387</v>
      </c>
      <c r="TNC16904" s="21" t="s">
        <v>31386</v>
      </c>
      <c r="TND16904" s="9" t="s">
        <v>31387</v>
      </c>
      <c r="TNE16904" s="21" t="s">
        <v>31386</v>
      </c>
      <c r="TNF16904" s="9" t="s">
        <v>31387</v>
      </c>
      <c r="TNG16904" s="21" t="s">
        <v>31386</v>
      </c>
      <c r="TNH16904" s="9" t="s">
        <v>31387</v>
      </c>
      <c r="TNI16904" s="21" t="s">
        <v>31386</v>
      </c>
      <c r="TNJ16904" s="9" t="s">
        <v>31387</v>
      </c>
      <c r="TNK16904" s="21" t="s">
        <v>31386</v>
      </c>
      <c r="TNL16904" s="9" t="s">
        <v>31387</v>
      </c>
      <c r="TNM16904" s="21" t="s">
        <v>31386</v>
      </c>
      <c r="TNN16904" s="9" t="s">
        <v>31387</v>
      </c>
      <c r="TNO16904" s="21" t="s">
        <v>31386</v>
      </c>
      <c r="TNP16904" s="9" t="s">
        <v>31387</v>
      </c>
      <c r="TNQ16904" s="21" t="s">
        <v>31386</v>
      </c>
      <c r="TNR16904" s="9" t="s">
        <v>31387</v>
      </c>
      <c r="TNS16904" s="21" t="s">
        <v>31386</v>
      </c>
      <c r="TNT16904" s="9" t="s">
        <v>31387</v>
      </c>
      <c r="TNU16904" s="21" t="s">
        <v>31386</v>
      </c>
      <c r="TNV16904" s="9" t="s">
        <v>31387</v>
      </c>
      <c r="TNW16904" s="21" t="s">
        <v>31386</v>
      </c>
      <c r="TNX16904" s="9" t="s">
        <v>31387</v>
      </c>
      <c r="TNY16904" s="21" t="s">
        <v>31386</v>
      </c>
      <c r="TNZ16904" s="9" t="s">
        <v>31387</v>
      </c>
      <c r="TOA16904" s="21" t="s">
        <v>31386</v>
      </c>
      <c r="TOB16904" s="9" t="s">
        <v>31387</v>
      </c>
      <c r="TOC16904" s="21" t="s">
        <v>31386</v>
      </c>
      <c r="TOD16904" s="9" t="s">
        <v>31387</v>
      </c>
      <c r="TOE16904" s="21" t="s">
        <v>31386</v>
      </c>
      <c r="TOF16904" s="9" t="s">
        <v>31387</v>
      </c>
      <c r="TOG16904" s="21" t="s">
        <v>31386</v>
      </c>
      <c r="TOH16904" s="9" t="s">
        <v>31387</v>
      </c>
      <c r="TOI16904" s="21" t="s">
        <v>31386</v>
      </c>
      <c r="TOJ16904" s="9" t="s">
        <v>31387</v>
      </c>
      <c r="TOK16904" s="21" t="s">
        <v>31386</v>
      </c>
      <c r="TOL16904" s="9" t="s">
        <v>31387</v>
      </c>
      <c r="TOM16904" s="21" t="s">
        <v>31386</v>
      </c>
      <c r="TON16904" s="9" t="s">
        <v>31387</v>
      </c>
      <c r="TOO16904" s="21" t="s">
        <v>31386</v>
      </c>
      <c r="TOP16904" s="9" t="s">
        <v>31387</v>
      </c>
      <c r="TOQ16904" s="21" t="s">
        <v>31386</v>
      </c>
      <c r="TOR16904" s="9" t="s">
        <v>31387</v>
      </c>
      <c r="TOS16904" s="21" t="s">
        <v>31386</v>
      </c>
      <c r="TOT16904" s="9" t="s">
        <v>31387</v>
      </c>
      <c r="TOU16904" s="21" t="s">
        <v>31386</v>
      </c>
      <c r="TOV16904" s="9" t="s">
        <v>31387</v>
      </c>
      <c r="TOW16904" s="21" t="s">
        <v>31386</v>
      </c>
      <c r="TOX16904" s="9" t="s">
        <v>31387</v>
      </c>
      <c r="TOY16904" s="21" t="s">
        <v>31386</v>
      </c>
      <c r="TOZ16904" s="9" t="s">
        <v>31387</v>
      </c>
      <c r="TPA16904" s="21" t="s">
        <v>31386</v>
      </c>
      <c r="TPB16904" s="9" t="s">
        <v>31387</v>
      </c>
      <c r="TPC16904" s="21" t="s">
        <v>31386</v>
      </c>
      <c r="TPD16904" s="9" t="s">
        <v>31387</v>
      </c>
      <c r="TPE16904" s="21" t="s">
        <v>31386</v>
      </c>
      <c r="TPF16904" s="9" t="s">
        <v>31387</v>
      </c>
      <c r="TPG16904" s="21" t="s">
        <v>31386</v>
      </c>
      <c r="TPH16904" s="9" t="s">
        <v>31387</v>
      </c>
      <c r="TPI16904" s="21" t="s">
        <v>31386</v>
      </c>
      <c r="TPJ16904" s="9" t="s">
        <v>31387</v>
      </c>
      <c r="TPK16904" s="21" t="s">
        <v>31386</v>
      </c>
      <c r="TPL16904" s="9" t="s">
        <v>31387</v>
      </c>
      <c r="TPM16904" s="21" t="s">
        <v>31386</v>
      </c>
      <c r="TPN16904" s="9" t="s">
        <v>31387</v>
      </c>
      <c r="TPO16904" s="21" t="s">
        <v>31386</v>
      </c>
      <c r="TPP16904" s="9" t="s">
        <v>31387</v>
      </c>
      <c r="TPQ16904" s="21" t="s">
        <v>31386</v>
      </c>
      <c r="TPR16904" s="9" t="s">
        <v>31387</v>
      </c>
      <c r="TPS16904" s="21" t="s">
        <v>31386</v>
      </c>
      <c r="TPT16904" s="9" t="s">
        <v>31387</v>
      </c>
      <c r="TPU16904" s="21" t="s">
        <v>31386</v>
      </c>
      <c r="TPV16904" s="9" t="s">
        <v>31387</v>
      </c>
      <c r="TPW16904" s="21" t="s">
        <v>31386</v>
      </c>
      <c r="TPX16904" s="9" t="s">
        <v>31387</v>
      </c>
      <c r="TPY16904" s="21" t="s">
        <v>31386</v>
      </c>
      <c r="TPZ16904" s="9" t="s">
        <v>31387</v>
      </c>
      <c r="TQA16904" s="21" t="s">
        <v>31386</v>
      </c>
      <c r="TQB16904" s="9" t="s">
        <v>31387</v>
      </c>
      <c r="TQC16904" s="21" t="s">
        <v>31386</v>
      </c>
      <c r="TQD16904" s="9" t="s">
        <v>31387</v>
      </c>
      <c r="TQE16904" s="21" t="s">
        <v>31386</v>
      </c>
      <c r="TQF16904" s="9" t="s">
        <v>31387</v>
      </c>
      <c r="TQG16904" s="21" t="s">
        <v>31386</v>
      </c>
      <c r="TQH16904" s="9" t="s">
        <v>31387</v>
      </c>
      <c r="TQI16904" s="21" t="s">
        <v>31386</v>
      </c>
      <c r="TQJ16904" s="9" t="s">
        <v>31387</v>
      </c>
      <c r="TQK16904" s="21" t="s">
        <v>31386</v>
      </c>
      <c r="TQL16904" s="9" t="s">
        <v>31387</v>
      </c>
      <c r="TQM16904" s="21" t="s">
        <v>31386</v>
      </c>
      <c r="TQN16904" s="9" t="s">
        <v>31387</v>
      </c>
      <c r="TQO16904" s="21" t="s">
        <v>31386</v>
      </c>
      <c r="TQP16904" s="9" t="s">
        <v>31387</v>
      </c>
      <c r="TQQ16904" s="21" t="s">
        <v>31386</v>
      </c>
      <c r="TQR16904" s="9" t="s">
        <v>31387</v>
      </c>
      <c r="TQS16904" s="21" t="s">
        <v>31386</v>
      </c>
      <c r="TQT16904" s="9" t="s">
        <v>31387</v>
      </c>
      <c r="TQU16904" s="21" t="s">
        <v>31386</v>
      </c>
      <c r="TQV16904" s="9" t="s">
        <v>31387</v>
      </c>
      <c r="TQW16904" s="21" t="s">
        <v>31386</v>
      </c>
      <c r="TQX16904" s="9" t="s">
        <v>31387</v>
      </c>
      <c r="TQY16904" s="21" t="s">
        <v>31386</v>
      </c>
      <c r="TQZ16904" s="9" t="s">
        <v>31387</v>
      </c>
      <c r="TRA16904" s="21" t="s">
        <v>31386</v>
      </c>
      <c r="TRB16904" s="9" t="s">
        <v>31387</v>
      </c>
      <c r="TRC16904" s="21" t="s">
        <v>31386</v>
      </c>
      <c r="TRD16904" s="9" t="s">
        <v>31387</v>
      </c>
      <c r="TRE16904" s="21" t="s">
        <v>31386</v>
      </c>
      <c r="TRF16904" s="9" t="s">
        <v>31387</v>
      </c>
      <c r="TRG16904" s="21" t="s">
        <v>31386</v>
      </c>
      <c r="TRH16904" s="9" t="s">
        <v>31387</v>
      </c>
      <c r="TRI16904" s="21" t="s">
        <v>31386</v>
      </c>
      <c r="TRJ16904" s="9" t="s">
        <v>31387</v>
      </c>
      <c r="TRK16904" s="21" t="s">
        <v>31386</v>
      </c>
      <c r="TRL16904" s="9" t="s">
        <v>31387</v>
      </c>
      <c r="TRM16904" s="21" t="s">
        <v>31386</v>
      </c>
      <c r="TRN16904" s="9" t="s">
        <v>31387</v>
      </c>
      <c r="TRO16904" s="21" t="s">
        <v>31386</v>
      </c>
      <c r="TRP16904" s="9" t="s">
        <v>31387</v>
      </c>
      <c r="TRQ16904" s="21" t="s">
        <v>31386</v>
      </c>
      <c r="TRR16904" s="9" t="s">
        <v>31387</v>
      </c>
      <c r="TRS16904" s="21" t="s">
        <v>31386</v>
      </c>
      <c r="TRT16904" s="9" t="s">
        <v>31387</v>
      </c>
      <c r="TRU16904" s="21" t="s">
        <v>31386</v>
      </c>
      <c r="TRV16904" s="9" t="s">
        <v>31387</v>
      </c>
      <c r="TRW16904" s="21" t="s">
        <v>31386</v>
      </c>
      <c r="TRX16904" s="9" t="s">
        <v>31387</v>
      </c>
      <c r="TRY16904" s="21" t="s">
        <v>31386</v>
      </c>
      <c r="TRZ16904" s="9" t="s">
        <v>31387</v>
      </c>
      <c r="TSA16904" s="21" t="s">
        <v>31386</v>
      </c>
      <c r="TSB16904" s="9" t="s">
        <v>31387</v>
      </c>
      <c r="TSC16904" s="21" t="s">
        <v>31386</v>
      </c>
      <c r="TSD16904" s="9" t="s">
        <v>31387</v>
      </c>
      <c r="TSE16904" s="21" t="s">
        <v>31386</v>
      </c>
      <c r="TSF16904" s="9" t="s">
        <v>31387</v>
      </c>
      <c r="TSG16904" s="21" t="s">
        <v>31386</v>
      </c>
      <c r="TSH16904" s="9" t="s">
        <v>31387</v>
      </c>
      <c r="TSI16904" s="21" t="s">
        <v>31386</v>
      </c>
      <c r="TSJ16904" s="9" t="s">
        <v>31387</v>
      </c>
      <c r="TSK16904" s="21" t="s">
        <v>31386</v>
      </c>
      <c r="TSL16904" s="9" t="s">
        <v>31387</v>
      </c>
      <c r="TSM16904" s="21" t="s">
        <v>31386</v>
      </c>
      <c r="TSN16904" s="9" t="s">
        <v>31387</v>
      </c>
      <c r="TSO16904" s="21" t="s">
        <v>31386</v>
      </c>
      <c r="TSP16904" s="9" t="s">
        <v>31387</v>
      </c>
      <c r="TSQ16904" s="21" t="s">
        <v>31386</v>
      </c>
      <c r="TSR16904" s="9" t="s">
        <v>31387</v>
      </c>
      <c r="TSS16904" s="21" t="s">
        <v>31386</v>
      </c>
      <c r="TST16904" s="9" t="s">
        <v>31387</v>
      </c>
      <c r="TSU16904" s="21" t="s">
        <v>31386</v>
      </c>
      <c r="TSV16904" s="9" t="s">
        <v>31387</v>
      </c>
      <c r="TSW16904" s="21" t="s">
        <v>31386</v>
      </c>
      <c r="TSX16904" s="9" t="s">
        <v>31387</v>
      </c>
      <c r="TSY16904" s="21" t="s">
        <v>31386</v>
      </c>
      <c r="TSZ16904" s="9" t="s">
        <v>31387</v>
      </c>
      <c r="TTA16904" s="21" t="s">
        <v>31386</v>
      </c>
      <c r="TTB16904" s="9" t="s">
        <v>31387</v>
      </c>
      <c r="TTC16904" s="21" t="s">
        <v>31386</v>
      </c>
      <c r="TTD16904" s="9" t="s">
        <v>31387</v>
      </c>
      <c r="TTE16904" s="21" t="s">
        <v>31386</v>
      </c>
      <c r="TTF16904" s="9" t="s">
        <v>31387</v>
      </c>
      <c r="TTG16904" s="21" t="s">
        <v>31386</v>
      </c>
      <c r="TTH16904" s="9" t="s">
        <v>31387</v>
      </c>
      <c r="TTI16904" s="21" t="s">
        <v>31386</v>
      </c>
      <c r="TTJ16904" s="9" t="s">
        <v>31387</v>
      </c>
      <c r="TTK16904" s="21" t="s">
        <v>31386</v>
      </c>
      <c r="TTL16904" s="9" t="s">
        <v>31387</v>
      </c>
      <c r="TTM16904" s="21" t="s">
        <v>31386</v>
      </c>
      <c r="TTN16904" s="9" t="s">
        <v>31387</v>
      </c>
      <c r="TTO16904" s="21" t="s">
        <v>31386</v>
      </c>
      <c r="TTP16904" s="9" t="s">
        <v>31387</v>
      </c>
      <c r="TTQ16904" s="21" t="s">
        <v>31386</v>
      </c>
      <c r="TTR16904" s="9" t="s">
        <v>31387</v>
      </c>
      <c r="TTS16904" s="21" t="s">
        <v>31386</v>
      </c>
      <c r="TTT16904" s="9" t="s">
        <v>31387</v>
      </c>
      <c r="TTU16904" s="21" t="s">
        <v>31386</v>
      </c>
      <c r="TTV16904" s="9" t="s">
        <v>31387</v>
      </c>
      <c r="TTW16904" s="21" t="s">
        <v>31386</v>
      </c>
      <c r="TTX16904" s="9" t="s">
        <v>31387</v>
      </c>
      <c r="TTY16904" s="21" t="s">
        <v>31386</v>
      </c>
      <c r="TTZ16904" s="9" t="s">
        <v>31387</v>
      </c>
      <c r="TUA16904" s="21" t="s">
        <v>31386</v>
      </c>
      <c r="TUB16904" s="9" t="s">
        <v>31387</v>
      </c>
      <c r="TUC16904" s="21" t="s">
        <v>31386</v>
      </c>
      <c r="TUD16904" s="9" t="s">
        <v>31387</v>
      </c>
      <c r="TUE16904" s="21" t="s">
        <v>31386</v>
      </c>
      <c r="TUF16904" s="9" t="s">
        <v>31387</v>
      </c>
      <c r="TUG16904" s="21" t="s">
        <v>31386</v>
      </c>
      <c r="TUH16904" s="9" t="s">
        <v>31387</v>
      </c>
      <c r="TUI16904" s="21" t="s">
        <v>31386</v>
      </c>
      <c r="TUJ16904" s="9" t="s">
        <v>31387</v>
      </c>
      <c r="TUK16904" s="21" t="s">
        <v>31386</v>
      </c>
      <c r="TUL16904" s="9" t="s">
        <v>31387</v>
      </c>
      <c r="TUM16904" s="21" t="s">
        <v>31386</v>
      </c>
      <c r="TUN16904" s="9" t="s">
        <v>31387</v>
      </c>
      <c r="TUO16904" s="21" t="s">
        <v>31386</v>
      </c>
      <c r="TUP16904" s="9" t="s">
        <v>31387</v>
      </c>
      <c r="TUQ16904" s="21" t="s">
        <v>31386</v>
      </c>
      <c r="TUR16904" s="9" t="s">
        <v>31387</v>
      </c>
      <c r="TUS16904" s="21" t="s">
        <v>31386</v>
      </c>
      <c r="TUT16904" s="9" t="s">
        <v>31387</v>
      </c>
      <c r="TUU16904" s="21" t="s">
        <v>31386</v>
      </c>
      <c r="TUV16904" s="9" t="s">
        <v>31387</v>
      </c>
      <c r="TUW16904" s="21" t="s">
        <v>31386</v>
      </c>
      <c r="TUX16904" s="9" t="s">
        <v>31387</v>
      </c>
      <c r="TUY16904" s="21" t="s">
        <v>31386</v>
      </c>
      <c r="TUZ16904" s="9" t="s">
        <v>31387</v>
      </c>
      <c r="TVA16904" s="21" t="s">
        <v>31386</v>
      </c>
      <c r="TVB16904" s="9" t="s">
        <v>31387</v>
      </c>
      <c r="TVC16904" s="21" t="s">
        <v>31386</v>
      </c>
      <c r="TVD16904" s="9" t="s">
        <v>31387</v>
      </c>
      <c r="TVE16904" s="21" t="s">
        <v>31386</v>
      </c>
      <c r="TVF16904" s="9" t="s">
        <v>31387</v>
      </c>
      <c r="TVG16904" s="21" t="s">
        <v>31386</v>
      </c>
      <c r="TVH16904" s="9" t="s">
        <v>31387</v>
      </c>
      <c r="TVI16904" s="21" t="s">
        <v>31386</v>
      </c>
      <c r="TVJ16904" s="9" t="s">
        <v>31387</v>
      </c>
      <c r="TVK16904" s="21" t="s">
        <v>31386</v>
      </c>
      <c r="TVL16904" s="9" t="s">
        <v>31387</v>
      </c>
      <c r="TVM16904" s="21" t="s">
        <v>31386</v>
      </c>
      <c r="TVN16904" s="9" t="s">
        <v>31387</v>
      </c>
      <c r="TVO16904" s="21" t="s">
        <v>31386</v>
      </c>
      <c r="TVP16904" s="9" t="s">
        <v>31387</v>
      </c>
      <c r="TVQ16904" s="21" t="s">
        <v>31386</v>
      </c>
      <c r="TVR16904" s="9" t="s">
        <v>31387</v>
      </c>
      <c r="TVS16904" s="21" t="s">
        <v>31386</v>
      </c>
      <c r="TVT16904" s="9" t="s">
        <v>31387</v>
      </c>
      <c r="TVU16904" s="21" t="s">
        <v>31386</v>
      </c>
      <c r="TVV16904" s="9" t="s">
        <v>31387</v>
      </c>
      <c r="TVW16904" s="21" t="s">
        <v>31386</v>
      </c>
      <c r="TVX16904" s="9" t="s">
        <v>31387</v>
      </c>
      <c r="TVY16904" s="21" t="s">
        <v>31386</v>
      </c>
      <c r="TVZ16904" s="9" t="s">
        <v>31387</v>
      </c>
      <c r="TWA16904" s="21" t="s">
        <v>31386</v>
      </c>
      <c r="TWB16904" s="9" t="s">
        <v>31387</v>
      </c>
      <c r="TWC16904" s="21" t="s">
        <v>31386</v>
      </c>
      <c r="TWD16904" s="9" t="s">
        <v>31387</v>
      </c>
      <c r="TWE16904" s="21" t="s">
        <v>31386</v>
      </c>
      <c r="TWF16904" s="9" t="s">
        <v>31387</v>
      </c>
      <c r="TWG16904" s="21" t="s">
        <v>31386</v>
      </c>
      <c r="TWH16904" s="9" t="s">
        <v>31387</v>
      </c>
      <c r="TWI16904" s="21" t="s">
        <v>31386</v>
      </c>
      <c r="TWJ16904" s="9" t="s">
        <v>31387</v>
      </c>
      <c r="TWK16904" s="21" t="s">
        <v>31386</v>
      </c>
      <c r="TWL16904" s="9" t="s">
        <v>31387</v>
      </c>
      <c r="TWM16904" s="21" t="s">
        <v>31386</v>
      </c>
      <c r="TWN16904" s="9" t="s">
        <v>31387</v>
      </c>
      <c r="TWO16904" s="21" t="s">
        <v>31386</v>
      </c>
      <c r="TWP16904" s="9" t="s">
        <v>31387</v>
      </c>
      <c r="TWQ16904" s="21" t="s">
        <v>31386</v>
      </c>
      <c r="TWR16904" s="9" t="s">
        <v>31387</v>
      </c>
      <c r="TWS16904" s="21" t="s">
        <v>31386</v>
      </c>
      <c r="TWT16904" s="9" t="s">
        <v>31387</v>
      </c>
      <c r="TWU16904" s="21" t="s">
        <v>31386</v>
      </c>
      <c r="TWV16904" s="9" t="s">
        <v>31387</v>
      </c>
      <c r="TWW16904" s="21" t="s">
        <v>31386</v>
      </c>
      <c r="TWX16904" s="9" t="s">
        <v>31387</v>
      </c>
      <c r="TWY16904" s="21" t="s">
        <v>31386</v>
      </c>
      <c r="TWZ16904" s="9" t="s">
        <v>31387</v>
      </c>
      <c r="TXA16904" s="21" t="s">
        <v>31386</v>
      </c>
      <c r="TXB16904" s="9" t="s">
        <v>31387</v>
      </c>
      <c r="TXC16904" s="21" t="s">
        <v>31386</v>
      </c>
      <c r="TXD16904" s="9" t="s">
        <v>31387</v>
      </c>
      <c r="TXE16904" s="21" t="s">
        <v>31386</v>
      </c>
      <c r="TXF16904" s="9" t="s">
        <v>31387</v>
      </c>
      <c r="TXG16904" s="21" t="s">
        <v>31386</v>
      </c>
      <c r="TXH16904" s="9" t="s">
        <v>31387</v>
      </c>
      <c r="TXI16904" s="21" t="s">
        <v>31386</v>
      </c>
      <c r="TXJ16904" s="9" t="s">
        <v>31387</v>
      </c>
      <c r="TXK16904" s="21" t="s">
        <v>31386</v>
      </c>
      <c r="TXL16904" s="9" t="s">
        <v>31387</v>
      </c>
      <c r="TXM16904" s="21" t="s">
        <v>31386</v>
      </c>
      <c r="TXN16904" s="9" t="s">
        <v>31387</v>
      </c>
      <c r="TXO16904" s="21" t="s">
        <v>31386</v>
      </c>
      <c r="TXP16904" s="9" t="s">
        <v>31387</v>
      </c>
      <c r="TXQ16904" s="21" t="s">
        <v>31386</v>
      </c>
      <c r="TXR16904" s="9" t="s">
        <v>31387</v>
      </c>
      <c r="TXS16904" s="21" t="s">
        <v>31386</v>
      </c>
      <c r="TXT16904" s="9" t="s">
        <v>31387</v>
      </c>
      <c r="TXU16904" s="21" t="s">
        <v>31386</v>
      </c>
      <c r="TXV16904" s="9" t="s">
        <v>31387</v>
      </c>
      <c r="TXW16904" s="21" t="s">
        <v>31386</v>
      </c>
      <c r="TXX16904" s="9" t="s">
        <v>31387</v>
      </c>
      <c r="TXY16904" s="21" t="s">
        <v>31386</v>
      </c>
      <c r="TXZ16904" s="9" t="s">
        <v>31387</v>
      </c>
      <c r="TYA16904" s="21" t="s">
        <v>31386</v>
      </c>
      <c r="TYB16904" s="9" t="s">
        <v>31387</v>
      </c>
      <c r="TYC16904" s="21" t="s">
        <v>31386</v>
      </c>
      <c r="TYD16904" s="9" t="s">
        <v>31387</v>
      </c>
      <c r="TYE16904" s="21" t="s">
        <v>31386</v>
      </c>
      <c r="TYF16904" s="9" t="s">
        <v>31387</v>
      </c>
      <c r="TYG16904" s="21" t="s">
        <v>31386</v>
      </c>
      <c r="TYH16904" s="9" t="s">
        <v>31387</v>
      </c>
      <c r="TYI16904" s="21" t="s">
        <v>31386</v>
      </c>
      <c r="TYJ16904" s="9" t="s">
        <v>31387</v>
      </c>
      <c r="TYK16904" s="21" t="s">
        <v>31386</v>
      </c>
      <c r="TYL16904" s="9" t="s">
        <v>31387</v>
      </c>
      <c r="TYM16904" s="21" t="s">
        <v>31386</v>
      </c>
      <c r="TYN16904" s="9" t="s">
        <v>31387</v>
      </c>
      <c r="TYO16904" s="21" t="s">
        <v>31386</v>
      </c>
      <c r="TYP16904" s="9" t="s">
        <v>31387</v>
      </c>
      <c r="TYQ16904" s="21" t="s">
        <v>31386</v>
      </c>
      <c r="TYR16904" s="9" t="s">
        <v>31387</v>
      </c>
      <c r="TYS16904" s="21" t="s">
        <v>31386</v>
      </c>
      <c r="TYT16904" s="9" t="s">
        <v>31387</v>
      </c>
      <c r="TYU16904" s="21" t="s">
        <v>31386</v>
      </c>
      <c r="TYV16904" s="9" t="s">
        <v>31387</v>
      </c>
      <c r="TYW16904" s="21" t="s">
        <v>31386</v>
      </c>
      <c r="TYX16904" s="9" t="s">
        <v>31387</v>
      </c>
      <c r="TYY16904" s="21" t="s">
        <v>31386</v>
      </c>
      <c r="TYZ16904" s="9" t="s">
        <v>31387</v>
      </c>
      <c r="TZA16904" s="21" t="s">
        <v>31386</v>
      </c>
      <c r="TZB16904" s="9" t="s">
        <v>31387</v>
      </c>
      <c r="TZC16904" s="21" t="s">
        <v>31386</v>
      </c>
      <c r="TZD16904" s="9" t="s">
        <v>31387</v>
      </c>
      <c r="TZE16904" s="21" t="s">
        <v>31386</v>
      </c>
      <c r="TZF16904" s="9" t="s">
        <v>31387</v>
      </c>
      <c r="TZG16904" s="21" t="s">
        <v>31386</v>
      </c>
      <c r="TZH16904" s="9" t="s">
        <v>31387</v>
      </c>
      <c r="TZI16904" s="21" t="s">
        <v>31386</v>
      </c>
      <c r="TZJ16904" s="9" t="s">
        <v>31387</v>
      </c>
      <c r="TZK16904" s="21" t="s">
        <v>31386</v>
      </c>
      <c r="TZL16904" s="9" t="s">
        <v>31387</v>
      </c>
      <c r="TZM16904" s="21" t="s">
        <v>31386</v>
      </c>
      <c r="TZN16904" s="9" t="s">
        <v>31387</v>
      </c>
      <c r="TZO16904" s="21" t="s">
        <v>31386</v>
      </c>
      <c r="TZP16904" s="9" t="s">
        <v>31387</v>
      </c>
      <c r="TZQ16904" s="21" t="s">
        <v>31386</v>
      </c>
      <c r="TZR16904" s="9" t="s">
        <v>31387</v>
      </c>
      <c r="TZS16904" s="21" t="s">
        <v>31386</v>
      </c>
      <c r="TZT16904" s="9" t="s">
        <v>31387</v>
      </c>
      <c r="TZU16904" s="21" t="s">
        <v>31386</v>
      </c>
      <c r="TZV16904" s="9" t="s">
        <v>31387</v>
      </c>
      <c r="TZW16904" s="21" t="s">
        <v>31386</v>
      </c>
      <c r="TZX16904" s="9" t="s">
        <v>31387</v>
      </c>
      <c r="TZY16904" s="21" t="s">
        <v>31386</v>
      </c>
      <c r="TZZ16904" s="9" t="s">
        <v>31387</v>
      </c>
      <c r="UAA16904" s="21" t="s">
        <v>31386</v>
      </c>
      <c r="UAB16904" s="9" t="s">
        <v>31387</v>
      </c>
      <c r="UAC16904" s="21" t="s">
        <v>31386</v>
      </c>
      <c r="UAD16904" s="9" t="s">
        <v>31387</v>
      </c>
      <c r="UAE16904" s="21" t="s">
        <v>31386</v>
      </c>
      <c r="UAF16904" s="9" t="s">
        <v>31387</v>
      </c>
      <c r="UAG16904" s="21" t="s">
        <v>31386</v>
      </c>
      <c r="UAH16904" s="9" t="s">
        <v>31387</v>
      </c>
      <c r="UAI16904" s="21" t="s">
        <v>31386</v>
      </c>
      <c r="UAJ16904" s="9" t="s">
        <v>31387</v>
      </c>
      <c r="UAK16904" s="21" t="s">
        <v>31386</v>
      </c>
      <c r="UAL16904" s="9" t="s">
        <v>31387</v>
      </c>
      <c r="UAM16904" s="21" t="s">
        <v>31386</v>
      </c>
      <c r="UAN16904" s="9" t="s">
        <v>31387</v>
      </c>
      <c r="UAO16904" s="21" t="s">
        <v>31386</v>
      </c>
      <c r="UAP16904" s="9" t="s">
        <v>31387</v>
      </c>
      <c r="UAQ16904" s="21" t="s">
        <v>31386</v>
      </c>
      <c r="UAR16904" s="9" t="s">
        <v>31387</v>
      </c>
      <c r="UAS16904" s="21" t="s">
        <v>31386</v>
      </c>
      <c r="UAT16904" s="9" t="s">
        <v>31387</v>
      </c>
      <c r="UAU16904" s="21" t="s">
        <v>31386</v>
      </c>
      <c r="UAV16904" s="9" t="s">
        <v>31387</v>
      </c>
      <c r="UAW16904" s="21" t="s">
        <v>31386</v>
      </c>
      <c r="UAX16904" s="9" t="s">
        <v>31387</v>
      </c>
      <c r="UAY16904" s="21" t="s">
        <v>31386</v>
      </c>
      <c r="UAZ16904" s="9" t="s">
        <v>31387</v>
      </c>
      <c r="UBA16904" s="21" t="s">
        <v>31386</v>
      </c>
      <c r="UBB16904" s="9" t="s">
        <v>31387</v>
      </c>
      <c r="UBC16904" s="21" t="s">
        <v>31386</v>
      </c>
      <c r="UBD16904" s="9" t="s">
        <v>31387</v>
      </c>
      <c r="UBE16904" s="21" t="s">
        <v>31386</v>
      </c>
      <c r="UBF16904" s="9" t="s">
        <v>31387</v>
      </c>
      <c r="UBG16904" s="21" t="s">
        <v>31386</v>
      </c>
      <c r="UBH16904" s="9" t="s">
        <v>31387</v>
      </c>
      <c r="UBI16904" s="21" t="s">
        <v>31386</v>
      </c>
      <c r="UBJ16904" s="9" t="s">
        <v>31387</v>
      </c>
      <c r="UBK16904" s="21" t="s">
        <v>31386</v>
      </c>
      <c r="UBL16904" s="9" t="s">
        <v>31387</v>
      </c>
      <c r="UBM16904" s="21" t="s">
        <v>31386</v>
      </c>
      <c r="UBN16904" s="9" t="s">
        <v>31387</v>
      </c>
      <c r="UBO16904" s="21" t="s">
        <v>31386</v>
      </c>
      <c r="UBP16904" s="9" t="s">
        <v>31387</v>
      </c>
      <c r="UBQ16904" s="21" t="s">
        <v>31386</v>
      </c>
      <c r="UBR16904" s="9" t="s">
        <v>31387</v>
      </c>
      <c r="UBS16904" s="21" t="s">
        <v>31386</v>
      </c>
      <c r="UBT16904" s="9" t="s">
        <v>31387</v>
      </c>
      <c r="UBU16904" s="21" t="s">
        <v>31386</v>
      </c>
      <c r="UBV16904" s="9" t="s">
        <v>31387</v>
      </c>
      <c r="UBW16904" s="21" t="s">
        <v>31386</v>
      </c>
      <c r="UBX16904" s="9" t="s">
        <v>31387</v>
      </c>
      <c r="UBY16904" s="21" t="s">
        <v>31386</v>
      </c>
      <c r="UBZ16904" s="9" t="s">
        <v>31387</v>
      </c>
      <c r="UCA16904" s="21" t="s">
        <v>31386</v>
      </c>
      <c r="UCB16904" s="9" t="s">
        <v>31387</v>
      </c>
      <c r="UCC16904" s="21" t="s">
        <v>31386</v>
      </c>
      <c r="UCD16904" s="9" t="s">
        <v>31387</v>
      </c>
      <c r="UCE16904" s="21" t="s">
        <v>31386</v>
      </c>
      <c r="UCF16904" s="9" t="s">
        <v>31387</v>
      </c>
      <c r="UCG16904" s="21" t="s">
        <v>31386</v>
      </c>
      <c r="UCH16904" s="9" t="s">
        <v>31387</v>
      </c>
      <c r="UCI16904" s="21" t="s">
        <v>31386</v>
      </c>
      <c r="UCJ16904" s="9" t="s">
        <v>31387</v>
      </c>
      <c r="UCK16904" s="21" t="s">
        <v>31386</v>
      </c>
      <c r="UCL16904" s="9" t="s">
        <v>31387</v>
      </c>
      <c r="UCM16904" s="21" t="s">
        <v>31386</v>
      </c>
      <c r="UCN16904" s="9" t="s">
        <v>31387</v>
      </c>
      <c r="UCO16904" s="21" t="s">
        <v>31386</v>
      </c>
      <c r="UCP16904" s="9" t="s">
        <v>31387</v>
      </c>
      <c r="UCQ16904" s="21" t="s">
        <v>31386</v>
      </c>
      <c r="UCR16904" s="9" t="s">
        <v>31387</v>
      </c>
      <c r="UCS16904" s="21" t="s">
        <v>31386</v>
      </c>
      <c r="UCT16904" s="9" t="s">
        <v>31387</v>
      </c>
      <c r="UCU16904" s="21" t="s">
        <v>31386</v>
      </c>
      <c r="UCV16904" s="9" t="s">
        <v>31387</v>
      </c>
      <c r="UCW16904" s="21" t="s">
        <v>31386</v>
      </c>
      <c r="UCX16904" s="9" t="s">
        <v>31387</v>
      </c>
      <c r="UCY16904" s="21" t="s">
        <v>31386</v>
      </c>
      <c r="UCZ16904" s="9" t="s">
        <v>31387</v>
      </c>
      <c r="UDA16904" s="21" t="s">
        <v>31386</v>
      </c>
      <c r="UDB16904" s="9" t="s">
        <v>31387</v>
      </c>
      <c r="UDC16904" s="21" t="s">
        <v>31386</v>
      </c>
      <c r="UDD16904" s="9" t="s">
        <v>31387</v>
      </c>
      <c r="UDE16904" s="21" t="s">
        <v>31386</v>
      </c>
      <c r="UDF16904" s="9" t="s">
        <v>31387</v>
      </c>
      <c r="UDG16904" s="21" t="s">
        <v>31386</v>
      </c>
      <c r="UDH16904" s="9" t="s">
        <v>31387</v>
      </c>
      <c r="UDI16904" s="21" t="s">
        <v>31386</v>
      </c>
      <c r="UDJ16904" s="9" t="s">
        <v>31387</v>
      </c>
      <c r="UDK16904" s="21" t="s">
        <v>31386</v>
      </c>
      <c r="UDL16904" s="9" t="s">
        <v>31387</v>
      </c>
      <c r="UDM16904" s="21" t="s">
        <v>31386</v>
      </c>
      <c r="UDN16904" s="9" t="s">
        <v>31387</v>
      </c>
      <c r="UDO16904" s="21" t="s">
        <v>31386</v>
      </c>
      <c r="UDP16904" s="9" t="s">
        <v>31387</v>
      </c>
      <c r="UDQ16904" s="21" t="s">
        <v>31386</v>
      </c>
      <c r="UDR16904" s="9" t="s">
        <v>31387</v>
      </c>
      <c r="UDS16904" s="21" t="s">
        <v>31386</v>
      </c>
      <c r="UDT16904" s="9" t="s">
        <v>31387</v>
      </c>
      <c r="UDU16904" s="21" t="s">
        <v>31386</v>
      </c>
      <c r="UDV16904" s="9" t="s">
        <v>31387</v>
      </c>
      <c r="UDW16904" s="21" t="s">
        <v>31386</v>
      </c>
      <c r="UDX16904" s="9" t="s">
        <v>31387</v>
      </c>
      <c r="UDY16904" s="21" t="s">
        <v>31386</v>
      </c>
      <c r="UDZ16904" s="9" t="s">
        <v>31387</v>
      </c>
      <c r="UEA16904" s="21" t="s">
        <v>31386</v>
      </c>
      <c r="UEB16904" s="9" t="s">
        <v>31387</v>
      </c>
      <c r="UEC16904" s="21" t="s">
        <v>31386</v>
      </c>
      <c r="UED16904" s="9" t="s">
        <v>31387</v>
      </c>
      <c r="UEE16904" s="21" t="s">
        <v>31386</v>
      </c>
      <c r="UEF16904" s="9" t="s">
        <v>31387</v>
      </c>
      <c r="UEG16904" s="21" t="s">
        <v>31386</v>
      </c>
      <c r="UEH16904" s="9" t="s">
        <v>31387</v>
      </c>
      <c r="UEI16904" s="21" t="s">
        <v>31386</v>
      </c>
      <c r="UEJ16904" s="9" t="s">
        <v>31387</v>
      </c>
      <c r="UEK16904" s="21" t="s">
        <v>31386</v>
      </c>
      <c r="UEL16904" s="9" t="s">
        <v>31387</v>
      </c>
      <c r="UEM16904" s="21" t="s">
        <v>31386</v>
      </c>
      <c r="UEN16904" s="9" t="s">
        <v>31387</v>
      </c>
      <c r="UEO16904" s="21" t="s">
        <v>31386</v>
      </c>
      <c r="UEP16904" s="9" t="s">
        <v>31387</v>
      </c>
      <c r="UEQ16904" s="21" t="s">
        <v>31386</v>
      </c>
      <c r="UER16904" s="9" t="s">
        <v>31387</v>
      </c>
      <c r="UES16904" s="21" t="s">
        <v>31386</v>
      </c>
      <c r="UET16904" s="9" t="s">
        <v>31387</v>
      </c>
      <c r="UEU16904" s="21" t="s">
        <v>31386</v>
      </c>
      <c r="UEV16904" s="9" t="s">
        <v>31387</v>
      </c>
      <c r="UEW16904" s="21" t="s">
        <v>31386</v>
      </c>
      <c r="UEX16904" s="9" t="s">
        <v>31387</v>
      </c>
      <c r="UEY16904" s="21" t="s">
        <v>31386</v>
      </c>
      <c r="UEZ16904" s="9" t="s">
        <v>31387</v>
      </c>
      <c r="UFA16904" s="21" t="s">
        <v>31386</v>
      </c>
      <c r="UFB16904" s="9" t="s">
        <v>31387</v>
      </c>
      <c r="UFC16904" s="21" t="s">
        <v>31386</v>
      </c>
      <c r="UFD16904" s="9" t="s">
        <v>31387</v>
      </c>
      <c r="UFE16904" s="21" t="s">
        <v>31386</v>
      </c>
      <c r="UFF16904" s="9" t="s">
        <v>31387</v>
      </c>
      <c r="UFG16904" s="21" t="s">
        <v>31386</v>
      </c>
      <c r="UFH16904" s="9" t="s">
        <v>31387</v>
      </c>
      <c r="UFI16904" s="21" t="s">
        <v>31386</v>
      </c>
      <c r="UFJ16904" s="9" t="s">
        <v>31387</v>
      </c>
      <c r="UFK16904" s="21" t="s">
        <v>31386</v>
      </c>
      <c r="UFL16904" s="9" t="s">
        <v>31387</v>
      </c>
      <c r="UFM16904" s="21" t="s">
        <v>31386</v>
      </c>
      <c r="UFN16904" s="9" t="s">
        <v>31387</v>
      </c>
      <c r="UFO16904" s="21" t="s">
        <v>31386</v>
      </c>
      <c r="UFP16904" s="9" t="s">
        <v>31387</v>
      </c>
      <c r="UFQ16904" s="21" t="s">
        <v>31386</v>
      </c>
      <c r="UFR16904" s="9" t="s">
        <v>31387</v>
      </c>
      <c r="UFS16904" s="21" t="s">
        <v>31386</v>
      </c>
      <c r="UFT16904" s="9" t="s">
        <v>31387</v>
      </c>
      <c r="UFU16904" s="21" t="s">
        <v>31386</v>
      </c>
      <c r="UFV16904" s="9" t="s">
        <v>31387</v>
      </c>
      <c r="UFW16904" s="21" t="s">
        <v>31386</v>
      </c>
      <c r="UFX16904" s="9" t="s">
        <v>31387</v>
      </c>
      <c r="UFY16904" s="21" t="s">
        <v>31386</v>
      </c>
      <c r="UFZ16904" s="9" t="s">
        <v>31387</v>
      </c>
      <c r="UGA16904" s="21" t="s">
        <v>31386</v>
      </c>
      <c r="UGB16904" s="9" t="s">
        <v>31387</v>
      </c>
      <c r="UGC16904" s="21" t="s">
        <v>31386</v>
      </c>
      <c r="UGD16904" s="9" t="s">
        <v>31387</v>
      </c>
      <c r="UGE16904" s="21" t="s">
        <v>31386</v>
      </c>
      <c r="UGF16904" s="9" t="s">
        <v>31387</v>
      </c>
      <c r="UGG16904" s="21" t="s">
        <v>31386</v>
      </c>
      <c r="UGH16904" s="9" t="s">
        <v>31387</v>
      </c>
      <c r="UGI16904" s="21" t="s">
        <v>31386</v>
      </c>
      <c r="UGJ16904" s="9" t="s">
        <v>31387</v>
      </c>
      <c r="UGK16904" s="21" t="s">
        <v>31386</v>
      </c>
      <c r="UGL16904" s="9" t="s">
        <v>31387</v>
      </c>
      <c r="UGM16904" s="21" t="s">
        <v>31386</v>
      </c>
      <c r="UGN16904" s="9" t="s">
        <v>31387</v>
      </c>
      <c r="UGO16904" s="21" t="s">
        <v>31386</v>
      </c>
      <c r="UGP16904" s="9" t="s">
        <v>31387</v>
      </c>
      <c r="UGQ16904" s="21" t="s">
        <v>31386</v>
      </c>
      <c r="UGR16904" s="9" t="s">
        <v>31387</v>
      </c>
      <c r="UGS16904" s="21" t="s">
        <v>31386</v>
      </c>
      <c r="UGT16904" s="9" t="s">
        <v>31387</v>
      </c>
      <c r="UGU16904" s="21" t="s">
        <v>31386</v>
      </c>
      <c r="UGV16904" s="9" t="s">
        <v>31387</v>
      </c>
      <c r="UGW16904" s="21" t="s">
        <v>31386</v>
      </c>
      <c r="UGX16904" s="9" t="s">
        <v>31387</v>
      </c>
      <c r="UGY16904" s="21" t="s">
        <v>31386</v>
      </c>
      <c r="UGZ16904" s="9" t="s">
        <v>31387</v>
      </c>
      <c r="UHA16904" s="21" t="s">
        <v>31386</v>
      </c>
      <c r="UHB16904" s="9" t="s">
        <v>31387</v>
      </c>
      <c r="UHC16904" s="21" t="s">
        <v>31386</v>
      </c>
      <c r="UHD16904" s="9" t="s">
        <v>31387</v>
      </c>
      <c r="UHE16904" s="21" t="s">
        <v>31386</v>
      </c>
      <c r="UHF16904" s="9" t="s">
        <v>31387</v>
      </c>
      <c r="UHG16904" s="21" t="s">
        <v>31386</v>
      </c>
      <c r="UHH16904" s="9" t="s">
        <v>31387</v>
      </c>
      <c r="UHI16904" s="21" t="s">
        <v>31386</v>
      </c>
      <c r="UHJ16904" s="9" t="s">
        <v>31387</v>
      </c>
      <c r="UHK16904" s="21" t="s">
        <v>31386</v>
      </c>
      <c r="UHL16904" s="9" t="s">
        <v>31387</v>
      </c>
      <c r="UHM16904" s="21" t="s">
        <v>31386</v>
      </c>
      <c r="UHN16904" s="9" t="s">
        <v>31387</v>
      </c>
      <c r="UHO16904" s="21" t="s">
        <v>31386</v>
      </c>
      <c r="UHP16904" s="9" t="s">
        <v>31387</v>
      </c>
      <c r="UHQ16904" s="21" t="s">
        <v>31386</v>
      </c>
      <c r="UHR16904" s="9" t="s">
        <v>31387</v>
      </c>
      <c r="UHS16904" s="21" t="s">
        <v>31386</v>
      </c>
      <c r="UHT16904" s="9" t="s">
        <v>31387</v>
      </c>
      <c r="UHU16904" s="21" t="s">
        <v>31386</v>
      </c>
      <c r="UHV16904" s="9" t="s">
        <v>31387</v>
      </c>
      <c r="UHW16904" s="21" t="s">
        <v>31386</v>
      </c>
      <c r="UHX16904" s="9" t="s">
        <v>31387</v>
      </c>
      <c r="UHY16904" s="21" t="s">
        <v>31386</v>
      </c>
      <c r="UHZ16904" s="9" t="s">
        <v>31387</v>
      </c>
      <c r="UIA16904" s="21" t="s">
        <v>31386</v>
      </c>
      <c r="UIB16904" s="9" t="s">
        <v>31387</v>
      </c>
      <c r="UIC16904" s="21" t="s">
        <v>31386</v>
      </c>
      <c r="UID16904" s="9" t="s">
        <v>31387</v>
      </c>
      <c r="UIE16904" s="21" t="s">
        <v>31386</v>
      </c>
      <c r="UIF16904" s="9" t="s">
        <v>31387</v>
      </c>
      <c r="UIG16904" s="21" t="s">
        <v>31386</v>
      </c>
      <c r="UIH16904" s="9" t="s">
        <v>31387</v>
      </c>
      <c r="UII16904" s="21" t="s">
        <v>31386</v>
      </c>
      <c r="UIJ16904" s="9" t="s">
        <v>31387</v>
      </c>
      <c r="UIK16904" s="21" t="s">
        <v>31386</v>
      </c>
      <c r="UIL16904" s="9" t="s">
        <v>31387</v>
      </c>
      <c r="UIM16904" s="21" t="s">
        <v>31386</v>
      </c>
      <c r="UIN16904" s="9" t="s">
        <v>31387</v>
      </c>
      <c r="UIO16904" s="21" t="s">
        <v>31386</v>
      </c>
      <c r="UIP16904" s="9" t="s">
        <v>31387</v>
      </c>
      <c r="UIQ16904" s="21" t="s">
        <v>31386</v>
      </c>
      <c r="UIR16904" s="9" t="s">
        <v>31387</v>
      </c>
      <c r="UIS16904" s="21" t="s">
        <v>31386</v>
      </c>
      <c r="UIT16904" s="9" t="s">
        <v>31387</v>
      </c>
      <c r="UIU16904" s="21" t="s">
        <v>31386</v>
      </c>
      <c r="UIV16904" s="9" t="s">
        <v>31387</v>
      </c>
      <c r="UIW16904" s="21" t="s">
        <v>31386</v>
      </c>
      <c r="UIX16904" s="9" t="s">
        <v>31387</v>
      </c>
      <c r="UIY16904" s="21" t="s">
        <v>31386</v>
      </c>
      <c r="UIZ16904" s="9" t="s">
        <v>31387</v>
      </c>
      <c r="UJA16904" s="21" t="s">
        <v>31386</v>
      </c>
      <c r="UJB16904" s="9" t="s">
        <v>31387</v>
      </c>
      <c r="UJC16904" s="21" t="s">
        <v>31386</v>
      </c>
      <c r="UJD16904" s="9" t="s">
        <v>31387</v>
      </c>
      <c r="UJE16904" s="21" t="s">
        <v>31386</v>
      </c>
      <c r="UJF16904" s="9" t="s">
        <v>31387</v>
      </c>
      <c r="UJG16904" s="21" t="s">
        <v>31386</v>
      </c>
      <c r="UJH16904" s="9" t="s">
        <v>31387</v>
      </c>
      <c r="UJI16904" s="21" t="s">
        <v>31386</v>
      </c>
      <c r="UJJ16904" s="9" t="s">
        <v>31387</v>
      </c>
      <c r="UJK16904" s="21" t="s">
        <v>31386</v>
      </c>
      <c r="UJL16904" s="9" t="s">
        <v>31387</v>
      </c>
      <c r="UJM16904" s="21" t="s">
        <v>31386</v>
      </c>
      <c r="UJN16904" s="9" t="s">
        <v>31387</v>
      </c>
      <c r="UJO16904" s="21" t="s">
        <v>31386</v>
      </c>
      <c r="UJP16904" s="9" t="s">
        <v>31387</v>
      </c>
      <c r="UJQ16904" s="21" t="s">
        <v>31386</v>
      </c>
      <c r="UJR16904" s="9" t="s">
        <v>31387</v>
      </c>
      <c r="UJS16904" s="21" t="s">
        <v>31386</v>
      </c>
      <c r="UJT16904" s="9" t="s">
        <v>31387</v>
      </c>
      <c r="UJU16904" s="21" t="s">
        <v>31386</v>
      </c>
      <c r="UJV16904" s="9" t="s">
        <v>31387</v>
      </c>
      <c r="UJW16904" s="21" t="s">
        <v>31386</v>
      </c>
      <c r="UJX16904" s="9" t="s">
        <v>31387</v>
      </c>
      <c r="UJY16904" s="21" t="s">
        <v>31386</v>
      </c>
      <c r="UJZ16904" s="9" t="s">
        <v>31387</v>
      </c>
      <c r="UKA16904" s="21" t="s">
        <v>31386</v>
      </c>
      <c r="UKB16904" s="9" t="s">
        <v>31387</v>
      </c>
      <c r="UKC16904" s="21" t="s">
        <v>31386</v>
      </c>
      <c r="UKD16904" s="9" t="s">
        <v>31387</v>
      </c>
      <c r="UKE16904" s="21" t="s">
        <v>31386</v>
      </c>
      <c r="UKF16904" s="9" t="s">
        <v>31387</v>
      </c>
      <c r="UKG16904" s="21" t="s">
        <v>31386</v>
      </c>
      <c r="UKH16904" s="9" t="s">
        <v>31387</v>
      </c>
      <c r="UKI16904" s="21" t="s">
        <v>31386</v>
      </c>
      <c r="UKJ16904" s="9" t="s">
        <v>31387</v>
      </c>
      <c r="UKK16904" s="21" t="s">
        <v>31386</v>
      </c>
      <c r="UKL16904" s="9" t="s">
        <v>31387</v>
      </c>
      <c r="UKM16904" s="21" t="s">
        <v>31386</v>
      </c>
      <c r="UKN16904" s="9" t="s">
        <v>31387</v>
      </c>
      <c r="UKO16904" s="21" t="s">
        <v>31386</v>
      </c>
      <c r="UKP16904" s="9" t="s">
        <v>31387</v>
      </c>
      <c r="UKQ16904" s="21" t="s">
        <v>31386</v>
      </c>
      <c r="UKR16904" s="9" t="s">
        <v>31387</v>
      </c>
      <c r="UKS16904" s="21" t="s">
        <v>31386</v>
      </c>
      <c r="UKT16904" s="9" t="s">
        <v>31387</v>
      </c>
      <c r="UKU16904" s="21" t="s">
        <v>31386</v>
      </c>
      <c r="UKV16904" s="9" t="s">
        <v>31387</v>
      </c>
      <c r="UKW16904" s="21" t="s">
        <v>31386</v>
      </c>
      <c r="UKX16904" s="9" t="s">
        <v>31387</v>
      </c>
      <c r="UKY16904" s="21" t="s">
        <v>31386</v>
      </c>
      <c r="UKZ16904" s="9" t="s">
        <v>31387</v>
      </c>
      <c r="ULA16904" s="21" t="s">
        <v>31386</v>
      </c>
      <c r="ULB16904" s="9" t="s">
        <v>31387</v>
      </c>
      <c r="ULC16904" s="21" t="s">
        <v>31386</v>
      </c>
      <c r="ULD16904" s="9" t="s">
        <v>31387</v>
      </c>
      <c r="ULE16904" s="21" t="s">
        <v>31386</v>
      </c>
      <c r="ULF16904" s="9" t="s">
        <v>31387</v>
      </c>
      <c r="ULG16904" s="21" t="s">
        <v>31386</v>
      </c>
      <c r="ULH16904" s="9" t="s">
        <v>31387</v>
      </c>
      <c r="ULI16904" s="21" t="s">
        <v>31386</v>
      </c>
      <c r="ULJ16904" s="9" t="s">
        <v>31387</v>
      </c>
      <c r="ULK16904" s="21" t="s">
        <v>31386</v>
      </c>
      <c r="ULL16904" s="9" t="s">
        <v>31387</v>
      </c>
      <c r="ULM16904" s="21" t="s">
        <v>31386</v>
      </c>
      <c r="ULN16904" s="9" t="s">
        <v>31387</v>
      </c>
      <c r="ULO16904" s="21" t="s">
        <v>31386</v>
      </c>
      <c r="ULP16904" s="9" t="s">
        <v>31387</v>
      </c>
      <c r="ULQ16904" s="21" t="s">
        <v>31386</v>
      </c>
      <c r="ULR16904" s="9" t="s">
        <v>31387</v>
      </c>
      <c r="ULS16904" s="21" t="s">
        <v>31386</v>
      </c>
      <c r="ULT16904" s="9" t="s">
        <v>31387</v>
      </c>
      <c r="ULU16904" s="21" t="s">
        <v>31386</v>
      </c>
      <c r="ULV16904" s="9" t="s">
        <v>31387</v>
      </c>
      <c r="ULW16904" s="21" t="s">
        <v>31386</v>
      </c>
      <c r="ULX16904" s="9" t="s">
        <v>31387</v>
      </c>
      <c r="ULY16904" s="21" t="s">
        <v>31386</v>
      </c>
      <c r="ULZ16904" s="9" t="s">
        <v>31387</v>
      </c>
      <c r="UMA16904" s="21" t="s">
        <v>31386</v>
      </c>
      <c r="UMB16904" s="9" t="s">
        <v>31387</v>
      </c>
      <c r="UMC16904" s="21" t="s">
        <v>31386</v>
      </c>
      <c r="UMD16904" s="9" t="s">
        <v>31387</v>
      </c>
      <c r="UME16904" s="21" t="s">
        <v>31386</v>
      </c>
      <c r="UMF16904" s="9" t="s">
        <v>31387</v>
      </c>
      <c r="UMG16904" s="21" t="s">
        <v>31386</v>
      </c>
      <c r="UMH16904" s="9" t="s">
        <v>31387</v>
      </c>
      <c r="UMI16904" s="21" t="s">
        <v>31386</v>
      </c>
      <c r="UMJ16904" s="9" t="s">
        <v>31387</v>
      </c>
      <c r="UMK16904" s="21" t="s">
        <v>31386</v>
      </c>
      <c r="UML16904" s="9" t="s">
        <v>31387</v>
      </c>
      <c r="UMM16904" s="21" t="s">
        <v>31386</v>
      </c>
      <c r="UMN16904" s="9" t="s">
        <v>31387</v>
      </c>
      <c r="UMO16904" s="21" t="s">
        <v>31386</v>
      </c>
      <c r="UMP16904" s="9" t="s">
        <v>31387</v>
      </c>
      <c r="UMQ16904" s="21" t="s">
        <v>31386</v>
      </c>
      <c r="UMR16904" s="9" t="s">
        <v>31387</v>
      </c>
      <c r="UMS16904" s="21" t="s">
        <v>31386</v>
      </c>
      <c r="UMT16904" s="9" t="s">
        <v>31387</v>
      </c>
      <c r="UMU16904" s="21" t="s">
        <v>31386</v>
      </c>
      <c r="UMV16904" s="9" t="s">
        <v>31387</v>
      </c>
      <c r="UMW16904" s="21" t="s">
        <v>31386</v>
      </c>
      <c r="UMX16904" s="9" t="s">
        <v>31387</v>
      </c>
      <c r="UMY16904" s="21" t="s">
        <v>31386</v>
      </c>
      <c r="UMZ16904" s="9" t="s">
        <v>31387</v>
      </c>
      <c r="UNA16904" s="21" t="s">
        <v>31386</v>
      </c>
      <c r="UNB16904" s="9" t="s">
        <v>31387</v>
      </c>
      <c r="UNC16904" s="21" t="s">
        <v>31386</v>
      </c>
      <c r="UND16904" s="9" t="s">
        <v>31387</v>
      </c>
      <c r="UNE16904" s="21" t="s">
        <v>31386</v>
      </c>
      <c r="UNF16904" s="9" t="s">
        <v>31387</v>
      </c>
      <c r="UNG16904" s="21" t="s">
        <v>31386</v>
      </c>
      <c r="UNH16904" s="9" t="s">
        <v>31387</v>
      </c>
      <c r="UNI16904" s="21" t="s">
        <v>31386</v>
      </c>
      <c r="UNJ16904" s="9" t="s">
        <v>31387</v>
      </c>
      <c r="UNK16904" s="21" t="s">
        <v>31386</v>
      </c>
      <c r="UNL16904" s="9" t="s">
        <v>31387</v>
      </c>
      <c r="UNM16904" s="21" t="s">
        <v>31386</v>
      </c>
      <c r="UNN16904" s="9" t="s">
        <v>31387</v>
      </c>
      <c r="UNO16904" s="21" t="s">
        <v>31386</v>
      </c>
      <c r="UNP16904" s="9" t="s">
        <v>31387</v>
      </c>
      <c r="UNQ16904" s="21" t="s">
        <v>31386</v>
      </c>
      <c r="UNR16904" s="9" t="s">
        <v>31387</v>
      </c>
      <c r="UNS16904" s="21" t="s">
        <v>31386</v>
      </c>
      <c r="UNT16904" s="9" t="s">
        <v>31387</v>
      </c>
      <c r="UNU16904" s="21" t="s">
        <v>31386</v>
      </c>
      <c r="UNV16904" s="9" t="s">
        <v>31387</v>
      </c>
      <c r="UNW16904" s="21" t="s">
        <v>31386</v>
      </c>
      <c r="UNX16904" s="9" t="s">
        <v>31387</v>
      </c>
      <c r="UNY16904" s="21" t="s">
        <v>31386</v>
      </c>
      <c r="UNZ16904" s="9" t="s">
        <v>31387</v>
      </c>
      <c r="UOA16904" s="21" t="s">
        <v>31386</v>
      </c>
      <c r="UOB16904" s="9" t="s">
        <v>31387</v>
      </c>
      <c r="UOC16904" s="21" t="s">
        <v>31386</v>
      </c>
      <c r="UOD16904" s="9" t="s">
        <v>31387</v>
      </c>
      <c r="UOE16904" s="21" t="s">
        <v>31386</v>
      </c>
      <c r="UOF16904" s="9" t="s">
        <v>31387</v>
      </c>
      <c r="UOG16904" s="21" t="s">
        <v>31386</v>
      </c>
      <c r="UOH16904" s="9" t="s">
        <v>31387</v>
      </c>
      <c r="UOI16904" s="21" t="s">
        <v>31386</v>
      </c>
      <c r="UOJ16904" s="9" t="s">
        <v>31387</v>
      </c>
      <c r="UOK16904" s="21" t="s">
        <v>31386</v>
      </c>
      <c r="UOL16904" s="9" t="s">
        <v>31387</v>
      </c>
      <c r="UOM16904" s="21" t="s">
        <v>31386</v>
      </c>
      <c r="UON16904" s="9" t="s">
        <v>31387</v>
      </c>
      <c r="UOO16904" s="21" t="s">
        <v>31386</v>
      </c>
      <c r="UOP16904" s="9" t="s">
        <v>31387</v>
      </c>
      <c r="UOQ16904" s="21" t="s">
        <v>31386</v>
      </c>
      <c r="UOR16904" s="9" t="s">
        <v>31387</v>
      </c>
      <c r="UOS16904" s="21" t="s">
        <v>31386</v>
      </c>
      <c r="UOT16904" s="9" t="s">
        <v>31387</v>
      </c>
      <c r="UOU16904" s="21" t="s">
        <v>31386</v>
      </c>
      <c r="UOV16904" s="9" t="s">
        <v>31387</v>
      </c>
      <c r="UOW16904" s="21" t="s">
        <v>31386</v>
      </c>
      <c r="UOX16904" s="9" t="s">
        <v>31387</v>
      </c>
      <c r="UOY16904" s="21" t="s">
        <v>31386</v>
      </c>
      <c r="UOZ16904" s="9" t="s">
        <v>31387</v>
      </c>
      <c r="UPA16904" s="21" t="s">
        <v>31386</v>
      </c>
      <c r="UPB16904" s="9" t="s">
        <v>31387</v>
      </c>
      <c r="UPC16904" s="21" t="s">
        <v>31386</v>
      </c>
      <c r="UPD16904" s="9" t="s">
        <v>31387</v>
      </c>
      <c r="UPE16904" s="21" t="s">
        <v>31386</v>
      </c>
      <c r="UPF16904" s="9" t="s">
        <v>31387</v>
      </c>
      <c r="UPG16904" s="21" t="s">
        <v>31386</v>
      </c>
      <c r="UPH16904" s="9" t="s">
        <v>31387</v>
      </c>
      <c r="UPI16904" s="21" t="s">
        <v>31386</v>
      </c>
      <c r="UPJ16904" s="9" t="s">
        <v>31387</v>
      </c>
      <c r="UPK16904" s="21" t="s">
        <v>31386</v>
      </c>
      <c r="UPL16904" s="9" t="s">
        <v>31387</v>
      </c>
      <c r="UPM16904" s="21" t="s">
        <v>31386</v>
      </c>
      <c r="UPN16904" s="9" t="s">
        <v>31387</v>
      </c>
      <c r="UPO16904" s="21" t="s">
        <v>31386</v>
      </c>
      <c r="UPP16904" s="9" t="s">
        <v>31387</v>
      </c>
      <c r="UPQ16904" s="21" t="s">
        <v>31386</v>
      </c>
      <c r="UPR16904" s="9" t="s">
        <v>31387</v>
      </c>
      <c r="UPS16904" s="21" t="s">
        <v>31386</v>
      </c>
      <c r="UPT16904" s="9" t="s">
        <v>31387</v>
      </c>
      <c r="UPU16904" s="21" t="s">
        <v>31386</v>
      </c>
      <c r="UPV16904" s="9" t="s">
        <v>31387</v>
      </c>
      <c r="UPW16904" s="21" t="s">
        <v>31386</v>
      </c>
      <c r="UPX16904" s="9" t="s">
        <v>31387</v>
      </c>
      <c r="UPY16904" s="21" t="s">
        <v>31386</v>
      </c>
      <c r="UPZ16904" s="9" t="s">
        <v>31387</v>
      </c>
      <c r="UQA16904" s="21" t="s">
        <v>31386</v>
      </c>
      <c r="UQB16904" s="9" t="s">
        <v>31387</v>
      </c>
      <c r="UQC16904" s="21" t="s">
        <v>31386</v>
      </c>
      <c r="UQD16904" s="9" t="s">
        <v>31387</v>
      </c>
      <c r="UQE16904" s="21" t="s">
        <v>31386</v>
      </c>
      <c r="UQF16904" s="9" t="s">
        <v>31387</v>
      </c>
      <c r="UQG16904" s="21" t="s">
        <v>31386</v>
      </c>
      <c r="UQH16904" s="9" t="s">
        <v>31387</v>
      </c>
      <c r="UQI16904" s="21" t="s">
        <v>31386</v>
      </c>
      <c r="UQJ16904" s="9" t="s">
        <v>31387</v>
      </c>
      <c r="UQK16904" s="21" t="s">
        <v>31386</v>
      </c>
      <c r="UQL16904" s="9" t="s">
        <v>31387</v>
      </c>
      <c r="UQM16904" s="21" t="s">
        <v>31386</v>
      </c>
      <c r="UQN16904" s="9" t="s">
        <v>31387</v>
      </c>
      <c r="UQO16904" s="21" t="s">
        <v>31386</v>
      </c>
      <c r="UQP16904" s="9" t="s">
        <v>31387</v>
      </c>
      <c r="UQQ16904" s="21" t="s">
        <v>31386</v>
      </c>
      <c r="UQR16904" s="9" t="s">
        <v>31387</v>
      </c>
      <c r="UQS16904" s="21" t="s">
        <v>31386</v>
      </c>
      <c r="UQT16904" s="9" t="s">
        <v>31387</v>
      </c>
      <c r="UQU16904" s="21" t="s">
        <v>31386</v>
      </c>
      <c r="UQV16904" s="9" t="s">
        <v>31387</v>
      </c>
      <c r="UQW16904" s="21" t="s">
        <v>31386</v>
      </c>
      <c r="UQX16904" s="9" t="s">
        <v>31387</v>
      </c>
      <c r="UQY16904" s="21" t="s">
        <v>31386</v>
      </c>
      <c r="UQZ16904" s="9" t="s">
        <v>31387</v>
      </c>
      <c r="URA16904" s="21" t="s">
        <v>31386</v>
      </c>
      <c r="URB16904" s="9" t="s">
        <v>31387</v>
      </c>
      <c r="URC16904" s="21" t="s">
        <v>31386</v>
      </c>
      <c r="URD16904" s="9" t="s">
        <v>31387</v>
      </c>
      <c r="URE16904" s="21" t="s">
        <v>31386</v>
      </c>
      <c r="URF16904" s="9" t="s">
        <v>31387</v>
      </c>
      <c r="URG16904" s="21" t="s">
        <v>31386</v>
      </c>
      <c r="URH16904" s="9" t="s">
        <v>31387</v>
      </c>
      <c r="URI16904" s="21" t="s">
        <v>31386</v>
      </c>
      <c r="URJ16904" s="9" t="s">
        <v>31387</v>
      </c>
      <c r="URK16904" s="21" t="s">
        <v>31386</v>
      </c>
      <c r="URL16904" s="9" t="s">
        <v>31387</v>
      </c>
      <c r="URM16904" s="21" t="s">
        <v>31386</v>
      </c>
      <c r="URN16904" s="9" t="s">
        <v>31387</v>
      </c>
      <c r="URO16904" s="21" t="s">
        <v>31386</v>
      </c>
      <c r="URP16904" s="9" t="s">
        <v>31387</v>
      </c>
      <c r="URQ16904" s="21" t="s">
        <v>31386</v>
      </c>
      <c r="URR16904" s="9" t="s">
        <v>31387</v>
      </c>
      <c r="URS16904" s="21" t="s">
        <v>31386</v>
      </c>
      <c r="URT16904" s="9" t="s">
        <v>31387</v>
      </c>
      <c r="URU16904" s="21" t="s">
        <v>31386</v>
      </c>
      <c r="URV16904" s="9" t="s">
        <v>31387</v>
      </c>
      <c r="URW16904" s="21" t="s">
        <v>31386</v>
      </c>
      <c r="URX16904" s="9" t="s">
        <v>31387</v>
      </c>
      <c r="URY16904" s="21" t="s">
        <v>31386</v>
      </c>
      <c r="URZ16904" s="9" t="s">
        <v>31387</v>
      </c>
      <c r="USA16904" s="21" t="s">
        <v>31386</v>
      </c>
      <c r="USB16904" s="9" t="s">
        <v>31387</v>
      </c>
      <c r="USC16904" s="21" t="s">
        <v>31386</v>
      </c>
      <c r="USD16904" s="9" t="s">
        <v>31387</v>
      </c>
      <c r="USE16904" s="21" t="s">
        <v>31386</v>
      </c>
      <c r="USF16904" s="9" t="s">
        <v>31387</v>
      </c>
      <c r="USG16904" s="21" t="s">
        <v>31386</v>
      </c>
      <c r="USH16904" s="9" t="s">
        <v>31387</v>
      </c>
      <c r="USI16904" s="21" t="s">
        <v>31386</v>
      </c>
      <c r="USJ16904" s="9" t="s">
        <v>31387</v>
      </c>
      <c r="USK16904" s="21" t="s">
        <v>31386</v>
      </c>
      <c r="USL16904" s="9" t="s">
        <v>31387</v>
      </c>
      <c r="USM16904" s="21" t="s">
        <v>31386</v>
      </c>
      <c r="USN16904" s="9" t="s">
        <v>31387</v>
      </c>
      <c r="USO16904" s="21" t="s">
        <v>31386</v>
      </c>
      <c r="USP16904" s="9" t="s">
        <v>31387</v>
      </c>
      <c r="USQ16904" s="21" t="s">
        <v>31386</v>
      </c>
      <c r="USR16904" s="9" t="s">
        <v>31387</v>
      </c>
      <c r="USS16904" s="21" t="s">
        <v>31386</v>
      </c>
      <c r="UST16904" s="9" t="s">
        <v>31387</v>
      </c>
      <c r="USU16904" s="21" t="s">
        <v>31386</v>
      </c>
      <c r="USV16904" s="9" t="s">
        <v>31387</v>
      </c>
      <c r="USW16904" s="21" t="s">
        <v>31386</v>
      </c>
      <c r="USX16904" s="9" t="s">
        <v>31387</v>
      </c>
      <c r="USY16904" s="21" t="s">
        <v>31386</v>
      </c>
      <c r="USZ16904" s="9" t="s">
        <v>31387</v>
      </c>
      <c r="UTA16904" s="21" t="s">
        <v>31386</v>
      </c>
      <c r="UTB16904" s="9" t="s">
        <v>31387</v>
      </c>
      <c r="UTC16904" s="21" t="s">
        <v>31386</v>
      </c>
      <c r="UTD16904" s="9" t="s">
        <v>31387</v>
      </c>
      <c r="UTE16904" s="21" t="s">
        <v>31386</v>
      </c>
      <c r="UTF16904" s="9" t="s">
        <v>31387</v>
      </c>
      <c r="UTG16904" s="21" t="s">
        <v>31386</v>
      </c>
      <c r="UTH16904" s="9" t="s">
        <v>31387</v>
      </c>
      <c r="UTI16904" s="21" t="s">
        <v>31386</v>
      </c>
      <c r="UTJ16904" s="9" t="s">
        <v>31387</v>
      </c>
      <c r="UTK16904" s="21" t="s">
        <v>31386</v>
      </c>
      <c r="UTL16904" s="9" t="s">
        <v>31387</v>
      </c>
      <c r="UTM16904" s="21" t="s">
        <v>31386</v>
      </c>
      <c r="UTN16904" s="9" t="s">
        <v>31387</v>
      </c>
      <c r="UTO16904" s="21" t="s">
        <v>31386</v>
      </c>
      <c r="UTP16904" s="9" t="s">
        <v>31387</v>
      </c>
      <c r="UTQ16904" s="21" t="s">
        <v>31386</v>
      </c>
      <c r="UTR16904" s="9" t="s">
        <v>31387</v>
      </c>
      <c r="UTS16904" s="21" t="s">
        <v>31386</v>
      </c>
      <c r="UTT16904" s="9" t="s">
        <v>31387</v>
      </c>
      <c r="UTU16904" s="21" t="s">
        <v>31386</v>
      </c>
      <c r="UTV16904" s="9" t="s">
        <v>31387</v>
      </c>
      <c r="UTW16904" s="21" t="s">
        <v>31386</v>
      </c>
      <c r="UTX16904" s="9" t="s">
        <v>31387</v>
      </c>
      <c r="UTY16904" s="21" t="s">
        <v>31386</v>
      </c>
      <c r="UTZ16904" s="9" t="s">
        <v>31387</v>
      </c>
      <c r="UUA16904" s="21" t="s">
        <v>31386</v>
      </c>
      <c r="UUB16904" s="9" t="s">
        <v>31387</v>
      </c>
      <c r="UUC16904" s="21" t="s">
        <v>31386</v>
      </c>
      <c r="UUD16904" s="9" t="s">
        <v>31387</v>
      </c>
      <c r="UUE16904" s="21" t="s">
        <v>31386</v>
      </c>
      <c r="UUF16904" s="9" t="s">
        <v>31387</v>
      </c>
      <c r="UUG16904" s="21" t="s">
        <v>31386</v>
      </c>
      <c r="UUH16904" s="9" t="s">
        <v>31387</v>
      </c>
      <c r="UUI16904" s="21" t="s">
        <v>31386</v>
      </c>
      <c r="UUJ16904" s="9" t="s">
        <v>31387</v>
      </c>
      <c r="UUK16904" s="21" t="s">
        <v>31386</v>
      </c>
      <c r="UUL16904" s="9" t="s">
        <v>31387</v>
      </c>
      <c r="UUM16904" s="21" t="s">
        <v>31386</v>
      </c>
      <c r="UUN16904" s="9" t="s">
        <v>31387</v>
      </c>
      <c r="UUO16904" s="21" t="s">
        <v>31386</v>
      </c>
      <c r="UUP16904" s="9" t="s">
        <v>31387</v>
      </c>
      <c r="UUQ16904" s="21" t="s">
        <v>31386</v>
      </c>
      <c r="UUR16904" s="9" t="s">
        <v>31387</v>
      </c>
      <c r="UUS16904" s="21" t="s">
        <v>31386</v>
      </c>
      <c r="UUT16904" s="9" t="s">
        <v>31387</v>
      </c>
      <c r="UUU16904" s="21" t="s">
        <v>31386</v>
      </c>
      <c r="UUV16904" s="9" t="s">
        <v>31387</v>
      </c>
      <c r="UUW16904" s="21" t="s">
        <v>31386</v>
      </c>
      <c r="UUX16904" s="9" t="s">
        <v>31387</v>
      </c>
      <c r="UUY16904" s="21" t="s">
        <v>31386</v>
      </c>
      <c r="UUZ16904" s="9" t="s">
        <v>31387</v>
      </c>
      <c r="UVA16904" s="21" t="s">
        <v>31386</v>
      </c>
      <c r="UVB16904" s="9" t="s">
        <v>31387</v>
      </c>
      <c r="UVC16904" s="21" t="s">
        <v>31386</v>
      </c>
      <c r="UVD16904" s="9" t="s">
        <v>31387</v>
      </c>
      <c r="UVE16904" s="21" t="s">
        <v>31386</v>
      </c>
      <c r="UVF16904" s="9" t="s">
        <v>31387</v>
      </c>
      <c r="UVG16904" s="21" t="s">
        <v>31386</v>
      </c>
      <c r="UVH16904" s="9" t="s">
        <v>31387</v>
      </c>
      <c r="UVI16904" s="21" t="s">
        <v>31386</v>
      </c>
      <c r="UVJ16904" s="9" t="s">
        <v>31387</v>
      </c>
      <c r="UVK16904" s="21" t="s">
        <v>31386</v>
      </c>
      <c r="UVL16904" s="9" t="s">
        <v>31387</v>
      </c>
      <c r="UVM16904" s="21" t="s">
        <v>31386</v>
      </c>
      <c r="UVN16904" s="9" t="s">
        <v>31387</v>
      </c>
      <c r="UVO16904" s="21" t="s">
        <v>31386</v>
      </c>
      <c r="UVP16904" s="9" t="s">
        <v>31387</v>
      </c>
      <c r="UVQ16904" s="21" t="s">
        <v>31386</v>
      </c>
      <c r="UVR16904" s="9" t="s">
        <v>31387</v>
      </c>
      <c r="UVS16904" s="21" t="s">
        <v>31386</v>
      </c>
      <c r="UVT16904" s="9" t="s">
        <v>31387</v>
      </c>
      <c r="UVU16904" s="21" t="s">
        <v>31386</v>
      </c>
      <c r="UVV16904" s="9" t="s">
        <v>31387</v>
      </c>
      <c r="UVW16904" s="21" t="s">
        <v>31386</v>
      </c>
      <c r="UVX16904" s="9" t="s">
        <v>31387</v>
      </c>
      <c r="UVY16904" s="21" t="s">
        <v>31386</v>
      </c>
      <c r="UVZ16904" s="9" t="s">
        <v>31387</v>
      </c>
      <c r="UWA16904" s="21" t="s">
        <v>31386</v>
      </c>
      <c r="UWB16904" s="9" t="s">
        <v>31387</v>
      </c>
      <c r="UWC16904" s="21" t="s">
        <v>31386</v>
      </c>
      <c r="UWD16904" s="9" t="s">
        <v>31387</v>
      </c>
      <c r="UWE16904" s="21" t="s">
        <v>31386</v>
      </c>
      <c r="UWF16904" s="9" t="s">
        <v>31387</v>
      </c>
      <c r="UWG16904" s="21" t="s">
        <v>31386</v>
      </c>
      <c r="UWH16904" s="9" t="s">
        <v>31387</v>
      </c>
      <c r="UWI16904" s="21" t="s">
        <v>31386</v>
      </c>
      <c r="UWJ16904" s="9" t="s">
        <v>31387</v>
      </c>
      <c r="UWK16904" s="21" t="s">
        <v>31386</v>
      </c>
      <c r="UWL16904" s="9" t="s">
        <v>31387</v>
      </c>
      <c r="UWM16904" s="21" t="s">
        <v>31386</v>
      </c>
      <c r="UWN16904" s="9" t="s">
        <v>31387</v>
      </c>
      <c r="UWO16904" s="21" t="s">
        <v>31386</v>
      </c>
      <c r="UWP16904" s="9" t="s">
        <v>31387</v>
      </c>
      <c r="UWQ16904" s="21" t="s">
        <v>31386</v>
      </c>
      <c r="UWR16904" s="9" t="s">
        <v>31387</v>
      </c>
      <c r="UWS16904" s="21" t="s">
        <v>31386</v>
      </c>
      <c r="UWT16904" s="9" t="s">
        <v>31387</v>
      </c>
      <c r="UWU16904" s="21" t="s">
        <v>31386</v>
      </c>
      <c r="UWV16904" s="9" t="s">
        <v>31387</v>
      </c>
      <c r="UWW16904" s="21" t="s">
        <v>31386</v>
      </c>
      <c r="UWX16904" s="9" t="s">
        <v>31387</v>
      </c>
      <c r="UWY16904" s="21" t="s">
        <v>31386</v>
      </c>
      <c r="UWZ16904" s="9" t="s">
        <v>31387</v>
      </c>
      <c r="UXA16904" s="21" t="s">
        <v>31386</v>
      </c>
      <c r="UXB16904" s="9" t="s">
        <v>31387</v>
      </c>
      <c r="UXC16904" s="21" t="s">
        <v>31386</v>
      </c>
      <c r="UXD16904" s="9" t="s">
        <v>31387</v>
      </c>
      <c r="UXE16904" s="21" t="s">
        <v>31386</v>
      </c>
      <c r="UXF16904" s="9" t="s">
        <v>31387</v>
      </c>
      <c r="UXG16904" s="21" t="s">
        <v>31386</v>
      </c>
      <c r="UXH16904" s="9" t="s">
        <v>31387</v>
      </c>
      <c r="UXI16904" s="21" t="s">
        <v>31386</v>
      </c>
      <c r="UXJ16904" s="9" t="s">
        <v>31387</v>
      </c>
      <c r="UXK16904" s="21" t="s">
        <v>31386</v>
      </c>
      <c r="UXL16904" s="9" t="s">
        <v>31387</v>
      </c>
      <c r="UXM16904" s="21" t="s">
        <v>31386</v>
      </c>
      <c r="UXN16904" s="9" t="s">
        <v>31387</v>
      </c>
      <c r="UXO16904" s="21" t="s">
        <v>31386</v>
      </c>
      <c r="UXP16904" s="9" t="s">
        <v>31387</v>
      </c>
      <c r="UXQ16904" s="21" t="s">
        <v>31386</v>
      </c>
      <c r="UXR16904" s="9" t="s">
        <v>31387</v>
      </c>
      <c r="UXS16904" s="21" t="s">
        <v>31386</v>
      </c>
      <c r="UXT16904" s="9" t="s">
        <v>31387</v>
      </c>
      <c r="UXU16904" s="21" t="s">
        <v>31386</v>
      </c>
      <c r="UXV16904" s="9" t="s">
        <v>31387</v>
      </c>
      <c r="UXW16904" s="21" t="s">
        <v>31386</v>
      </c>
      <c r="UXX16904" s="9" t="s">
        <v>31387</v>
      </c>
      <c r="UXY16904" s="21" t="s">
        <v>31386</v>
      </c>
      <c r="UXZ16904" s="9" t="s">
        <v>31387</v>
      </c>
      <c r="UYA16904" s="21" t="s">
        <v>31386</v>
      </c>
      <c r="UYB16904" s="9" t="s">
        <v>31387</v>
      </c>
      <c r="UYC16904" s="21" t="s">
        <v>31386</v>
      </c>
      <c r="UYD16904" s="9" t="s">
        <v>31387</v>
      </c>
      <c r="UYE16904" s="21" t="s">
        <v>31386</v>
      </c>
      <c r="UYF16904" s="9" t="s">
        <v>31387</v>
      </c>
      <c r="UYG16904" s="21" t="s">
        <v>31386</v>
      </c>
      <c r="UYH16904" s="9" t="s">
        <v>31387</v>
      </c>
      <c r="UYI16904" s="21" t="s">
        <v>31386</v>
      </c>
      <c r="UYJ16904" s="9" t="s">
        <v>31387</v>
      </c>
      <c r="UYK16904" s="21" t="s">
        <v>31386</v>
      </c>
      <c r="UYL16904" s="9" t="s">
        <v>31387</v>
      </c>
      <c r="UYM16904" s="21" t="s">
        <v>31386</v>
      </c>
      <c r="UYN16904" s="9" t="s">
        <v>31387</v>
      </c>
      <c r="UYO16904" s="21" t="s">
        <v>31386</v>
      </c>
      <c r="UYP16904" s="9" t="s">
        <v>31387</v>
      </c>
      <c r="UYQ16904" s="21" t="s">
        <v>31386</v>
      </c>
      <c r="UYR16904" s="9" t="s">
        <v>31387</v>
      </c>
      <c r="UYS16904" s="21" t="s">
        <v>31386</v>
      </c>
      <c r="UYT16904" s="9" t="s">
        <v>31387</v>
      </c>
      <c r="UYU16904" s="21" t="s">
        <v>31386</v>
      </c>
      <c r="UYV16904" s="9" t="s">
        <v>31387</v>
      </c>
      <c r="UYW16904" s="21" t="s">
        <v>31386</v>
      </c>
      <c r="UYX16904" s="9" t="s">
        <v>31387</v>
      </c>
      <c r="UYY16904" s="21" t="s">
        <v>31386</v>
      </c>
      <c r="UYZ16904" s="9" t="s">
        <v>31387</v>
      </c>
      <c r="UZA16904" s="21" t="s">
        <v>31386</v>
      </c>
      <c r="UZB16904" s="9" t="s">
        <v>31387</v>
      </c>
      <c r="UZC16904" s="21" t="s">
        <v>31386</v>
      </c>
      <c r="UZD16904" s="9" t="s">
        <v>31387</v>
      </c>
      <c r="UZE16904" s="21" t="s">
        <v>31386</v>
      </c>
      <c r="UZF16904" s="9" t="s">
        <v>31387</v>
      </c>
      <c r="UZG16904" s="21" t="s">
        <v>31386</v>
      </c>
      <c r="UZH16904" s="9" t="s">
        <v>31387</v>
      </c>
      <c r="UZI16904" s="21" t="s">
        <v>31386</v>
      </c>
      <c r="UZJ16904" s="9" t="s">
        <v>31387</v>
      </c>
      <c r="UZK16904" s="21" t="s">
        <v>31386</v>
      </c>
      <c r="UZL16904" s="9" t="s">
        <v>31387</v>
      </c>
      <c r="UZM16904" s="21" t="s">
        <v>31386</v>
      </c>
      <c r="UZN16904" s="9" t="s">
        <v>31387</v>
      </c>
      <c r="UZO16904" s="21" t="s">
        <v>31386</v>
      </c>
      <c r="UZP16904" s="9" t="s">
        <v>31387</v>
      </c>
      <c r="UZQ16904" s="21" t="s">
        <v>31386</v>
      </c>
      <c r="UZR16904" s="9" t="s">
        <v>31387</v>
      </c>
      <c r="UZS16904" s="21" t="s">
        <v>31386</v>
      </c>
      <c r="UZT16904" s="9" t="s">
        <v>31387</v>
      </c>
      <c r="UZU16904" s="21" t="s">
        <v>31386</v>
      </c>
      <c r="UZV16904" s="9" t="s">
        <v>31387</v>
      </c>
      <c r="UZW16904" s="21" t="s">
        <v>31386</v>
      </c>
      <c r="UZX16904" s="9" t="s">
        <v>31387</v>
      </c>
      <c r="UZY16904" s="21" t="s">
        <v>31386</v>
      </c>
      <c r="UZZ16904" s="9" t="s">
        <v>31387</v>
      </c>
      <c r="VAA16904" s="21" t="s">
        <v>31386</v>
      </c>
      <c r="VAB16904" s="9" t="s">
        <v>31387</v>
      </c>
      <c r="VAC16904" s="21" t="s">
        <v>31386</v>
      </c>
      <c r="VAD16904" s="9" t="s">
        <v>31387</v>
      </c>
      <c r="VAE16904" s="21" t="s">
        <v>31386</v>
      </c>
      <c r="VAF16904" s="9" t="s">
        <v>31387</v>
      </c>
      <c r="VAG16904" s="21" t="s">
        <v>31386</v>
      </c>
      <c r="VAH16904" s="9" t="s">
        <v>31387</v>
      </c>
      <c r="VAI16904" s="21" t="s">
        <v>31386</v>
      </c>
      <c r="VAJ16904" s="9" t="s">
        <v>31387</v>
      </c>
      <c r="VAK16904" s="21" t="s">
        <v>31386</v>
      </c>
      <c r="VAL16904" s="9" t="s">
        <v>31387</v>
      </c>
      <c r="VAM16904" s="21" t="s">
        <v>31386</v>
      </c>
      <c r="VAN16904" s="9" t="s">
        <v>31387</v>
      </c>
      <c r="VAO16904" s="21" t="s">
        <v>31386</v>
      </c>
      <c r="VAP16904" s="9" t="s">
        <v>31387</v>
      </c>
      <c r="VAQ16904" s="21" t="s">
        <v>31386</v>
      </c>
      <c r="VAR16904" s="9" t="s">
        <v>31387</v>
      </c>
      <c r="VAS16904" s="21" t="s">
        <v>31386</v>
      </c>
      <c r="VAT16904" s="9" t="s">
        <v>31387</v>
      </c>
      <c r="VAU16904" s="21" t="s">
        <v>31386</v>
      </c>
      <c r="VAV16904" s="9" t="s">
        <v>31387</v>
      </c>
      <c r="VAW16904" s="21" t="s">
        <v>31386</v>
      </c>
      <c r="VAX16904" s="9" t="s">
        <v>31387</v>
      </c>
      <c r="VAY16904" s="21" t="s">
        <v>31386</v>
      </c>
      <c r="VAZ16904" s="9" t="s">
        <v>31387</v>
      </c>
      <c r="VBA16904" s="21" t="s">
        <v>31386</v>
      </c>
      <c r="VBB16904" s="9" t="s">
        <v>31387</v>
      </c>
      <c r="VBC16904" s="21" t="s">
        <v>31386</v>
      </c>
      <c r="VBD16904" s="9" t="s">
        <v>31387</v>
      </c>
      <c r="VBE16904" s="21" t="s">
        <v>31386</v>
      </c>
      <c r="VBF16904" s="9" t="s">
        <v>31387</v>
      </c>
      <c r="VBG16904" s="21" t="s">
        <v>31386</v>
      </c>
      <c r="VBH16904" s="9" t="s">
        <v>31387</v>
      </c>
      <c r="VBI16904" s="21" t="s">
        <v>31386</v>
      </c>
      <c r="VBJ16904" s="9" t="s">
        <v>31387</v>
      </c>
      <c r="VBK16904" s="21" t="s">
        <v>31386</v>
      </c>
      <c r="VBL16904" s="9" t="s">
        <v>31387</v>
      </c>
      <c r="VBM16904" s="21" t="s">
        <v>31386</v>
      </c>
      <c r="VBN16904" s="9" t="s">
        <v>31387</v>
      </c>
      <c r="VBO16904" s="21" t="s">
        <v>31386</v>
      </c>
      <c r="VBP16904" s="9" t="s">
        <v>31387</v>
      </c>
      <c r="VBQ16904" s="21" t="s">
        <v>31386</v>
      </c>
      <c r="VBR16904" s="9" t="s">
        <v>31387</v>
      </c>
      <c r="VBS16904" s="21" t="s">
        <v>31386</v>
      </c>
      <c r="VBT16904" s="9" t="s">
        <v>31387</v>
      </c>
      <c r="VBU16904" s="21" t="s">
        <v>31386</v>
      </c>
      <c r="VBV16904" s="9" t="s">
        <v>31387</v>
      </c>
      <c r="VBW16904" s="21" t="s">
        <v>31386</v>
      </c>
      <c r="VBX16904" s="9" t="s">
        <v>31387</v>
      </c>
      <c r="VBY16904" s="21" t="s">
        <v>31386</v>
      </c>
      <c r="VBZ16904" s="9" t="s">
        <v>31387</v>
      </c>
      <c r="VCA16904" s="21" t="s">
        <v>31386</v>
      </c>
      <c r="VCB16904" s="9" t="s">
        <v>31387</v>
      </c>
      <c r="VCC16904" s="21" t="s">
        <v>31386</v>
      </c>
      <c r="VCD16904" s="9" t="s">
        <v>31387</v>
      </c>
      <c r="VCE16904" s="21" t="s">
        <v>31386</v>
      </c>
      <c r="VCF16904" s="9" t="s">
        <v>31387</v>
      </c>
      <c r="VCG16904" s="21" t="s">
        <v>31386</v>
      </c>
      <c r="VCH16904" s="9" t="s">
        <v>31387</v>
      </c>
      <c r="VCI16904" s="21" t="s">
        <v>31386</v>
      </c>
      <c r="VCJ16904" s="9" t="s">
        <v>31387</v>
      </c>
      <c r="VCK16904" s="21" t="s">
        <v>31386</v>
      </c>
      <c r="VCL16904" s="9" t="s">
        <v>31387</v>
      </c>
      <c r="VCM16904" s="21" t="s">
        <v>31386</v>
      </c>
      <c r="VCN16904" s="9" t="s">
        <v>31387</v>
      </c>
      <c r="VCO16904" s="21" t="s">
        <v>31386</v>
      </c>
      <c r="VCP16904" s="9" t="s">
        <v>31387</v>
      </c>
      <c r="VCQ16904" s="21" t="s">
        <v>31386</v>
      </c>
      <c r="VCR16904" s="9" t="s">
        <v>31387</v>
      </c>
      <c r="VCS16904" s="21" t="s">
        <v>31386</v>
      </c>
      <c r="VCT16904" s="9" t="s">
        <v>31387</v>
      </c>
      <c r="VCU16904" s="21" t="s">
        <v>31386</v>
      </c>
      <c r="VCV16904" s="9" t="s">
        <v>31387</v>
      </c>
      <c r="VCW16904" s="21" t="s">
        <v>31386</v>
      </c>
      <c r="VCX16904" s="9" t="s">
        <v>31387</v>
      </c>
      <c r="VCY16904" s="21" t="s">
        <v>31386</v>
      </c>
      <c r="VCZ16904" s="9" t="s">
        <v>31387</v>
      </c>
      <c r="VDA16904" s="21" t="s">
        <v>31386</v>
      </c>
      <c r="VDB16904" s="9" t="s">
        <v>31387</v>
      </c>
      <c r="VDC16904" s="21" t="s">
        <v>31386</v>
      </c>
      <c r="VDD16904" s="9" t="s">
        <v>31387</v>
      </c>
      <c r="VDE16904" s="21" t="s">
        <v>31386</v>
      </c>
      <c r="VDF16904" s="9" t="s">
        <v>31387</v>
      </c>
      <c r="VDG16904" s="21" t="s">
        <v>31386</v>
      </c>
      <c r="VDH16904" s="9" t="s">
        <v>31387</v>
      </c>
      <c r="VDI16904" s="21" t="s">
        <v>31386</v>
      </c>
      <c r="VDJ16904" s="9" t="s">
        <v>31387</v>
      </c>
      <c r="VDK16904" s="21" t="s">
        <v>31386</v>
      </c>
      <c r="VDL16904" s="9" t="s">
        <v>31387</v>
      </c>
      <c r="VDM16904" s="21" t="s">
        <v>31386</v>
      </c>
      <c r="VDN16904" s="9" t="s">
        <v>31387</v>
      </c>
      <c r="VDO16904" s="21" t="s">
        <v>31386</v>
      </c>
      <c r="VDP16904" s="9" t="s">
        <v>31387</v>
      </c>
      <c r="VDQ16904" s="21" t="s">
        <v>31386</v>
      </c>
      <c r="VDR16904" s="9" t="s">
        <v>31387</v>
      </c>
      <c r="VDS16904" s="21" t="s">
        <v>31386</v>
      </c>
      <c r="VDT16904" s="9" t="s">
        <v>31387</v>
      </c>
      <c r="VDU16904" s="21" t="s">
        <v>31386</v>
      </c>
      <c r="VDV16904" s="9" t="s">
        <v>31387</v>
      </c>
      <c r="VDW16904" s="21" t="s">
        <v>31386</v>
      </c>
      <c r="VDX16904" s="9" t="s">
        <v>31387</v>
      </c>
      <c r="VDY16904" s="21" t="s">
        <v>31386</v>
      </c>
      <c r="VDZ16904" s="9" t="s">
        <v>31387</v>
      </c>
      <c r="VEA16904" s="21" t="s">
        <v>31386</v>
      </c>
      <c r="VEB16904" s="9" t="s">
        <v>31387</v>
      </c>
      <c r="VEC16904" s="21" t="s">
        <v>31386</v>
      </c>
      <c r="VED16904" s="9" t="s">
        <v>31387</v>
      </c>
      <c r="VEE16904" s="21" t="s">
        <v>31386</v>
      </c>
      <c r="VEF16904" s="9" t="s">
        <v>31387</v>
      </c>
      <c r="VEG16904" s="21" t="s">
        <v>31386</v>
      </c>
      <c r="VEH16904" s="9" t="s">
        <v>31387</v>
      </c>
      <c r="VEI16904" s="21" t="s">
        <v>31386</v>
      </c>
      <c r="VEJ16904" s="9" t="s">
        <v>31387</v>
      </c>
      <c r="VEK16904" s="21" t="s">
        <v>31386</v>
      </c>
      <c r="VEL16904" s="9" t="s">
        <v>31387</v>
      </c>
      <c r="VEM16904" s="21" t="s">
        <v>31386</v>
      </c>
      <c r="VEN16904" s="9" t="s">
        <v>31387</v>
      </c>
      <c r="VEO16904" s="21" t="s">
        <v>31386</v>
      </c>
      <c r="VEP16904" s="9" t="s">
        <v>31387</v>
      </c>
      <c r="VEQ16904" s="21" t="s">
        <v>31386</v>
      </c>
      <c r="VER16904" s="9" t="s">
        <v>31387</v>
      </c>
      <c r="VES16904" s="21" t="s">
        <v>31386</v>
      </c>
      <c r="VET16904" s="9" t="s">
        <v>31387</v>
      </c>
      <c r="VEU16904" s="21" t="s">
        <v>31386</v>
      </c>
      <c r="VEV16904" s="9" t="s">
        <v>31387</v>
      </c>
      <c r="VEW16904" s="21" t="s">
        <v>31386</v>
      </c>
      <c r="VEX16904" s="9" t="s">
        <v>31387</v>
      </c>
      <c r="VEY16904" s="21" t="s">
        <v>31386</v>
      </c>
      <c r="VEZ16904" s="9" t="s">
        <v>31387</v>
      </c>
      <c r="VFA16904" s="21" t="s">
        <v>31386</v>
      </c>
      <c r="VFB16904" s="9" t="s">
        <v>31387</v>
      </c>
      <c r="VFC16904" s="21" t="s">
        <v>31386</v>
      </c>
      <c r="VFD16904" s="9" t="s">
        <v>31387</v>
      </c>
      <c r="VFE16904" s="21" t="s">
        <v>31386</v>
      </c>
      <c r="VFF16904" s="9" t="s">
        <v>31387</v>
      </c>
      <c r="VFG16904" s="21" t="s">
        <v>31386</v>
      </c>
      <c r="VFH16904" s="9" t="s">
        <v>31387</v>
      </c>
      <c r="VFI16904" s="21" t="s">
        <v>31386</v>
      </c>
      <c r="VFJ16904" s="9" t="s">
        <v>31387</v>
      </c>
      <c r="VFK16904" s="21" t="s">
        <v>31386</v>
      </c>
      <c r="VFL16904" s="9" t="s">
        <v>31387</v>
      </c>
      <c r="VFM16904" s="21" t="s">
        <v>31386</v>
      </c>
      <c r="VFN16904" s="9" t="s">
        <v>31387</v>
      </c>
      <c r="VFO16904" s="21" t="s">
        <v>31386</v>
      </c>
      <c r="VFP16904" s="9" t="s">
        <v>31387</v>
      </c>
      <c r="VFQ16904" s="21" t="s">
        <v>31386</v>
      </c>
      <c r="VFR16904" s="9" t="s">
        <v>31387</v>
      </c>
      <c r="VFS16904" s="21" t="s">
        <v>31386</v>
      </c>
      <c r="VFT16904" s="9" t="s">
        <v>31387</v>
      </c>
      <c r="VFU16904" s="21" t="s">
        <v>31386</v>
      </c>
      <c r="VFV16904" s="9" t="s">
        <v>31387</v>
      </c>
      <c r="VFW16904" s="21" t="s">
        <v>31386</v>
      </c>
      <c r="VFX16904" s="9" t="s">
        <v>31387</v>
      </c>
      <c r="VFY16904" s="21" t="s">
        <v>31386</v>
      </c>
      <c r="VFZ16904" s="9" t="s">
        <v>31387</v>
      </c>
      <c r="VGA16904" s="21" t="s">
        <v>31386</v>
      </c>
      <c r="VGB16904" s="9" t="s">
        <v>31387</v>
      </c>
      <c r="VGC16904" s="21" t="s">
        <v>31386</v>
      </c>
      <c r="VGD16904" s="9" t="s">
        <v>31387</v>
      </c>
      <c r="VGE16904" s="21" t="s">
        <v>31386</v>
      </c>
      <c r="VGF16904" s="9" t="s">
        <v>31387</v>
      </c>
      <c r="VGG16904" s="21" t="s">
        <v>31386</v>
      </c>
      <c r="VGH16904" s="9" t="s">
        <v>31387</v>
      </c>
      <c r="VGI16904" s="21" t="s">
        <v>31386</v>
      </c>
      <c r="VGJ16904" s="9" t="s">
        <v>31387</v>
      </c>
      <c r="VGK16904" s="21" t="s">
        <v>31386</v>
      </c>
      <c r="VGL16904" s="9" t="s">
        <v>31387</v>
      </c>
      <c r="VGM16904" s="21" t="s">
        <v>31386</v>
      </c>
      <c r="VGN16904" s="9" t="s">
        <v>31387</v>
      </c>
      <c r="VGO16904" s="21" t="s">
        <v>31386</v>
      </c>
      <c r="VGP16904" s="9" t="s">
        <v>31387</v>
      </c>
      <c r="VGQ16904" s="21" t="s">
        <v>31386</v>
      </c>
      <c r="VGR16904" s="9" t="s">
        <v>31387</v>
      </c>
      <c r="VGS16904" s="21" t="s">
        <v>31386</v>
      </c>
      <c r="VGT16904" s="9" t="s">
        <v>31387</v>
      </c>
      <c r="VGU16904" s="21" t="s">
        <v>31386</v>
      </c>
      <c r="VGV16904" s="9" t="s">
        <v>31387</v>
      </c>
      <c r="VGW16904" s="21" t="s">
        <v>31386</v>
      </c>
      <c r="VGX16904" s="9" t="s">
        <v>31387</v>
      </c>
      <c r="VGY16904" s="21" t="s">
        <v>31386</v>
      </c>
      <c r="VGZ16904" s="9" t="s">
        <v>31387</v>
      </c>
      <c r="VHA16904" s="21" t="s">
        <v>31386</v>
      </c>
      <c r="VHB16904" s="9" t="s">
        <v>31387</v>
      </c>
      <c r="VHC16904" s="21" t="s">
        <v>31386</v>
      </c>
      <c r="VHD16904" s="9" t="s">
        <v>31387</v>
      </c>
      <c r="VHE16904" s="21" t="s">
        <v>31386</v>
      </c>
      <c r="VHF16904" s="9" t="s">
        <v>31387</v>
      </c>
      <c r="VHG16904" s="21" t="s">
        <v>31386</v>
      </c>
      <c r="VHH16904" s="9" t="s">
        <v>31387</v>
      </c>
      <c r="VHI16904" s="21" t="s">
        <v>31386</v>
      </c>
      <c r="VHJ16904" s="9" t="s">
        <v>31387</v>
      </c>
      <c r="VHK16904" s="21" t="s">
        <v>31386</v>
      </c>
      <c r="VHL16904" s="9" t="s">
        <v>31387</v>
      </c>
      <c r="VHM16904" s="21" t="s">
        <v>31386</v>
      </c>
      <c r="VHN16904" s="9" t="s">
        <v>31387</v>
      </c>
      <c r="VHO16904" s="21" t="s">
        <v>31386</v>
      </c>
      <c r="VHP16904" s="9" t="s">
        <v>31387</v>
      </c>
      <c r="VHQ16904" s="21" t="s">
        <v>31386</v>
      </c>
      <c r="VHR16904" s="9" t="s">
        <v>31387</v>
      </c>
      <c r="VHS16904" s="21" t="s">
        <v>31386</v>
      </c>
      <c r="VHT16904" s="9" t="s">
        <v>31387</v>
      </c>
      <c r="VHU16904" s="21" t="s">
        <v>31386</v>
      </c>
      <c r="VHV16904" s="9" t="s">
        <v>31387</v>
      </c>
      <c r="VHW16904" s="21" t="s">
        <v>31386</v>
      </c>
      <c r="VHX16904" s="9" t="s">
        <v>31387</v>
      </c>
      <c r="VHY16904" s="21" t="s">
        <v>31386</v>
      </c>
      <c r="VHZ16904" s="9" t="s">
        <v>31387</v>
      </c>
      <c r="VIA16904" s="21" t="s">
        <v>31386</v>
      </c>
      <c r="VIB16904" s="9" t="s">
        <v>31387</v>
      </c>
      <c r="VIC16904" s="21" t="s">
        <v>31386</v>
      </c>
      <c r="VID16904" s="9" t="s">
        <v>31387</v>
      </c>
      <c r="VIE16904" s="21" t="s">
        <v>31386</v>
      </c>
      <c r="VIF16904" s="9" t="s">
        <v>31387</v>
      </c>
      <c r="VIG16904" s="21" t="s">
        <v>31386</v>
      </c>
      <c r="VIH16904" s="9" t="s">
        <v>31387</v>
      </c>
      <c r="VII16904" s="21" t="s">
        <v>31386</v>
      </c>
      <c r="VIJ16904" s="9" t="s">
        <v>31387</v>
      </c>
      <c r="VIK16904" s="21" t="s">
        <v>31386</v>
      </c>
      <c r="VIL16904" s="9" t="s">
        <v>31387</v>
      </c>
      <c r="VIM16904" s="21" t="s">
        <v>31386</v>
      </c>
      <c r="VIN16904" s="9" t="s">
        <v>31387</v>
      </c>
      <c r="VIO16904" s="21" t="s">
        <v>31386</v>
      </c>
      <c r="VIP16904" s="9" t="s">
        <v>31387</v>
      </c>
      <c r="VIQ16904" s="21" t="s">
        <v>31386</v>
      </c>
      <c r="VIR16904" s="9" t="s">
        <v>31387</v>
      </c>
      <c r="VIS16904" s="21" t="s">
        <v>31386</v>
      </c>
      <c r="VIT16904" s="9" t="s">
        <v>31387</v>
      </c>
      <c r="VIU16904" s="21" t="s">
        <v>31386</v>
      </c>
      <c r="VIV16904" s="9" t="s">
        <v>31387</v>
      </c>
      <c r="VIW16904" s="21" t="s">
        <v>31386</v>
      </c>
      <c r="VIX16904" s="9" t="s">
        <v>31387</v>
      </c>
      <c r="VIY16904" s="21" t="s">
        <v>31386</v>
      </c>
      <c r="VIZ16904" s="9" t="s">
        <v>31387</v>
      </c>
      <c r="VJA16904" s="21" t="s">
        <v>31386</v>
      </c>
      <c r="VJB16904" s="9" t="s">
        <v>31387</v>
      </c>
      <c r="VJC16904" s="21" t="s">
        <v>31386</v>
      </c>
      <c r="VJD16904" s="9" t="s">
        <v>31387</v>
      </c>
      <c r="VJE16904" s="21" t="s">
        <v>31386</v>
      </c>
      <c r="VJF16904" s="9" t="s">
        <v>31387</v>
      </c>
      <c r="VJG16904" s="21" t="s">
        <v>31386</v>
      </c>
      <c r="VJH16904" s="9" t="s">
        <v>31387</v>
      </c>
      <c r="VJI16904" s="21" t="s">
        <v>31386</v>
      </c>
      <c r="VJJ16904" s="9" t="s">
        <v>31387</v>
      </c>
      <c r="VJK16904" s="21" t="s">
        <v>31386</v>
      </c>
      <c r="VJL16904" s="9" t="s">
        <v>31387</v>
      </c>
      <c r="VJM16904" s="21" t="s">
        <v>31386</v>
      </c>
      <c r="VJN16904" s="9" t="s">
        <v>31387</v>
      </c>
      <c r="VJO16904" s="21" t="s">
        <v>31386</v>
      </c>
      <c r="VJP16904" s="9" t="s">
        <v>31387</v>
      </c>
      <c r="VJQ16904" s="21" t="s">
        <v>31386</v>
      </c>
      <c r="VJR16904" s="9" t="s">
        <v>31387</v>
      </c>
      <c r="VJS16904" s="21" t="s">
        <v>31386</v>
      </c>
      <c r="VJT16904" s="9" t="s">
        <v>31387</v>
      </c>
      <c r="VJU16904" s="21" t="s">
        <v>31386</v>
      </c>
      <c r="VJV16904" s="9" t="s">
        <v>31387</v>
      </c>
      <c r="VJW16904" s="21" t="s">
        <v>31386</v>
      </c>
      <c r="VJX16904" s="9" t="s">
        <v>31387</v>
      </c>
      <c r="VJY16904" s="21" t="s">
        <v>31386</v>
      </c>
      <c r="VJZ16904" s="9" t="s">
        <v>31387</v>
      </c>
      <c r="VKA16904" s="21" t="s">
        <v>31386</v>
      </c>
      <c r="VKB16904" s="9" t="s">
        <v>31387</v>
      </c>
      <c r="VKC16904" s="21" t="s">
        <v>31386</v>
      </c>
      <c r="VKD16904" s="9" t="s">
        <v>31387</v>
      </c>
      <c r="VKE16904" s="21" t="s">
        <v>31386</v>
      </c>
      <c r="VKF16904" s="9" t="s">
        <v>31387</v>
      </c>
      <c r="VKG16904" s="21" t="s">
        <v>31386</v>
      </c>
      <c r="VKH16904" s="9" t="s">
        <v>31387</v>
      </c>
      <c r="VKI16904" s="21" t="s">
        <v>31386</v>
      </c>
      <c r="VKJ16904" s="9" t="s">
        <v>31387</v>
      </c>
      <c r="VKK16904" s="21" t="s">
        <v>31386</v>
      </c>
      <c r="VKL16904" s="9" t="s">
        <v>31387</v>
      </c>
      <c r="VKM16904" s="21" t="s">
        <v>31386</v>
      </c>
      <c r="VKN16904" s="9" t="s">
        <v>31387</v>
      </c>
      <c r="VKO16904" s="21" t="s">
        <v>31386</v>
      </c>
      <c r="VKP16904" s="9" t="s">
        <v>31387</v>
      </c>
      <c r="VKQ16904" s="21" t="s">
        <v>31386</v>
      </c>
      <c r="VKR16904" s="9" t="s">
        <v>31387</v>
      </c>
      <c r="VKS16904" s="21" t="s">
        <v>31386</v>
      </c>
      <c r="VKT16904" s="9" t="s">
        <v>31387</v>
      </c>
      <c r="VKU16904" s="21" t="s">
        <v>31386</v>
      </c>
      <c r="VKV16904" s="9" t="s">
        <v>31387</v>
      </c>
      <c r="VKW16904" s="21" t="s">
        <v>31386</v>
      </c>
      <c r="VKX16904" s="9" t="s">
        <v>31387</v>
      </c>
      <c r="VKY16904" s="21" t="s">
        <v>31386</v>
      </c>
      <c r="VKZ16904" s="9" t="s">
        <v>31387</v>
      </c>
      <c r="VLA16904" s="21" t="s">
        <v>31386</v>
      </c>
      <c r="VLB16904" s="9" t="s">
        <v>31387</v>
      </c>
      <c r="VLC16904" s="21" t="s">
        <v>31386</v>
      </c>
      <c r="VLD16904" s="9" t="s">
        <v>31387</v>
      </c>
      <c r="VLE16904" s="21" t="s">
        <v>31386</v>
      </c>
      <c r="VLF16904" s="9" t="s">
        <v>31387</v>
      </c>
      <c r="VLG16904" s="21" t="s">
        <v>31386</v>
      </c>
      <c r="VLH16904" s="9" t="s">
        <v>31387</v>
      </c>
      <c r="VLI16904" s="21" t="s">
        <v>31386</v>
      </c>
      <c r="VLJ16904" s="9" t="s">
        <v>31387</v>
      </c>
      <c r="VLK16904" s="21" t="s">
        <v>31386</v>
      </c>
      <c r="VLL16904" s="9" t="s">
        <v>31387</v>
      </c>
      <c r="VLM16904" s="21" t="s">
        <v>31386</v>
      </c>
      <c r="VLN16904" s="9" t="s">
        <v>31387</v>
      </c>
      <c r="VLO16904" s="21" t="s">
        <v>31386</v>
      </c>
      <c r="VLP16904" s="9" t="s">
        <v>31387</v>
      </c>
      <c r="VLQ16904" s="21" t="s">
        <v>31386</v>
      </c>
      <c r="VLR16904" s="9" t="s">
        <v>31387</v>
      </c>
      <c r="VLS16904" s="21" t="s">
        <v>31386</v>
      </c>
      <c r="VLT16904" s="9" t="s">
        <v>31387</v>
      </c>
      <c r="VLU16904" s="21" t="s">
        <v>31386</v>
      </c>
      <c r="VLV16904" s="9" t="s">
        <v>31387</v>
      </c>
      <c r="VLW16904" s="21" t="s">
        <v>31386</v>
      </c>
      <c r="VLX16904" s="9" t="s">
        <v>31387</v>
      </c>
      <c r="VLY16904" s="21" t="s">
        <v>31386</v>
      </c>
      <c r="VLZ16904" s="9" t="s">
        <v>31387</v>
      </c>
      <c r="VMA16904" s="21" t="s">
        <v>31386</v>
      </c>
      <c r="VMB16904" s="9" t="s">
        <v>31387</v>
      </c>
      <c r="VMC16904" s="21" t="s">
        <v>31386</v>
      </c>
      <c r="VMD16904" s="9" t="s">
        <v>31387</v>
      </c>
      <c r="VME16904" s="21" t="s">
        <v>31386</v>
      </c>
      <c r="VMF16904" s="9" t="s">
        <v>31387</v>
      </c>
      <c r="VMG16904" s="21" t="s">
        <v>31386</v>
      </c>
      <c r="VMH16904" s="9" t="s">
        <v>31387</v>
      </c>
      <c r="VMI16904" s="21" t="s">
        <v>31386</v>
      </c>
      <c r="VMJ16904" s="9" t="s">
        <v>31387</v>
      </c>
      <c r="VMK16904" s="21" t="s">
        <v>31386</v>
      </c>
      <c r="VML16904" s="9" t="s">
        <v>31387</v>
      </c>
      <c r="VMM16904" s="21" t="s">
        <v>31386</v>
      </c>
      <c r="VMN16904" s="9" t="s">
        <v>31387</v>
      </c>
      <c r="VMO16904" s="21" t="s">
        <v>31386</v>
      </c>
      <c r="VMP16904" s="9" t="s">
        <v>31387</v>
      </c>
      <c r="VMQ16904" s="21" t="s">
        <v>31386</v>
      </c>
      <c r="VMR16904" s="9" t="s">
        <v>31387</v>
      </c>
      <c r="VMS16904" s="21" t="s">
        <v>31386</v>
      </c>
      <c r="VMT16904" s="9" t="s">
        <v>31387</v>
      </c>
      <c r="VMU16904" s="21" t="s">
        <v>31386</v>
      </c>
      <c r="VMV16904" s="9" t="s">
        <v>31387</v>
      </c>
      <c r="VMW16904" s="21" t="s">
        <v>31386</v>
      </c>
      <c r="VMX16904" s="9" t="s">
        <v>31387</v>
      </c>
      <c r="VMY16904" s="21" t="s">
        <v>31386</v>
      </c>
      <c r="VMZ16904" s="9" t="s">
        <v>31387</v>
      </c>
      <c r="VNA16904" s="21" t="s">
        <v>31386</v>
      </c>
      <c r="VNB16904" s="9" t="s">
        <v>31387</v>
      </c>
      <c r="VNC16904" s="21" t="s">
        <v>31386</v>
      </c>
      <c r="VND16904" s="9" t="s">
        <v>31387</v>
      </c>
      <c r="VNE16904" s="21" t="s">
        <v>31386</v>
      </c>
      <c r="VNF16904" s="9" t="s">
        <v>31387</v>
      </c>
      <c r="VNG16904" s="21" t="s">
        <v>31386</v>
      </c>
      <c r="VNH16904" s="9" t="s">
        <v>31387</v>
      </c>
      <c r="VNI16904" s="21" t="s">
        <v>31386</v>
      </c>
      <c r="VNJ16904" s="9" t="s">
        <v>31387</v>
      </c>
      <c r="VNK16904" s="21" t="s">
        <v>31386</v>
      </c>
      <c r="VNL16904" s="9" t="s">
        <v>31387</v>
      </c>
      <c r="VNM16904" s="21" t="s">
        <v>31386</v>
      </c>
      <c r="VNN16904" s="9" t="s">
        <v>31387</v>
      </c>
      <c r="VNO16904" s="21" t="s">
        <v>31386</v>
      </c>
      <c r="VNP16904" s="9" t="s">
        <v>31387</v>
      </c>
      <c r="VNQ16904" s="21" t="s">
        <v>31386</v>
      </c>
      <c r="VNR16904" s="9" t="s">
        <v>31387</v>
      </c>
      <c r="VNS16904" s="21" t="s">
        <v>31386</v>
      </c>
      <c r="VNT16904" s="9" t="s">
        <v>31387</v>
      </c>
      <c r="VNU16904" s="21" t="s">
        <v>31386</v>
      </c>
      <c r="VNV16904" s="9" t="s">
        <v>31387</v>
      </c>
      <c r="VNW16904" s="21" t="s">
        <v>31386</v>
      </c>
      <c r="VNX16904" s="9" t="s">
        <v>31387</v>
      </c>
      <c r="VNY16904" s="21" t="s">
        <v>31386</v>
      </c>
      <c r="VNZ16904" s="9" t="s">
        <v>31387</v>
      </c>
      <c r="VOA16904" s="21" t="s">
        <v>31386</v>
      </c>
      <c r="VOB16904" s="9" t="s">
        <v>31387</v>
      </c>
      <c r="VOC16904" s="21" t="s">
        <v>31386</v>
      </c>
      <c r="VOD16904" s="9" t="s">
        <v>31387</v>
      </c>
      <c r="VOE16904" s="21" t="s">
        <v>31386</v>
      </c>
      <c r="VOF16904" s="9" t="s">
        <v>31387</v>
      </c>
      <c r="VOG16904" s="21" t="s">
        <v>31386</v>
      </c>
      <c r="VOH16904" s="9" t="s">
        <v>31387</v>
      </c>
      <c r="VOI16904" s="21" t="s">
        <v>31386</v>
      </c>
      <c r="VOJ16904" s="9" t="s">
        <v>31387</v>
      </c>
      <c r="VOK16904" s="21" t="s">
        <v>31386</v>
      </c>
      <c r="VOL16904" s="9" t="s">
        <v>31387</v>
      </c>
      <c r="VOM16904" s="21" t="s">
        <v>31386</v>
      </c>
      <c r="VON16904" s="9" t="s">
        <v>31387</v>
      </c>
      <c r="VOO16904" s="21" t="s">
        <v>31386</v>
      </c>
      <c r="VOP16904" s="9" t="s">
        <v>31387</v>
      </c>
      <c r="VOQ16904" s="21" t="s">
        <v>31386</v>
      </c>
      <c r="VOR16904" s="9" t="s">
        <v>31387</v>
      </c>
      <c r="VOS16904" s="21" t="s">
        <v>31386</v>
      </c>
      <c r="VOT16904" s="9" t="s">
        <v>31387</v>
      </c>
      <c r="VOU16904" s="21" t="s">
        <v>31386</v>
      </c>
      <c r="VOV16904" s="9" t="s">
        <v>31387</v>
      </c>
      <c r="VOW16904" s="21" t="s">
        <v>31386</v>
      </c>
      <c r="VOX16904" s="9" t="s">
        <v>31387</v>
      </c>
      <c r="VOY16904" s="21" t="s">
        <v>31386</v>
      </c>
      <c r="VOZ16904" s="9" t="s">
        <v>31387</v>
      </c>
      <c r="VPA16904" s="21" t="s">
        <v>31386</v>
      </c>
      <c r="VPB16904" s="9" t="s">
        <v>31387</v>
      </c>
      <c r="VPC16904" s="21" t="s">
        <v>31386</v>
      </c>
      <c r="VPD16904" s="9" t="s">
        <v>31387</v>
      </c>
      <c r="VPE16904" s="21" t="s">
        <v>31386</v>
      </c>
      <c r="VPF16904" s="9" t="s">
        <v>31387</v>
      </c>
      <c r="VPG16904" s="21" t="s">
        <v>31386</v>
      </c>
      <c r="VPH16904" s="9" t="s">
        <v>31387</v>
      </c>
      <c r="VPI16904" s="21" t="s">
        <v>31386</v>
      </c>
      <c r="VPJ16904" s="9" t="s">
        <v>31387</v>
      </c>
      <c r="VPK16904" s="21" t="s">
        <v>31386</v>
      </c>
      <c r="VPL16904" s="9" t="s">
        <v>31387</v>
      </c>
      <c r="VPM16904" s="21" t="s">
        <v>31386</v>
      </c>
      <c r="VPN16904" s="9" t="s">
        <v>31387</v>
      </c>
      <c r="VPO16904" s="21" t="s">
        <v>31386</v>
      </c>
      <c r="VPP16904" s="9" t="s">
        <v>31387</v>
      </c>
      <c r="VPQ16904" s="21" t="s">
        <v>31386</v>
      </c>
      <c r="VPR16904" s="9" t="s">
        <v>31387</v>
      </c>
      <c r="VPS16904" s="21" t="s">
        <v>31386</v>
      </c>
      <c r="VPT16904" s="9" t="s">
        <v>31387</v>
      </c>
      <c r="VPU16904" s="21" t="s">
        <v>31386</v>
      </c>
      <c r="VPV16904" s="9" t="s">
        <v>31387</v>
      </c>
      <c r="VPW16904" s="21" t="s">
        <v>31386</v>
      </c>
      <c r="VPX16904" s="9" t="s">
        <v>31387</v>
      </c>
      <c r="VPY16904" s="21" t="s">
        <v>31386</v>
      </c>
      <c r="VPZ16904" s="9" t="s">
        <v>31387</v>
      </c>
      <c r="VQA16904" s="21" t="s">
        <v>31386</v>
      </c>
      <c r="VQB16904" s="9" t="s">
        <v>31387</v>
      </c>
      <c r="VQC16904" s="21" t="s">
        <v>31386</v>
      </c>
      <c r="VQD16904" s="9" t="s">
        <v>31387</v>
      </c>
      <c r="VQE16904" s="21" t="s">
        <v>31386</v>
      </c>
      <c r="VQF16904" s="9" t="s">
        <v>31387</v>
      </c>
      <c r="VQG16904" s="21" t="s">
        <v>31386</v>
      </c>
      <c r="VQH16904" s="9" t="s">
        <v>31387</v>
      </c>
      <c r="VQI16904" s="21" t="s">
        <v>31386</v>
      </c>
      <c r="VQJ16904" s="9" t="s">
        <v>31387</v>
      </c>
      <c r="VQK16904" s="21" t="s">
        <v>31386</v>
      </c>
      <c r="VQL16904" s="9" t="s">
        <v>31387</v>
      </c>
      <c r="VQM16904" s="21" t="s">
        <v>31386</v>
      </c>
      <c r="VQN16904" s="9" t="s">
        <v>31387</v>
      </c>
      <c r="VQO16904" s="21" t="s">
        <v>31386</v>
      </c>
      <c r="VQP16904" s="9" t="s">
        <v>31387</v>
      </c>
      <c r="VQQ16904" s="21" t="s">
        <v>31386</v>
      </c>
      <c r="VQR16904" s="9" t="s">
        <v>31387</v>
      </c>
      <c r="VQS16904" s="21" t="s">
        <v>31386</v>
      </c>
      <c r="VQT16904" s="9" t="s">
        <v>31387</v>
      </c>
      <c r="VQU16904" s="21" t="s">
        <v>31386</v>
      </c>
      <c r="VQV16904" s="9" t="s">
        <v>31387</v>
      </c>
      <c r="VQW16904" s="21" t="s">
        <v>31386</v>
      </c>
      <c r="VQX16904" s="9" t="s">
        <v>31387</v>
      </c>
      <c r="VQY16904" s="21" t="s">
        <v>31386</v>
      </c>
      <c r="VQZ16904" s="9" t="s">
        <v>31387</v>
      </c>
      <c r="VRA16904" s="21" t="s">
        <v>31386</v>
      </c>
      <c r="VRB16904" s="9" t="s">
        <v>31387</v>
      </c>
      <c r="VRC16904" s="21" t="s">
        <v>31386</v>
      </c>
      <c r="VRD16904" s="9" t="s">
        <v>31387</v>
      </c>
      <c r="VRE16904" s="21" t="s">
        <v>31386</v>
      </c>
      <c r="VRF16904" s="9" t="s">
        <v>31387</v>
      </c>
      <c r="VRG16904" s="21" t="s">
        <v>31386</v>
      </c>
      <c r="VRH16904" s="9" t="s">
        <v>31387</v>
      </c>
      <c r="VRI16904" s="21" t="s">
        <v>31386</v>
      </c>
      <c r="VRJ16904" s="9" t="s">
        <v>31387</v>
      </c>
      <c r="VRK16904" s="21" t="s">
        <v>31386</v>
      </c>
      <c r="VRL16904" s="9" t="s">
        <v>31387</v>
      </c>
      <c r="VRM16904" s="21" t="s">
        <v>31386</v>
      </c>
      <c r="VRN16904" s="9" t="s">
        <v>31387</v>
      </c>
      <c r="VRO16904" s="21" t="s">
        <v>31386</v>
      </c>
      <c r="VRP16904" s="9" t="s">
        <v>31387</v>
      </c>
      <c r="VRQ16904" s="21" t="s">
        <v>31386</v>
      </c>
      <c r="VRR16904" s="9" t="s">
        <v>31387</v>
      </c>
      <c r="VRS16904" s="21" t="s">
        <v>31386</v>
      </c>
      <c r="VRT16904" s="9" t="s">
        <v>31387</v>
      </c>
      <c r="VRU16904" s="21" t="s">
        <v>31386</v>
      </c>
      <c r="VRV16904" s="9" t="s">
        <v>31387</v>
      </c>
      <c r="VRW16904" s="21" t="s">
        <v>31386</v>
      </c>
      <c r="VRX16904" s="9" t="s">
        <v>31387</v>
      </c>
      <c r="VRY16904" s="21" t="s">
        <v>31386</v>
      </c>
      <c r="VRZ16904" s="9" t="s">
        <v>31387</v>
      </c>
      <c r="VSA16904" s="21" t="s">
        <v>31386</v>
      </c>
      <c r="VSB16904" s="9" t="s">
        <v>31387</v>
      </c>
      <c r="VSC16904" s="21" t="s">
        <v>31386</v>
      </c>
      <c r="VSD16904" s="9" t="s">
        <v>31387</v>
      </c>
      <c r="VSE16904" s="21" t="s">
        <v>31386</v>
      </c>
      <c r="VSF16904" s="9" t="s">
        <v>31387</v>
      </c>
      <c r="VSG16904" s="21" t="s">
        <v>31386</v>
      </c>
      <c r="VSH16904" s="9" t="s">
        <v>31387</v>
      </c>
      <c r="VSI16904" s="21" t="s">
        <v>31386</v>
      </c>
      <c r="VSJ16904" s="9" t="s">
        <v>31387</v>
      </c>
      <c r="VSK16904" s="21" t="s">
        <v>31386</v>
      </c>
      <c r="VSL16904" s="9" t="s">
        <v>31387</v>
      </c>
      <c r="VSM16904" s="21" t="s">
        <v>31386</v>
      </c>
      <c r="VSN16904" s="9" t="s">
        <v>31387</v>
      </c>
      <c r="VSO16904" s="21" t="s">
        <v>31386</v>
      </c>
      <c r="VSP16904" s="9" t="s">
        <v>31387</v>
      </c>
      <c r="VSQ16904" s="21" t="s">
        <v>31386</v>
      </c>
      <c r="VSR16904" s="9" t="s">
        <v>31387</v>
      </c>
      <c r="VSS16904" s="21" t="s">
        <v>31386</v>
      </c>
      <c r="VST16904" s="9" t="s">
        <v>31387</v>
      </c>
      <c r="VSU16904" s="21" t="s">
        <v>31386</v>
      </c>
      <c r="VSV16904" s="9" t="s">
        <v>31387</v>
      </c>
      <c r="VSW16904" s="21" t="s">
        <v>31386</v>
      </c>
      <c r="VSX16904" s="9" t="s">
        <v>31387</v>
      </c>
      <c r="VSY16904" s="21" t="s">
        <v>31386</v>
      </c>
      <c r="VSZ16904" s="9" t="s">
        <v>31387</v>
      </c>
      <c r="VTA16904" s="21" t="s">
        <v>31386</v>
      </c>
      <c r="VTB16904" s="9" t="s">
        <v>31387</v>
      </c>
      <c r="VTC16904" s="21" t="s">
        <v>31386</v>
      </c>
      <c r="VTD16904" s="9" t="s">
        <v>31387</v>
      </c>
      <c r="VTE16904" s="21" t="s">
        <v>31386</v>
      </c>
      <c r="VTF16904" s="9" t="s">
        <v>31387</v>
      </c>
      <c r="VTG16904" s="21" t="s">
        <v>31386</v>
      </c>
      <c r="VTH16904" s="9" t="s">
        <v>31387</v>
      </c>
      <c r="VTI16904" s="21" t="s">
        <v>31386</v>
      </c>
      <c r="VTJ16904" s="9" t="s">
        <v>31387</v>
      </c>
      <c r="VTK16904" s="21" t="s">
        <v>31386</v>
      </c>
      <c r="VTL16904" s="9" t="s">
        <v>31387</v>
      </c>
      <c r="VTM16904" s="21" t="s">
        <v>31386</v>
      </c>
      <c r="VTN16904" s="9" t="s">
        <v>31387</v>
      </c>
      <c r="VTO16904" s="21" t="s">
        <v>31386</v>
      </c>
      <c r="VTP16904" s="9" t="s">
        <v>31387</v>
      </c>
      <c r="VTQ16904" s="21" t="s">
        <v>31386</v>
      </c>
      <c r="VTR16904" s="9" t="s">
        <v>31387</v>
      </c>
      <c r="VTS16904" s="21" t="s">
        <v>31386</v>
      </c>
      <c r="VTT16904" s="9" t="s">
        <v>31387</v>
      </c>
      <c r="VTU16904" s="21" t="s">
        <v>31386</v>
      </c>
      <c r="VTV16904" s="9" t="s">
        <v>31387</v>
      </c>
      <c r="VTW16904" s="21" t="s">
        <v>31386</v>
      </c>
      <c r="VTX16904" s="9" t="s">
        <v>31387</v>
      </c>
      <c r="VTY16904" s="21" t="s">
        <v>31386</v>
      </c>
      <c r="VTZ16904" s="9" t="s">
        <v>31387</v>
      </c>
      <c r="VUA16904" s="21" t="s">
        <v>31386</v>
      </c>
      <c r="VUB16904" s="9" t="s">
        <v>31387</v>
      </c>
      <c r="VUC16904" s="21" t="s">
        <v>31386</v>
      </c>
      <c r="VUD16904" s="9" t="s">
        <v>31387</v>
      </c>
      <c r="VUE16904" s="21" t="s">
        <v>31386</v>
      </c>
      <c r="VUF16904" s="9" t="s">
        <v>31387</v>
      </c>
      <c r="VUG16904" s="21" t="s">
        <v>31386</v>
      </c>
      <c r="VUH16904" s="9" t="s">
        <v>31387</v>
      </c>
      <c r="VUI16904" s="21" t="s">
        <v>31386</v>
      </c>
      <c r="VUJ16904" s="9" t="s">
        <v>31387</v>
      </c>
      <c r="VUK16904" s="21" t="s">
        <v>31386</v>
      </c>
      <c r="VUL16904" s="9" t="s">
        <v>31387</v>
      </c>
      <c r="VUM16904" s="21" t="s">
        <v>31386</v>
      </c>
      <c r="VUN16904" s="9" t="s">
        <v>31387</v>
      </c>
      <c r="VUO16904" s="21" t="s">
        <v>31386</v>
      </c>
      <c r="VUP16904" s="9" t="s">
        <v>31387</v>
      </c>
      <c r="VUQ16904" s="21" t="s">
        <v>31386</v>
      </c>
      <c r="VUR16904" s="9" t="s">
        <v>31387</v>
      </c>
      <c r="VUS16904" s="21" t="s">
        <v>31386</v>
      </c>
      <c r="VUT16904" s="9" t="s">
        <v>31387</v>
      </c>
      <c r="VUU16904" s="21" t="s">
        <v>31386</v>
      </c>
      <c r="VUV16904" s="9" t="s">
        <v>31387</v>
      </c>
      <c r="VUW16904" s="21" t="s">
        <v>31386</v>
      </c>
      <c r="VUX16904" s="9" t="s">
        <v>31387</v>
      </c>
      <c r="VUY16904" s="21" t="s">
        <v>31386</v>
      </c>
      <c r="VUZ16904" s="9" t="s">
        <v>31387</v>
      </c>
      <c r="VVA16904" s="21" t="s">
        <v>31386</v>
      </c>
      <c r="VVB16904" s="9" t="s">
        <v>31387</v>
      </c>
      <c r="VVC16904" s="21" t="s">
        <v>31386</v>
      </c>
      <c r="VVD16904" s="9" t="s">
        <v>31387</v>
      </c>
      <c r="VVE16904" s="21" t="s">
        <v>31386</v>
      </c>
      <c r="VVF16904" s="9" t="s">
        <v>31387</v>
      </c>
      <c r="VVG16904" s="21" t="s">
        <v>31386</v>
      </c>
      <c r="VVH16904" s="9" t="s">
        <v>31387</v>
      </c>
      <c r="VVI16904" s="21" t="s">
        <v>31386</v>
      </c>
      <c r="VVJ16904" s="9" t="s">
        <v>31387</v>
      </c>
      <c r="VVK16904" s="21" t="s">
        <v>31386</v>
      </c>
      <c r="VVL16904" s="9" t="s">
        <v>31387</v>
      </c>
      <c r="VVM16904" s="21" t="s">
        <v>31386</v>
      </c>
      <c r="VVN16904" s="9" t="s">
        <v>31387</v>
      </c>
      <c r="VVO16904" s="21" t="s">
        <v>31386</v>
      </c>
      <c r="VVP16904" s="9" t="s">
        <v>31387</v>
      </c>
      <c r="VVQ16904" s="21" t="s">
        <v>31386</v>
      </c>
      <c r="VVR16904" s="9" t="s">
        <v>31387</v>
      </c>
      <c r="VVS16904" s="21" t="s">
        <v>31386</v>
      </c>
      <c r="VVT16904" s="9" t="s">
        <v>31387</v>
      </c>
      <c r="VVU16904" s="21" t="s">
        <v>31386</v>
      </c>
      <c r="VVV16904" s="9" t="s">
        <v>31387</v>
      </c>
      <c r="VVW16904" s="21" t="s">
        <v>31386</v>
      </c>
      <c r="VVX16904" s="9" t="s">
        <v>31387</v>
      </c>
      <c r="VVY16904" s="21" t="s">
        <v>31386</v>
      </c>
      <c r="VVZ16904" s="9" t="s">
        <v>31387</v>
      </c>
      <c r="VWA16904" s="21" t="s">
        <v>31386</v>
      </c>
      <c r="VWB16904" s="9" t="s">
        <v>31387</v>
      </c>
      <c r="VWC16904" s="21" t="s">
        <v>31386</v>
      </c>
      <c r="VWD16904" s="9" t="s">
        <v>31387</v>
      </c>
      <c r="VWE16904" s="21" t="s">
        <v>31386</v>
      </c>
      <c r="VWF16904" s="9" t="s">
        <v>31387</v>
      </c>
      <c r="VWG16904" s="21" t="s">
        <v>31386</v>
      </c>
      <c r="VWH16904" s="9" t="s">
        <v>31387</v>
      </c>
      <c r="VWI16904" s="21" t="s">
        <v>31386</v>
      </c>
      <c r="VWJ16904" s="9" t="s">
        <v>31387</v>
      </c>
      <c r="VWK16904" s="21" t="s">
        <v>31386</v>
      </c>
      <c r="VWL16904" s="9" t="s">
        <v>31387</v>
      </c>
      <c r="VWM16904" s="21" t="s">
        <v>31386</v>
      </c>
      <c r="VWN16904" s="9" t="s">
        <v>31387</v>
      </c>
      <c r="VWO16904" s="21" t="s">
        <v>31386</v>
      </c>
      <c r="VWP16904" s="9" t="s">
        <v>31387</v>
      </c>
      <c r="VWQ16904" s="21" t="s">
        <v>31386</v>
      </c>
      <c r="VWR16904" s="9" t="s">
        <v>31387</v>
      </c>
      <c r="VWS16904" s="21" t="s">
        <v>31386</v>
      </c>
      <c r="VWT16904" s="9" t="s">
        <v>31387</v>
      </c>
      <c r="VWU16904" s="21" t="s">
        <v>31386</v>
      </c>
      <c r="VWV16904" s="9" t="s">
        <v>31387</v>
      </c>
      <c r="VWW16904" s="21" t="s">
        <v>31386</v>
      </c>
      <c r="VWX16904" s="9" t="s">
        <v>31387</v>
      </c>
      <c r="VWY16904" s="21" t="s">
        <v>31386</v>
      </c>
      <c r="VWZ16904" s="9" t="s">
        <v>31387</v>
      </c>
      <c r="VXA16904" s="21" t="s">
        <v>31386</v>
      </c>
      <c r="VXB16904" s="9" t="s">
        <v>31387</v>
      </c>
      <c r="VXC16904" s="21" t="s">
        <v>31386</v>
      </c>
      <c r="VXD16904" s="9" t="s">
        <v>31387</v>
      </c>
      <c r="VXE16904" s="21" t="s">
        <v>31386</v>
      </c>
      <c r="VXF16904" s="9" t="s">
        <v>31387</v>
      </c>
      <c r="VXG16904" s="21" t="s">
        <v>31386</v>
      </c>
      <c r="VXH16904" s="9" t="s">
        <v>31387</v>
      </c>
      <c r="VXI16904" s="21" t="s">
        <v>31386</v>
      </c>
      <c r="VXJ16904" s="9" t="s">
        <v>31387</v>
      </c>
      <c r="VXK16904" s="21" t="s">
        <v>31386</v>
      </c>
      <c r="VXL16904" s="9" t="s">
        <v>31387</v>
      </c>
      <c r="VXM16904" s="21" t="s">
        <v>31386</v>
      </c>
      <c r="VXN16904" s="9" t="s">
        <v>31387</v>
      </c>
      <c r="VXO16904" s="21" t="s">
        <v>31386</v>
      </c>
      <c r="VXP16904" s="9" t="s">
        <v>31387</v>
      </c>
      <c r="VXQ16904" s="21" t="s">
        <v>31386</v>
      </c>
      <c r="VXR16904" s="9" t="s">
        <v>31387</v>
      </c>
      <c r="VXS16904" s="21" t="s">
        <v>31386</v>
      </c>
      <c r="VXT16904" s="9" t="s">
        <v>31387</v>
      </c>
      <c r="VXU16904" s="21" t="s">
        <v>31386</v>
      </c>
      <c r="VXV16904" s="9" t="s">
        <v>31387</v>
      </c>
      <c r="VXW16904" s="21" t="s">
        <v>31386</v>
      </c>
      <c r="VXX16904" s="9" t="s">
        <v>31387</v>
      </c>
      <c r="VXY16904" s="21" t="s">
        <v>31386</v>
      </c>
      <c r="VXZ16904" s="9" t="s">
        <v>31387</v>
      </c>
      <c r="VYA16904" s="21" t="s">
        <v>31386</v>
      </c>
      <c r="VYB16904" s="9" t="s">
        <v>31387</v>
      </c>
      <c r="VYC16904" s="21" t="s">
        <v>31386</v>
      </c>
      <c r="VYD16904" s="9" t="s">
        <v>31387</v>
      </c>
      <c r="VYE16904" s="21" t="s">
        <v>31386</v>
      </c>
      <c r="VYF16904" s="9" t="s">
        <v>31387</v>
      </c>
      <c r="VYG16904" s="21" t="s">
        <v>31386</v>
      </c>
      <c r="VYH16904" s="9" t="s">
        <v>31387</v>
      </c>
      <c r="VYI16904" s="21" t="s">
        <v>31386</v>
      </c>
      <c r="VYJ16904" s="9" t="s">
        <v>31387</v>
      </c>
      <c r="VYK16904" s="21" t="s">
        <v>31386</v>
      </c>
      <c r="VYL16904" s="9" t="s">
        <v>31387</v>
      </c>
      <c r="VYM16904" s="21" t="s">
        <v>31386</v>
      </c>
      <c r="VYN16904" s="9" t="s">
        <v>31387</v>
      </c>
      <c r="VYO16904" s="21" t="s">
        <v>31386</v>
      </c>
      <c r="VYP16904" s="9" t="s">
        <v>31387</v>
      </c>
      <c r="VYQ16904" s="21" t="s">
        <v>31386</v>
      </c>
      <c r="VYR16904" s="9" t="s">
        <v>31387</v>
      </c>
      <c r="VYS16904" s="21" t="s">
        <v>31386</v>
      </c>
      <c r="VYT16904" s="9" t="s">
        <v>31387</v>
      </c>
      <c r="VYU16904" s="21" t="s">
        <v>31386</v>
      </c>
      <c r="VYV16904" s="9" t="s">
        <v>31387</v>
      </c>
      <c r="VYW16904" s="21" t="s">
        <v>31386</v>
      </c>
      <c r="VYX16904" s="9" t="s">
        <v>31387</v>
      </c>
      <c r="VYY16904" s="21" t="s">
        <v>31386</v>
      </c>
      <c r="VYZ16904" s="9" t="s">
        <v>31387</v>
      </c>
      <c r="VZA16904" s="21" t="s">
        <v>31386</v>
      </c>
      <c r="VZB16904" s="9" t="s">
        <v>31387</v>
      </c>
      <c r="VZC16904" s="21" t="s">
        <v>31386</v>
      </c>
      <c r="VZD16904" s="9" t="s">
        <v>31387</v>
      </c>
      <c r="VZE16904" s="21" t="s">
        <v>31386</v>
      </c>
      <c r="VZF16904" s="9" t="s">
        <v>31387</v>
      </c>
      <c r="VZG16904" s="21" t="s">
        <v>31386</v>
      </c>
      <c r="VZH16904" s="9" t="s">
        <v>31387</v>
      </c>
      <c r="VZI16904" s="21" t="s">
        <v>31386</v>
      </c>
      <c r="VZJ16904" s="9" t="s">
        <v>31387</v>
      </c>
      <c r="VZK16904" s="21" t="s">
        <v>31386</v>
      </c>
      <c r="VZL16904" s="9" t="s">
        <v>31387</v>
      </c>
      <c r="VZM16904" s="21" t="s">
        <v>31386</v>
      </c>
      <c r="VZN16904" s="9" t="s">
        <v>31387</v>
      </c>
      <c r="VZO16904" s="21" t="s">
        <v>31386</v>
      </c>
      <c r="VZP16904" s="9" t="s">
        <v>31387</v>
      </c>
      <c r="VZQ16904" s="21" t="s">
        <v>31386</v>
      </c>
      <c r="VZR16904" s="9" t="s">
        <v>31387</v>
      </c>
      <c r="VZS16904" s="21" t="s">
        <v>31386</v>
      </c>
      <c r="VZT16904" s="9" t="s">
        <v>31387</v>
      </c>
      <c r="VZU16904" s="21" t="s">
        <v>31386</v>
      </c>
      <c r="VZV16904" s="9" t="s">
        <v>31387</v>
      </c>
      <c r="VZW16904" s="21" t="s">
        <v>31386</v>
      </c>
      <c r="VZX16904" s="9" t="s">
        <v>31387</v>
      </c>
      <c r="VZY16904" s="21" t="s">
        <v>31386</v>
      </c>
      <c r="VZZ16904" s="9" t="s">
        <v>31387</v>
      </c>
      <c r="WAA16904" s="21" t="s">
        <v>31386</v>
      </c>
      <c r="WAB16904" s="9" t="s">
        <v>31387</v>
      </c>
      <c r="WAC16904" s="21" t="s">
        <v>31386</v>
      </c>
      <c r="WAD16904" s="9" t="s">
        <v>31387</v>
      </c>
      <c r="WAE16904" s="21" t="s">
        <v>31386</v>
      </c>
      <c r="WAF16904" s="9" t="s">
        <v>31387</v>
      </c>
      <c r="WAG16904" s="21" t="s">
        <v>31386</v>
      </c>
      <c r="WAH16904" s="9" t="s">
        <v>31387</v>
      </c>
      <c r="WAI16904" s="21" t="s">
        <v>31386</v>
      </c>
      <c r="WAJ16904" s="9" t="s">
        <v>31387</v>
      </c>
      <c r="WAK16904" s="21" t="s">
        <v>31386</v>
      </c>
      <c r="WAL16904" s="9" t="s">
        <v>31387</v>
      </c>
      <c r="WAM16904" s="21" t="s">
        <v>31386</v>
      </c>
      <c r="WAN16904" s="9" t="s">
        <v>31387</v>
      </c>
      <c r="WAO16904" s="21" t="s">
        <v>31386</v>
      </c>
      <c r="WAP16904" s="9" t="s">
        <v>31387</v>
      </c>
      <c r="WAQ16904" s="21" t="s">
        <v>31386</v>
      </c>
      <c r="WAR16904" s="9" t="s">
        <v>31387</v>
      </c>
      <c r="WAS16904" s="21" t="s">
        <v>31386</v>
      </c>
      <c r="WAT16904" s="9" t="s">
        <v>31387</v>
      </c>
      <c r="WAU16904" s="21" t="s">
        <v>31386</v>
      </c>
      <c r="WAV16904" s="9" t="s">
        <v>31387</v>
      </c>
      <c r="WAW16904" s="21" t="s">
        <v>31386</v>
      </c>
      <c r="WAX16904" s="9" t="s">
        <v>31387</v>
      </c>
      <c r="WAY16904" s="21" t="s">
        <v>31386</v>
      </c>
      <c r="WAZ16904" s="9" t="s">
        <v>31387</v>
      </c>
      <c r="WBA16904" s="21" t="s">
        <v>31386</v>
      </c>
      <c r="WBB16904" s="9" t="s">
        <v>31387</v>
      </c>
      <c r="WBC16904" s="21" t="s">
        <v>31386</v>
      </c>
      <c r="WBD16904" s="9" t="s">
        <v>31387</v>
      </c>
      <c r="WBE16904" s="21" t="s">
        <v>31386</v>
      </c>
      <c r="WBF16904" s="9" t="s">
        <v>31387</v>
      </c>
      <c r="WBG16904" s="21" t="s">
        <v>31386</v>
      </c>
      <c r="WBH16904" s="9" t="s">
        <v>31387</v>
      </c>
      <c r="WBI16904" s="21" t="s">
        <v>31386</v>
      </c>
      <c r="WBJ16904" s="9" t="s">
        <v>31387</v>
      </c>
      <c r="WBK16904" s="21" t="s">
        <v>31386</v>
      </c>
      <c r="WBL16904" s="9" t="s">
        <v>31387</v>
      </c>
      <c r="WBM16904" s="21" t="s">
        <v>31386</v>
      </c>
      <c r="WBN16904" s="9" t="s">
        <v>31387</v>
      </c>
      <c r="WBO16904" s="21" t="s">
        <v>31386</v>
      </c>
      <c r="WBP16904" s="9" t="s">
        <v>31387</v>
      </c>
      <c r="WBQ16904" s="21" t="s">
        <v>31386</v>
      </c>
      <c r="WBR16904" s="9" t="s">
        <v>31387</v>
      </c>
      <c r="WBS16904" s="21" t="s">
        <v>31386</v>
      </c>
      <c r="WBT16904" s="9" t="s">
        <v>31387</v>
      </c>
      <c r="WBU16904" s="21" t="s">
        <v>31386</v>
      </c>
      <c r="WBV16904" s="9" t="s">
        <v>31387</v>
      </c>
      <c r="WBW16904" s="21" t="s">
        <v>31386</v>
      </c>
      <c r="WBX16904" s="9" t="s">
        <v>31387</v>
      </c>
      <c r="WBY16904" s="21" t="s">
        <v>31386</v>
      </c>
      <c r="WBZ16904" s="9" t="s">
        <v>31387</v>
      </c>
      <c r="WCA16904" s="21" t="s">
        <v>31386</v>
      </c>
      <c r="WCB16904" s="9" t="s">
        <v>31387</v>
      </c>
      <c r="WCC16904" s="21" t="s">
        <v>31386</v>
      </c>
      <c r="WCD16904" s="9" t="s">
        <v>31387</v>
      </c>
      <c r="WCE16904" s="21" t="s">
        <v>31386</v>
      </c>
      <c r="WCF16904" s="9" t="s">
        <v>31387</v>
      </c>
      <c r="WCG16904" s="21" t="s">
        <v>31386</v>
      </c>
      <c r="WCH16904" s="9" t="s">
        <v>31387</v>
      </c>
      <c r="WCI16904" s="21" t="s">
        <v>31386</v>
      </c>
      <c r="WCJ16904" s="9" t="s">
        <v>31387</v>
      </c>
      <c r="WCK16904" s="21" t="s">
        <v>31386</v>
      </c>
      <c r="WCL16904" s="9" t="s">
        <v>31387</v>
      </c>
      <c r="WCM16904" s="21" t="s">
        <v>31386</v>
      </c>
      <c r="WCN16904" s="9" t="s">
        <v>31387</v>
      </c>
      <c r="WCO16904" s="21" t="s">
        <v>31386</v>
      </c>
      <c r="WCP16904" s="9" t="s">
        <v>31387</v>
      </c>
      <c r="WCQ16904" s="21" t="s">
        <v>31386</v>
      </c>
      <c r="WCR16904" s="9" t="s">
        <v>31387</v>
      </c>
      <c r="WCS16904" s="21" t="s">
        <v>31386</v>
      </c>
      <c r="WCT16904" s="9" t="s">
        <v>31387</v>
      </c>
      <c r="WCU16904" s="21" t="s">
        <v>31386</v>
      </c>
      <c r="WCV16904" s="9" t="s">
        <v>31387</v>
      </c>
      <c r="WCW16904" s="21" t="s">
        <v>31386</v>
      </c>
      <c r="WCX16904" s="9" t="s">
        <v>31387</v>
      </c>
      <c r="WCY16904" s="21" t="s">
        <v>31386</v>
      </c>
      <c r="WCZ16904" s="9" t="s">
        <v>31387</v>
      </c>
      <c r="WDA16904" s="21" t="s">
        <v>31386</v>
      </c>
      <c r="WDB16904" s="9" t="s">
        <v>31387</v>
      </c>
      <c r="WDC16904" s="21" t="s">
        <v>31386</v>
      </c>
      <c r="WDD16904" s="9" t="s">
        <v>31387</v>
      </c>
      <c r="WDE16904" s="21" t="s">
        <v>31386</v>
      </c>
      <c r="WDF16904" s="9" t="s">
        <v>31387</v>
      </c>
      <c r="WDG16904" s="21" t="s">
        <v>31386</v>
      </c>
      <c r="WDH16904" s="9" t="s">
        <v>31387</v>
      </c>
      <c r="WDI16904" s="21" t="s">
        <v>31386</v>
      </c>
      <c r="WDJ16904" s="9" t="s">
        <v>31387</v>
      </c>
      <c r="WDK16904" s="21" t="s">
        <v>31386</v>
      </c>
      <c r="WDL16904" s="9" t="s">
        <v>31387</v>
      </c>
      <c r="WDM16904" s="21" t="s">
        <v>31386</v>
      </c>
      <c r="WDN16904" s="9" t="s">
        <v>31387</v>
      </c>
      <c r="WDO16904" s="21" t="s">
        <v>31386</v>
      </c>
      <c r="WDP16904" s="9" t="s">
        <v>31387</v>
      </c>
      <c r="WDQ16904" s="21" t="s">
        <v>31386</v>
      </c>
      <c r="WDR16904" s="9" t="s">
        <v>31387</v>
      </c>
      <c r="WDS16904" s="21" t="s">
        <v>31386</v>
      </c>
      <c r="WDT16904" s="9" t="s">
        <v>31387</v>
      </c>
      <c r="WDU16904" s="21" t="s">
        <v>31386</v>
      </c>
      <c r="WDV16904" s="9" t="s">
        <v>31387</v>
      </c>
      <c r="WDW16904" s="21" t="s">
        <v>31386</v>
      </c>
      <c r="WDX16904" s="9" t="s">
        <v>31387</v>
      </c>
      <c r="WDY16904" s="21" t="s">
        <v>31386</v>
      </c>
      <c r="WDZ16904" s="9" t="s">
        <v>31387</v>
      </c>
      <c r="WEA16904" s="21" t="s">
        <v>31386</v>
      </c>
      <c r="WEB16904" s="9" t="s">
        <v>31387</v>
      </c>
      <c r="WEC16904" s="21" t="s">
        <v>31386</v>
      </c>
      <c r="WED16904" s="9" t="s">
        <v>31387</v>
      </c>
      <c r="WEE16904" s="21" t="s">
        <v>31386</v>
      </c>
      <c r="WEF16904" s="9" t="s">
        <v>31387</v>
      </c>
      <c r="WEG16904" s="21" t="s">
        <v>31386</v>
      </c>
      <c r="WEH16904" s="9" t="s">
        <v>31387</v>
      </c>
      <c r="WEI16904" s="21" t="s">
        <v>31386</v>
      </c>
      <c r="WEJ16904" s="9" t="s">
        <v>31387</v>
      </c>
      <c r="WEK16904" s="21" t="s">
        <v>31386</v>
      </c>
      <c r="WEL16904" s="9" t="s">
        <v>31387</v>
      </c>
      <c r="WEM16904" s="21" t="s">
        <v>31386</v>
      </c>
      <c r="WEN16904" s="9" t="s">
        <v>31387</v>
      </c>
      <c r="WEO16904" s="21" t="s">
        <v>31386</v>
      </c>
      <c r="WEP16904" s="9" t="s">
        <v>31387</v>
      </c>
      <c r="WEQ16904" s="21" t="s">
        <v>31386</v>
      </c>
      <c r="WER16904" s="9" t="s">
        <v>31387</v>
      </c>
      <c r="WES16904" s="21" t="s">
        <v>31386</v>
      </c>
      <c r="WET16904" s="9" t="s">
        <v>31387</v>
      </c>
      <c r="WEU16904" s="21" t="s">
        <v>31386</v>
      </c>
      <c r="WEV16904" s="9" t="s">
        <v>31387</v>
      </c>
      <c r="WEW16904" s="21" t="s">
        <v>31386</v>
      </c>
      <c r="WEX16904" s="9" t="s">
        <v>31387</v>
      </c>
      <c r="WEY16904" s="21" t="s">
        <v>31386</v>
      </c>
      <c r="WEZ16904" s="9" t="s">
        <v>31387</v>
      </c>
      <c r="WFA16904" s="21" t="s">
        <v>31386</v>
      </c>
      <c r="WFB16904" s="9" t="s">
        <v>31387</v>
      </c>
      <c r="WFC16904" s="21" t="s">
        <v>31386</v>
      </c>
      <c r="WFD16904" s="9" t="s">
        <v>31387</v>
      </c>
      <c r="WFE16904" s="21" t="s">
        <v>31386</v>
      </c>
      <c r="WFF16904" s="9" t="s">
        <v>31387</v>
      </c>
      <c r="WFG16904" s="21" t="s">
        <v>31386</v>
      </c>
      <c r="WFH16904" s="9" t="s">
        <v>31387</v>
      </c>
      <c r="WFI16904" s="21" t="s">
        <v>31386</v>
      </c>
      <c r="WFJ16904" s="9" t="s">
        <v>31387</v>
      </c>
      <c r="WFK16904" s="21" t="s">
        <v>31386</v>
      </c>
      <c r="WFL16904" s="9" t="s">
        <v>31387</v>
      </c>
      <c r="WFM16904" s="21" t="s">
        <v>31386</v>
      </c>
      <c r="WFN16904" s="9" t="s">
        <v>31387</v>
      </c>
      <c r="WFO16904" s="21" t="s">
        <v>31386</v>
      </c>
      <c r="WFP16904" s="9" t="s">
        <v>31387</v>
      </c>
      <c r="WFQ16904" s="21" t="s">
        <v>31386</v>
      </c>
      <c r="WFR16904" s="9" t="s">
        <v>31387</v>
      </c>
      <c r="WFS16904" s="21" t="s">
        <v>31386</v>
      </c>
      <c r="WFT16904" s="9" t="s">
        <v>31387</v>
      </c>
      <c r="WFU16904" s="21" t="s">
        <v>31386</v>
      </c>
      <c r="WFV16904" s="9" t="s">
        <v>31387</v>
      </c>
      <c r="WFW16904" s="21" t="s">
        <v>31386</v>
      </c>
      <c r="WFX16904" s="9" t="s">
        <v>31387</v>
      </c>
      <c r="WFY16904" s="21" t="s">
        <v>31386</v>
      </c>
      <c r="WFZ16904" s="9" t="s">
        <v>31387</v>
      </c>
      <c r="WGA16904" s="21" t="s">
        <v>31386</v>
      </c>
      <c r="WGB16904" s="9" t="s">
        <v>31387</v>
      </c>
      <c r="WGC16904" s="21" t="s">
        <v>31386</v>
      </c>
      <c r="WGD16904" s="9" t="s">
        <v>31387</v>
      </c>
      <c r="WGE16904" s="21" t="s">
        <v>31386</v>
      </c>
      <c r="WGF16904" s="9" t="s">
        <v>31387</v>
      </c>
      <c r="WGG16904" s="21" t="s">
        <v>31386</v>
      </c>
      <c r="WGH16904" s="9" t="s">
        <v>31387</v>
      </c>
      <c r="WGI16904" s="21" t="s">
        <v>31386</v>
      </c>
      <c r="WGJ16904" s="9" t="s">
        <v>31387</v>
      </c>
      <c r="WGK16904" s="21" t="s">
        <v>31386</v>
      </c>
      <c r="WGL16904" s="9" t="s">
        <v>31387</v>
      </c>
      <c r="WGM16904" s="21" t="s">
        <v>31386</v>
      </c>
      <c r="WGN16904" s="9" t="s">
        <v>31387</v>
      </c>
      <c r="WGO16904" s="21" t="s">
        <v>31386</v>
      </c>
      <c r="WGP16904" s="9" t="s">
        <v>31387</v>
      </c>
      <c r="WGQ16904" s="21" t="s">
        <v>31386</v>
      </c>
      <c r="WGR16904" s="9" t="s">
        <v>31387</v>
      </c>
      <c r="WGS16904" s="21" t="s">
        <v>31386</v>
      </c>
      <c r="WGT16904" s="9" t="s">
        <v>31387</v>
      </c>
      <c r="WGU16904" s="21" t="s">
        <v>31386</v>
      </c>
      <c r="WGV16904" s="9" t="s">
        <v>31387</v>
      </c>
      <c r="WGW16904" s="21" t="s">
        <v>31386</v>
      </c>
      <c r="WGX16904" s="9" t="s">
        <v>31387</v>
      </c>
      <c r="WGY16904" s="21" t="s">
        <v>31386</v>
      </c>
      <c r="WGZ16904" s="9" t="s">
        <v>31387</v>
      </c>
      <c r="WHA16904" s="21" t="s">
        <v>31386</v>
      </c>
      <c r="WHB16904" s="9" t="s">
        <v>31387</v>
      </c>
      <c r="WHC16904" s="21" t="s">
        <v>31386</v>
      </c>
      <c r="WHD16904" s="9" t="s">
        <v>31387</v>
      </c>
      <c r="WHE16904" s="21" t="s">
        <v>31386</v>
      </c>
      <c r="WHF16904" s="9" t="s">
        <v>31387</v>
      </c>
      <c r="WHG16904" s="21" t="s">
        <v>31386</v>
      </c>
      <c r="WHH16904" s="9" t="s">
        <v>31387</v>
      </c>
      <c r="WHI16904" s="21" t="s">
        <v>31386</v>
      </c>
      <c r="WHJ16904" s="9" t="s">
        <v>31387</v>
      </c>
      <c r="WHK16904" s="21" t="s">
        <v>31386</v>
      </c>
      <c r="WHL16904" s="9" t="s">
        <v>31387</v>
      </c>
      <c r="WHM16904" s="21" t="s">
        <v>31386</v>
      </c>
      <c r="WHN16904" s="9" t="s">
        <v>31387</v>
      </c>
      <c r="WHO16904" s="21" t="s">
        <v>31386</v>
      </c>
      <c r="WHP16904" s="9" t="s">
        <v>31387</v>
      </c>
      <c r="WHQ16904" s="21" t="s">
        <v>31386</v>
      </c>
      <c r="WHR16904" s="9" t="s">
        <v>31387</v>
      </c>
      <c r="WHS16904" s="21" t="s">
        <v>31386</v>
      </c>
      <c r="WHT16904" s="9" t="s">
        <v>31387</v>
      </c>
      <c r="WHU16904" s="21" t="s">
        <v>31386</v>
      </c>
      <c r="WHV16904" s="9" t="s">
        <v>31387</v>
      </c>
      <c r="WHW16904" s="21" t="s">
        <v>31386</v>
      </c>
      <c r="WHX16904" s="9" t="s">
        <v>31387</v>
      </c>
      <c r="WHY16904" s="21" t="s">
        <v>31386</v>
      </c>
      <c r="WHZ16904" s="9" t="s">
        <v>31387</v>
      </c>
      <c r="WIA16904" s="21" t="s">
        <v>31386</v>
      </c>
      <c r="WIB16904" s="9" t="s">
        <v>31387</v>
      </c>
      <c r="WIC16904" s="21" t="s">
        <v>31386</v>
      </c>
      <c r="WID16904" s="9" t="s">
        <v>31387</v>
      </c>
      <c r="WIE16904" s="21" t="s">
        <v>31386</v>
      </c>
      <c r="WIF16904" s="9" t="s">
        <v>31387</v>
      </c>
      <c r="WIG16904" s="21" t="s">
        <v>31386</v>
      </c>
      <c r="WIH16904" s="9" t="s">
        <v>31387</v>
      </c>
      <c r="WII16904" s="21" t="s">
        <v>31386</v>
      </c>
      <c r="WIJ16904" s="9" t="s">
        <v>31387</v>
      </c>
      <c r="WIK16904" s="21" t="s">
        <v>31386</v>
      </c>
      <c r="WIL16904" s="9" t="s">
        <v>31387</v>
      </c>
      <c r="WIM16904" s="21" t="s">
        <v>31386</v>
      </c>
      <c r="WIN16904" s="9" t="s">
        <v>31387</v>
      </c>
      <c r="WIO16904" s="21" t="s">
        <v>31386</v>
      </c>
      <c r="WIP16904" s="9" t="s">
        <v>31387</v>
      </c>
      <c r="WIQ16904" s="21" t="s">
        <v>31386</v>
      </c>
      <c r="WIR16904" s="9" t="s">
        <v>31387</v>
      </c>
      <c r="WIS16904" s="21" t="s">
        <v>31386</v>
      </c>
      <c r="WIT16904" s="9" t="s">
        <v>31387</v>
      </c>
      <c r="WIU16904" s="21" t="s">
        <v>31386</v>
      </c>
      <c r="WIV16904" s="9" t="s">
        <v>31387</v>
      </c>
      <c r="WIW16904" s="21" t="s">
        <v>31386</v>
      </c>
      <c r="WIX16904" s="9" t="s">
        <v>31387</v>
      </c>
      <c r="WIY16904" s="21" t="s">
        <v>31386</v>
      </c>
      <c r="WIZ16904" s="9" t="s">
        <v>31387</v>
      </c>
      <c r="WJA16904" s="21" t="s">
        <v>31386</v>
      </c>
      <c r="WJB16904" s="9" t="s">
        <v>31387</v>
      </c>
      <c r="WJC16904" s="21" t="s">
        <v>31386</v>
      </c>
      <c r="WJD16904" s="9" t="s">
        <v>31387</v>
      </c>
      <c r="WJE16904" s="21" t="s">
        <v>31386</v>
      </c>
      <c r="WJF16904" s="9" t="s">
        <v>31387</v>
      </c>
      <c r="WJG16904" s="21" t="s">
        <v>31386</v>
      </c>
      <c r="WJH16904" s="9" t="s">
        <v>31387</v>
      </c>
      <c r="WJI16904" s="21" t="s">
        <v>31386</v>
      </c>
      <c r="WJJ16904" s="9" t="s">
        <v>31387</v>
      </c>
      <c r="WJK16904" s="21" t="s">
        <v>31386</v>
      </c>
      <c r="WJL16904" s="9" t="s">
        <v>31387</v>
      </c>
      <c r="WJM16904" s="21" t="s">
        <v>31386</v>
      </c>
      <c r="WJN16904" s="9" t="s">
        <v>31387</v>
      </c>
      <c r="WJO16904" s="21" t="s">
        <v>31386</v>
      </c>
      <c r="WJP16904" s="9" t="s">
        <v>31387</v>
      </c>
      <c r="WJQ16904" s="21" t="s">
        <v>31386</v>
      </c>
      <c r="WJR16904" s="9" t="s">
        <v>31387</v>
      </c>
      <c r="WJS16904" s="21" t="s">
        <v>31386</v>
      </c>
      <c r="WJT16904" s="9" t="s">
        <v>31387</v>
      </c>
      <c r="WJU16904" s="21" t="s">
        <v>31386</v>
      </c>
      <c r="WJV16904" s="9" t="s">
        <v>31387</v>
      </c>
      <c r="WJW16904" s="21" t="s">
        <v>31386</v>
      </c>
      <c r="WJX16904" s="9" t="s">
        <v>31387</v>
      </c>
      <c r="WJY16904" s="21" t="s">
        <v>31386</v>
      </c>
      <c r="WJZ16904" s="9" t="s">
        <v>31387</v>
      </c>
      <c r="WKA16904" s="21" t="s">
        <v>31386</v>
      </c>
      <c r="WKB16904" s="9" t="s">
        <v>31387</v>
      </c>
      <c r="WKC16904" s="21" t="s">
        <v>31386</v>
      </c>
      <c r="WKD16904" s="9" t="s">
        <v>31387</v>
      </c>
      <c r="WKE16904" s="21" t="s">
        <v>31386</v>
      </c>
      <c r="WKF16904" s="9" t="s">
        <v>31387</v>
      </c>
      <c r="WKG16904" s="21" t="s">
        <v>31386</v>
      </c>
      <c r="WKH16904" s="9" t="s">
        <v>31387</v>
      </c>
      <c r="WKI16904" s="21" t="s">
        <v>31386</v>
      </c>
      <c r="WKJ16904" s="9" t="s">
        <v>31387</v>
      </c>
      <c r="WKK16904" s="21" t="s">
        <v>31386</v>
      </c>
      <c r="WKL16904" s="9" t="s">
        <v>31387</v>
      </c>
      <c r="WKM16904" s="21" t="s">
        <v>31386</v>
      </c>
      <c r="WKN16904" s="9" t="s">
        <v>31387</v>
      </c>
      <c r="WKO16904" s="21" t="s">
        <v>31386</v>
      </c>
      <c r="WKP16904" s="9" t="s">
        <v>31387</v>
      </c>
      <c r="WKQ16904" s="21" t="s">
        <v>31386</v>
      </c>
      <c r="WKR16904" s="9" t="s">
        <v>31387</v>
      </c>
      <c r="WKS16904" s="21" t="s">
        <v>31386</v>
      </c>
      <c r="WKT16904" s="9" t="s">
        <v>31387</v>
      </c>
      <c r="WKU16904" s="21" t="s">
        <v>31386</v>
      </c>
      <c r="WKV16904" s="9" t="s">
        <v>31387</v>
      </c>
      <c r="WKW16904" s="21" t="s">
        <v>31386</v>
      </c>
      <c r="WKX16904" s="9" t="s">
        <v>31387</v>
      </c>
      <c r="WKY16904" s="21" t="s">
        <v>31386</v>
      </c>
      <c r="WKZ16904" s="9" t="s">
        <v>31387</v>
      </c>
      <c r="WLA16904" s="21" t="s">
        <v>31386</v>
      </c>
      <c r="WLB16904" s="9" t="s">
        <v>31387</v>
      </c>
      <c r="WLC16904" s="21" t="s">
        <v>31386</v>
      </c>
      <c r="WLD16904" s="9" t="s">
        <v>31387</v>
      </c>
      <c r="WLE16904" s="21" t="s">
        <v>31386</v>
      </c>
      <c r="WLF16904" s="9" t="s">
        <v>31387</v>
      </c>
      <c r="WLG16904" s="21" t="s">
        <v>31386</v>
      </c>
      <c r="WLH16904" s="9" t="s">
        <v>31387</v>
      </c>
      <c r="WLI16904" s="21" t="s">
        <v>31386</v>
      </c>
      <c r="WLJ16904" s="9" t="s">
        <v>31387</v>
      </c>
      <c r="WLK16904" s="21" t="s">
        <v>31386</v>
      </c>
      <c r="WLL16904" s="9" t="s">
        <v>31387</v>
      </c>
      <c r="WLM16904" s="21" t="s">
        <v>31386</v>
      </c>
      <c r="WLN16904" s="9" t="s">
        <v>31387</v>
      </c>
      <c r="WLO16904" s="21" t="s">
        <v>31386</v>
      </c>
      <c r="WLP16904" s="9" t="s">
        <v>31387</v>
      </c>
      <c r="WLQ16904" s="21" t="s">
        <v>31386</v>
      </c>
      <c r="WLR16904" s="9" t="s">
        <v>31387</v>
      </c>
      <c r="WLS16904" s="21" t="s">
        <v>31386</v>
      </c>
      <c r="WLT16904" s="9" t="s">
        <v>31387</v>
      </c>
      <c r="WLU16904" s="21" t="s">
        <v>31386</v>
      </c>
      <c r="WLV16904" s="9" t="s">
        <v>31387</v>
      </c>
      <c r="WLW16904" s="21" t="s">
        <v>31386</v>
      </c>
      <c r="WLX16904" s="9" t="s">
        <v>31387</v>
      </c>
      <c r="WLY16904" s="21" t="s">
        <v>31386</v>
      </c>
      <c r="WLZ16904" s="9" t="s">
        <v>31387</v>
      </c>
      <c r="WMA16904" s="21" t="s">
        <v>31386</v>
      </c>
      <c r="WMB16904" s="9" t="s">
        <v>31387</v>
      </c>
      <c r="WMC16904" s="21" t="s">
        <v>31386</v>
      </c>
      <c r="WMD16904" s="9" t="s">
        <v>31387</v>
      </c>
      <c r="WME16904" s="21" t="s">
        <v>31386</v>
      </c>
      <c r="WMF16904" s="9" t="s">
        <v>31387</v>
      </c>
      <c r="WMG16904" s="21" t="s">
        <v>31386</v>
      </c>
      <c r="WMH16904" s="9" t="s">
        <v>31387</v>
      </c>
      <c r="WMI16904" s="21" t="s">
        <v>31386</v>
      </c>
      <c r="WMJ16904" s="9" t="s">
        <v>31387</v>
      </c>
      <c r="WMK16904" s="21" t="s">
        <v>31386</v>
      </c>
      <c r="WML16904" s="9" t="s">
        <v>31387</v>
      </c>
      <c r="WMM16904" s="21" t="s">
        <v>31386</v>
      </c>
      <c r="WMN16904" s="9" t="s">
        <v>31387</v>
      </c>
      <c r="WMO16904" s="21" t="s">
        <v>31386</v>
      </c>
      <c r="WMP16904" s="9" t="s">
        <v>31387</v>
      </c>
      <c r="WMQ16904" s="21" t="s">
        <v>31386</v>
      </c>
      <c r="WMR16904" s="9" t="s">
        <v>31387</v>
      </c>
      <c r="WMS16904" s="21" t="s">
        <v>31386</v>
      </c>
      <c r="WMT16904" s="9" t="s">
        <v>31387</v>
      </c>
      <c r="WMU16904" s="21" t="s">
        <v>31386</v>
      </c>
      <c r="WMV16904" s="9" t="s">
        <v>31387</v>
      </c>
      <c r="WMW16904" s="21" t="s">
        <v>31386</v>
      </c>
      <c r="WMX16904" s="9" t="s">
        <v>31387</v>
      </c>
      <c r="WMY16904" s="21" t="s">
        <v>31386</v>
      </c>
      <c r="WMZ16904" s="9" t="s">
        <v>31387</v>
      </c>
      <c r="WNA16904" s="21" t="s">
        <v>31386</v>
      </c>
      <c r="WNB16904" s="9" t="s">
        <v>31387</v>
      </c>
      <c r="WNC16904" s="21" t="s">
        <v>31386</v>
      </c>
      <c r="WND16904" s="9" t="s">
        <v>31387</v>
      </c>
      <c r="WNE16904" s="21" t="s">
        <v>31386</v>
      </c>
      <c r="WNF16904" s="9" t="s">
        <v>31387</v>
      </c>
      <c r="WNG16904" s="21" t="s">
        <v>31386</v>
      </c>
      <c r="WNH16904" s="9" t="s">
        <v>31387</v>
      </c>
      <c r="WNI16904" s="21" t="s">
        <v>31386</v>
      </c>
      <c r="WNJ16904" s="9" t="s">
        <v>31387</v>
      </c>
      <c r="WNK16904" s="21" t="s">
        <v>31386</v>
      </c>
      <c r="WNL16904" s="9" t="s">
        <v>31387</v>
      </c>
      <c r="WNM16904" s="21" t="s">
        <v>31386</v>
      </c>
      <c r="WNN16904" s="9" t="s">
        <v>31387</v>
      </c>
      <c r="WNO16904" s="21" t="s">
        <v>31386</v>
      </c>
      <c r="WNP16904" s="9" t="s">
        <v>31387</v>
      </c>
      <c r="WNQ16904" s="21" t="s">
        <v>31386</v>
      </c>
      <c r="WNR16904" s="9" t="s">
        <v>31387</v>
      </c>
      <c r="WNS16904" s="21" t="s">
        <v>31386</v>
      </c>
      <c r="WNT16904" s="9" t="s">
        <v>31387</v>
      </c>
      <c r="WNU16904" s="21" t="s">
        <v>31386</v>
      </c>
      <c r="WNV16904" s="9" t="s">
        <v>31387</v>
      </c>
      <c r="WNW16904" s="21" t="s">
        <v>31386</v>
      </c>
      <c r="WNX16904" s="9" t="s">
        <v>31387</v>
      </c>
      <c r="WNY16904" s="21" t="s">
        <v>31386</v>
      </c>
      <c r="WNZ16904" s="9" t="s">
        <v>31387</v>
      </c>
      <c r="WOA16904" s="21" t="s">
        <v>31386</v>
      </c>
      <c r="WOB16904" s="9" t="s">
        <v>31387</v>
      </c>
      <c r="WOC16904" s="21" t="s">
        <v>31386</v>
      </c>
      <c r="WOD16904" s="9" t="s">
        <v>31387</v>
      </c>
      <c r="WOE16904" s="21" t="s">
        <v>31386</v>
      </c>
      <c r="WOF16904" s="9" t="s">
        <v>31387</v>
      </c>
      <c r="WOG16904" s="21" t="s">
        <v>31386</v>
      </c>
      <c r="WOH16904" s="9" t="s">
        <v>31387</v>
      </c>
      <c r="WOI16904" s="21" t="s">
        <v>31386</v>
      </c>
      <c r="WOJ16904" s="9" t="s">
        <v>31387</v>
      </c>
      <c r="WOK16904" s="21" t="s">
        <v>31386</v>
      </c>
      <c r="WOL16904" s="9" t="s">
        <v>31387</v>
      </c>
      <c r="WOM16904" s="21" t="s">
        <v>31386</v>
      </c>
      <c r="WON16904" s="9" t="s">
        <v>31387</v>
      </c>
      <c r="WOO16904" s="21" t="s">
        <v>31386</v>
      </c>
      <c r="WOP16904" s="9" t="s">
        <v>31387</v>
      </c>
      <c r="WOQ16904" s="21" t="s">
        <v>31386</v>
      </c>
      <c r="WOR16904" s="9" t="s">
        <v>31387</v>
      </c>
      <c r="WOS16904" s="21" t="s">
        <v>31386</v>
      </c>
      <c r="WOT16904" s="9" t="s">
        <v>31387</v>
      </c>
      <c r="WOU16904" s="21" t="s">
        <v>31386</v>
      </c>
      <c r="WOV16904" s="9" t="s">
        <v>31387</v>
      </c>
      <c r="WOW16904" s="21" t="s">
        <v>31386</v>
      </c>
      <c r="WOX16904" s="9" t="s">
        <v>31387</v>
      </c>
      <c r="WOY16904" s="21" t="s">
        <v>31386</v>
      </c>
      <c r="WOZ16904" s="9" t="s">
        <v>31387</v>
      </c>
      <c r="WPA16904" s="21" t="s">
        <v>31386</v>
      </c>
      <c r="WPB16904" s="9" t="s">
        <v>31387</v>
      </c>
      <c r="WPC16904" s="21" t="s">
        <v>31386</v>
      </c>
      <c r="WPD16904" s="9" t="s">
        <v>31387</v>
      </c>
      <c r="WPE16904" s="21" t="s">
        <v>31386</v>
      </c>
      <c r="WPF16904" s="9" t="s">
        <v>31387</v>
      </c>
      <c r="WPG16904" s="21" t="s">
        <v>31386</v>
      </c>
      <c r="WPH16904" s="9" t="s">
        <v>31387</v>
      </c>
      <c r="WPI16904" s="21" t="s">
        <v>31386</v>
      </c>
      <c r="WPJ16904" s="9" t="s">
        <v>31387</v>
      </c>
      <c r="WPK16904" s="21" t="s">
        <v>31386</v>
      </c>
      <c r="WPL16904" s="9" t="s">
        <v>31387</v>
      </c>
      <c r="WPM16904" s="21" t="s">
        <v>31386</v>
      </c>
      <c r="WPN16904" s="9" t="s">
        <v>31387</v>
      </c>
      <c r="WPO16904" s="21" t="s">
        <v>31386</v>
      </c>
      <c r="WPP16904" s="9" t="s">
        <v>31387</v>
      </c>
      <c r="WPQ16904" s="21" t="s">
        <v>31386</v>
      </c>
      <c r="WPR16904" s="9" t="s">
        <v>31387</v>
      </c>
      <c r="WPS16904" s="21" t="s">
        <v>31386</v>
      </c>
      <c r="WPT16904" s="9" t="s">
        <v>31387</v>
      </c>
      <c r="WPU16904" s="21" t="s">
        <v>31386</v>
      </c>
      <c r="WPV16904" s="9" t="s">
        <v>31387</v>
      </c>
      <c r="WPW16904" s="21" t="s">
        <v>31386</v>
      </c>
      <c r="WPX16904" s="9" t="s">
        <v>31387</v>
      </c>
      <c r="WPY16904" s="21" t="s">
        <v>31386</v>
      </c>
      <c r="WPZ16904" s="9" t="s">
        <v>31387</v>
      </c>
      <c r="WQA16904" s="21" t="s">
        <v>31386</v>
      </c>
      <c r="WQB16904" s="9" t="s">
        <v>31387</v>
      </c>
      <c r="WQC16904" s="21" t="s">
        <v>31386</v>
      </c>
      <c r="WQD16904" s="9" t="s">
        <v>31387</v>
      </c>
      <c r="WQE16904" s="21" t="s">
        <v>31386</v>
      </c>
      <c r="WQF16904" s="9" t="s">
        <v>31387</v>
      </c>
      <c r="WQG16904" s="21" t="s">
        <v>31386</v>
      </c>
      <c r="WQH16904" s="9" t="s">
        <v>31387</v>
      </c>
      <c r="WQI16904" s="21" t="s">
        <v>31386</v>
      </c>
      <c r="WQJ16904" s="9" t="s">
        <v>31387</v>
      </c>
      <c r="WQK16904" s="21" t="s">
        <v>31386</v>
      </c>
      <c r="WQL16904" s="9" t="s">
        <v>31387</v>
      </c>
      <c r="WQM16904" s="21" t="s">
        <v>31386</v>
      </c>
      <c r="WQN16904" s="9" t="s">
        <v>31387</v>
      </c>
      <c r="WQO16904" s="21" t="s">
        <v>31386</v>
      </c>
      <c r="WQP16904" s="9" t="s">
        <v>31387</v>
      </c>
      <c r="WQQ16904" s="21" t="s">
        <v>31386</v>
      </c>
      <c r="WQR16904" s="9" t="s">
        <v>31387</v>
      </c>
      <c r="WQS16904" s="21" t="s">
        <v>31386</v>
      </c>
      <c r="WQT16904" s="9" t="s">
        <v>31387</v>
      </c>
      <c r="WQU16904" s="21" t="s">
        <v>31386</v>
      </c>
      <c r="WQV16904" s="9" t="s">
        <v>31387</v>
      </c>
      <c r="WQW16904" s="21" t="s">
        <v>31386</v>
      </c>
      <c r="WQX16904" s="9" t="s">
        <v>31387</v>
      </c>
      <c r="WQY16904" s="21" t="s">
        <v>31386</v>
      </c>
      <c r="WQZ16904" s="9" t="s">
        <v>31387</v>
      </c>
      <c r="WRA16904" s="21" t="s">
        <v>31386</v>
      </c>
      <c r="WRB16904" s="9" t="s">
        <v>31387</v>
      </c>
      <c r="WRC16904" s="21" t="s">
        <v>31386</v>
      </c>
      <c r="WRD16904" s="9" t="s">
        <v>31387</v>
      </c>
      <c r="WRE16904" s="21" t="s">
        <v>31386</v>
      </c>
      <c r="WRF16904" s="9" t="s">
        <v>31387</v>
      </c>
      <c r="WRG16904" s="21" t="s">
        <v>31386</v>
      </c>
      <c r="WRH16904" s="9" t="s">
        <v>31387</v>
      </c>
      <c r="WRI16904" s="21" t="s">
        <v>31386</v>
      </c>
      <c r="WRJ16904" s="9" t="s">
        <v>31387</v>
      </c>
      <c r="WRK16904" s="21" t="s">
        <v>31386</v>
      </c>
      <c r="WRL16904" s="9" t="s">
        <v>31387</v>
      </c>
      <c r="WRM16904" s="21" t="s">
        <v>31386</v>
      </c>
      <c r="WRN16904" s="9" t="s">
        <v>31387</v>
      </c>
      <c r="WRO16904" s="21" t="s">
        <v>31386</v>
      </c>
      <c r="WRP16904" s="9" t="s">
        <v>31387</v>
      </c>
      <c r="WRQ16904" s="21" t="s">
        <v>31386</v>
      </c>
      <c r="WRR16904" s="9" t="s">
        <v>31387</v>
      </c>
      <c r="WRS16904" s="21" t="s">
        <v>31386</v>
      </c>
      <c r="WRT16904" s="9" t="s">
        <v>31387</v>
      </c>
      <c r="WRU16904" s="21" t="s">
        <v>31386</v>
      </c>
      <c r="WRV16904" s="9" t="s">
        <v>31387</v>
      </c>
      <c r="WRW16904" s="21" t="s">
        <v>31386</v>
      </c>
      <c r="WRX16904" s="9" t="s">
        <v>31387</v>
      </c>
      <c r="WRY16904" s="21" t="s">
        <v>31386</v>
      </c>
      <c r="WRZ16904" s="9" t="s">
        <v>31387</v>
      </c>
      <c r="WSA16904" s="21" t="s">
        <v>31386</v>
      </c>
      <c r="WSB16904" s="9" t="s">
        <v>31387</v>
      </c>
      <c r="WSC16904" s="21" t="s">
        <v>31386</v>
      </c>
      <c r="WSD16904" s="9" t="s">
        <v>31387</v>
      </c>
      <c r="WSE16904" s="21" t="s">
        <v>31386</v>
      </c>
      <c r="WSF16904" s="9" t="s">
        <v>31387</v>
      </c>
      <c r="WSG16904" s="21" t="s">
        <v>31386</v>
      </c>
      <c r="WSH16904" s="9" t="s">
        <v>31387</v>
      </c>
      <c r="WSI16904" s="21" t="s">
        <v>31386</v>
      </c>
      <c r="WSJ16904" s="9" t="s">
        <v>31387</v>
      </c>
      <c r="WSK16904" s="21" t="s">
        <v>31386</v>
      </c>
      <c r="WSL16904" s="9" t="s">
        <v>31387</v>
      </c>
      <c r="WSM16904" s="21" t="s">
        <v>31386</v>
      </c>
      <c r="WSN16904" s="9" t="s">
        <v>31387</v>
      </c>
      <c r="WSO16904" s="21" t="s">
        <v>31386</v>
      </c>
      <c r="WSP16904" s="9" t="s">
        <v>31387</v>
      </c>
      <c r="WSQ16904" s="21" t="s">
        <v>31386</v>
      </c>
      <c r="WSR16904" s="9" t="s">
        <v>31387</v>
      </c>
      <c r="WSS16904" s="21" t="s">
        <v>31386</v>
      </c>
      <c r="WST16904" s="9" t="s">
        <v>31387</v>
      </c>
      <c r="WSU16904" s="21" t="s">
        <v>31386</v>
      </c>
      <c r="WSV16904" s="9" t="s">
        <v>31387</v>
      </c>
      <c r="WSW16904" s="21" t="s">
        <v>31386</v>
      </c>
      <c r="WSX16904" s="9" t="s">
        <v>31387</v>
      </c>
      <c r="WSY16904" s="21" t="s">
        <v>31386</v>
      </c>
      <c r="WSZ16904" s="9" t="s">
        <v>31387</v>
      </c>
      <c r="WTA16904" s="21" t="s">
        <v>31386</v>
      </c>
      <c r="WTB16904" s="9" t="s">
        <v>31387</v>
      </c>
      <c r="WTC16904" s="21" t="s">
        <v>31386</v>
      </c>
      <c r="WTD16904" s="9" t="s">
        <v>31387</v>
      </c>
      <c r="WTE16904" s="21" t="s">
        <v>31386</v>
      </c>
      <c r="WTF16904" s="9" t="s">
        <v>31387</v>
      </c>
      <c r="WTG16904" s="21" t="s">
        <v>31386</v>
      </c>
      <c r="WTH16904" s="9" t="s">
        <v>31387</v>
      </c>
      <c r="WTI16904" s="21" t="s">
        <v>31386</v>
      </c>
      <c r="WTJ16904" s="9" t="s">
        <v>31387</v>
      </c>
      <c r="WTK16904" s="21" t="s">
        <v>31386</v>
      </c>
      <c r="WTL16904" s="9" t="s">
        <v>31387</v>
      </c>
      <c r="WTM16904" s="21" t="s">
        <v>31386</v>
      </c>
      <c r="WTN16904" s="9" t="s">
        <v>31387</v>
      </c>
      <c r="WTO16904" s="21" t="s">
        <v>31386</v>
      </c>
      <c r="WTP16904" s="9" t="s">
        <v>31387</v>
      </c>
      <c r="WTQ16904" s="21" t="s">
        <v>31386</v>
      </c>
      <c r="WTR16904" s="9" t="s">
        <v>31387</v>
      </c>
      <c r="WTS16904" s="21" t="s">
        <v>31386</v>
      </c>
      <c r="WTT16904" s="9" t="s">
        <v>31387</v>
      </c>
      <c r="WTU16904" s="21" t="s">
        <v>31386</v>
      </c>
      <c r="WTV16904" s="9" t="s">
        <v>31387</v>
      </c>
      <c r="WTW16904" s="21" t="s">
        <v>31386</v>
      </c>
      <c r="WTX16904" s="9" t="s">
        <v>31387</v>
      </c>
      <c r="WTY16904" s="21" t="s">
        <v>31386</v>
      </c>
      <c r="WTZ16904" s="9" t="s">
        <v>31387</v>
      </c>
      <c r="WUA16904" s="21" t="s">
        <v>31386</v>
      </c>
      <c r="WUB16904" s="9" t="s">
        <v>31387</v>
      </c>
      <c r="WUC16904" s="21" t="s">
        <v>31386</v>
      </c>
      <c r="WUD16904" s="9" t="s">
        <v>31387</v>
      </c>
      <c r="WUE16904" s="21" t="s">
        <v>31386</v>
      </c>
      <c r="WUF16904" s="9" t="s">
        <v>31387</v>
      </c>
      <c r="WUG16904" s="21" t="s">
        <v>31386</v>
      </c>
      <c r="WUH16904" s="9" t="s">
        <v>31387</v>
      </c>
      <c r="WUI16904" s="21" t="s">
        <v>31386</v>
      </c>
      <c r="WUJ16904" s="9" t="s">
        <v>31387</v>
      </c>
      <c r="WUK16904" s="21" t="s">
        <v>31386</v>
      </c>
      <c r="WUL16904" s="9" t="s">
        <v>31387</v>
      </c>
      <c r="WUM16904" s="21" t="s">
        <v>31386</v>
      </c>
      <c r="WUN16904" s="9" t="s">
        <v>31387</v>
      </c>
      <c r="WUO16904" s="21" t="s">
        <v>31386</v>
      </c>
      <c r="WUP16904" s="9" t="s">
        <v>31387</v>
      </c>
      <c r="WUQ16904" s="21" t="s">
        <v>31386</v>
      </c>
      <c r="WUR16904" s="9" t="s">
        <v>31387</v>
      </c>
      <c r="WUS16904" s="21" t="s">
        <v>31386</v>
      </c>
      <c r="WUT16904" s="9" t="s">
        <v>31387</v>
      </c>
      <c r="WUU16904" s="21" t="s">
        <v>31386</v>
      </c>
      <c r="WUV16904" s="9" t="s">
        <v>31387</v>
      </c>
      <c r="WUW16904" s="21" t="s">
        <v>31386</v>
      </c>
      <c r="WUX16904" s="9" t="s">
        <v>31387</v>
      </c>
      <c r="WUY16904" s="21" t="s">
        <v>31386</v>
      </c>
      <c r="WUZ16904" s="9" t="s">
        <v>31387</v>
      </c>
      <c r="WVA16904" s="21" t="s">
        <v>31386</v>
      </c>
      <c r="WVB16904" s="9" t="s">
        <v>31387</v>
      </c>
      <c r="WVC16904" s="21" t="s">
        <v>31386</v>
      </c>
      <c r="WVD16904" s="9" t="s">
        <v>31387</v>
      </c>
      <c r="WVE16904" s="21" t="s">
        <v>31386</v>
      </c>
      <c r="WVF16904" s="9" t="s">
        <v>31387</v>
      </c>
      <c r="WVG16904" s="21" t="s">
        <v>31386</v>
      </c>
      <c r="WVH16904" s="9" t="s">
        <v>31387</v>
      </c>
      <c r="WVI16904" s="21" t="s">
        <v>31386</v>
      </c>
      <c r="WVJ16904" s="9" t="s">
        <v>31387</v>
      </c>
      <c r="WVK16904" s="21" t="s">
        <v>31386</v>
      </c>
      <c r="WVL16904" s="9" t="s">
        <v>31387</v>
      </c>
      <c r="WVM16904" s="21" t="s">
        <v>31386</v>
      </c>
      <c r="WVN16904" s="9" t="s">
        <v>31387</v>
      </c>
      <c r="WVO16904" s="21" t="s">
        <v>31386</v>
      </c>
      <c r="WVP16904" s="9" t="s">
        <v>31387</v>
      </c>
      <c r="WVQ16904" s="21" t="s">
        <v>31386</v>
      </c>
      <c r="WVR16904" s="9" t="s">
        <v>31387</v>
      </c>
      <c r="WVS16904" s="21" t="s">
        <v>31386</v>
      </c>
      <c r="WVT16904" s="9" t="s">
        <v>31387</v>
      </c>
      <c r="WVU16904" s="21" t="s">
        <v>31386</v>
      </c>
      <c r="WVV16904" s="9" t="s">
        <v>31387</v>
      </c>
      <c r="WVW16904" s="21" t="s">
        <v>31386</v>
      </c>
      <c r="WVX16904" s="9" t="s">
        <v>31387</v>
      </c>
      <c r="WVY16904" s="21" t="s">
        <v>31386</v>
      </c>
      <c r="WVZ16904" s="9" t="s">
        <v>31387</v>
      </c>
      <c r="WWA16904" s="21" t="s">
        <v>31386</v>
      </c>
      <c r="WWB16904" s="9" t="s">
        <v>31387</v>
      </c>
      <c r="WWC16904" s="21" t="s">
        <v>31386</v>
      </c>
      <c r="WWD16904" s="9" t="s">
        <v>31387</v>
      </c>
      <c r="WWE16904" s="21" t="s">
        <v>31386</v>
      </c>
      <c r="WWF16904" s="9" t="s">
        <v>31387</v>
      </c>
      <c r="WWG16904" s="21" t="s">
        <v>31386</v>
      </c>
      <c r="WWH16904" s="9" t="s">
        <v>31387</v>
      </c>
      <c r="WWI16904" s="21" t="s">
        <v>31386</v>
      </c>
      <c r="WWJ16904" s="9" t="s">
        <v>31387</v>
      </c>
      <c r="WWK16904" s="21" t="s">
        <v>31386</v>
      </c>
      <c r="WWL16904" s="9" t="s">
        <v>31387</v>
      </c>
      <c r="WWM16904" s="21" t="s">
        <v>31386</v>
      </c>
      <c r="WWN16904" s="9" t="s">
        <v>31387</v>
      </c>
      <c r="WWO16904" s="21" t="s">
        <v>31386</v>
      </c>
      <c r="WWP16904" s="9" t="s">
        <v>31387</v>
      </c>
      <c r="WWQ16904" s="21" t="s">
        <v>31386</v>
      </c>
      <c r="WWR16904" s="9" t="s">
        <v>31387</v>
      </c>
      <c r="WWS16904" s="21" t="s">
        <v>31386</v>
      </c>
      <c r="WWT16904" s="9" t="s">
        <v>31387</v>
      </c>
      <c r="WWU16904" s="21" t="s">
        <v>31386</v>
      </c>
      <c r="WWV16904" s="9" t="s">
        <v>31387</v>
      </c>
      <c r="WWW16904" s="21" t="s">
        <v>31386</v>
      </c>
      <c r="WWX16904" s="9" t="s">
        <v>31387</v>
      </c>
      <c r="WWY16904" s="21" t="s">
        <v>31386</v>
      </c>
      <c r="WWZ16904" s="9" t="s">
        <v>31387</v>
      </c>
      <c r="WXA16904" s="21" t="s">
        <v>31386</v>
      </c>
      <c r="WXB16904" s="9" t="s">
        <v>31387</v>
      </c>
      <c r="WXC16904" s="21" t="s">
        <v>31386</v>
      </c>
      <c r="WXD16904" s="9" t="s">
        <v>31387</v>
      </c>
      <c r="WXE16904" s="21" t="s">
        <v>31386</v>
      </c>
      <c r="WXF16904" s="9" t="s">
        <v>31387</v>
      </c>
      <c r="WXG16904" s="21" t="s">
        <v>31386</v>
      </c>
      <c r="WXH16904" s="9" t="s">
        <v>31387</v>
      </c>
      <c r="WXI16904" s="21" t="s">
        <v>31386</v>
      </c>
      <c r="WXJ16904" s="9" t="s">
        <v>31387</v>
      </c>
      <c r="WXK16904" s="21" t="s">
        <v>31386</v>
      </c>
      <c r="WXL16904" s="9" t="s">
        <v>31387</v>
      </c>
      <c r="WXM16904" s="21" t="s">
        <v>31386</v>
      </c>
      <c r="WXN16904" s="9" t="s">
        <v>31387</v>
      </c>
      <c r="WXO16904" s="21" t="s">
        <v>31386</v>
      </c>
      <c r="WXP16904" s="9" t="s">
        <v>31387</v>
      </c>
      <c r="WXQ16904" s="21" t="s">
        <v>31386</v>
      </c>
      <c r="WXR16904" s="9" t="s">
        <v>31387</v>
      </c>
      <c r="WXS16904" s="21" t="s">
        <v>31386</v>
      </c>
      <c r="WXT16904" s="9" t="s">
        <v>31387</v>
      </c>
      <c r="WXU16904" s="21" t="s">
        <v>31386</v>
      </c>
      <c r="WXV16904" s="9" t="s">
        <v>31387</v>
      </c>
      <c r="WXW16904" s="21" t="s">
        <v>31386</v>
      </c>
      <c r="WXX16904" s="9" t="s">
        <v>31387</v>
      </c>
      <c r="WXY16904" s="21" t="s">
        <v>31386</v>
      </c>
      <c r="WXZ16904" s="9" t="s">
        <v>31387</v>
      </c>
      <c r="WYA16904" s="21" t="s">
        <v>31386</v>
      </c>
      <c r="WYB16904" s="9" t="s">
        <v>31387</v>
      </c>
      <c r="WYC16904" s="21" t="s">
        <v>31386</v>
      </c>
      <c r="WYD16904" s="9" t="s">
        <v>31387</v>
      </c>
      <c r="WYE16904" s="21" t="s">
        <v>31386</v>
      </c>
      <c r="WYF16904" s="9" t="s">
        <v>31387</v>
      </c>
      <c r="WYG16904" s="21" t="s">
        <v>31386</v>
      </c>
      <c r="WYH16904" s="9" t="s">
        <v>31387</v>
      </c>
      <c r="WYI16904" s="21" t="s">
        <v>31386</v>
      </c>
      <c r="WYJ16904" s="9" t="s">
        <v>31387</v>
      </c>
      <c r="WYK16904" s="21" t="s">
        <v>31386</v>
      </c>
      <c r="WYL16904" s="9" t="s">
        <v>31387</v>
      </c>
      <c r="WYM16904" s="21" t="s">
        <v>31386</v>
      </c>
      <c r="WYN16904" s="9" t="s">
        <v>31387</v>
      </c>
      <c r="WYO16904" s="21" t="s">
        <v>31386</v>
      </c>
      <c r="WYP16904" s="9" t="s">
        <v>31387</v>
      </c>
      <c r="WYQ16904" s="21" t="s">
        <v>31386</v>
      </c>
      <c r="WYR16904" s="9" t="s">
        <v>31387</v>
      </c>
      <c r="WYS16904" s="21" t="s">
        <v>31386</v>
      </c>
      <c r="WYT16904" s="9" t="s">
        <v>31387</v>
      </c>
      <c r="WYU16904" s="21" t="s">
        <v>31386</v>
      </c>
      <c r="WYV16904" s="9" t="s">
        <v>31387</v>
      </c>
      <c r="WYW16904" s="21" t="s">
        <v>31386</v>
      </c>
      <c r="WYX16904" s="9" t="s">
        <v>31387</v>
      </c>
      <c r="WYY16904" s="21" t="s">
        <v>31386</v>
      </c>
      <c r="WYZ16904" s="9" t="s">
        <v>31387</v>
      </c>
      <c r="WZA16904" s="21" t="s">
        <v>31386</v>
      </c>
      <c r="WZB16904" s="9" t="s">
        <v>31387</v>
      </c>
      <c r="WZC16904" s="21" t="s">
        <v>31386</v>
      </c>
      <c r="WZD16904" s="9" t="s">
        <v>31387</v>
      </c>
      <c r="WZE16904" s="21" t="s">
        <v>31386</v>
      </c>
      <c r="WZF16904" s="9" t="s">
        <v>31387</v>
      </c>
      <c r="WZG16904" s="21" t="s">
        <v>31386</v>
      </c>
      <c r="WZH16904" s="9" t="s">
        <v>31387</v>
      </c>
      <c r="WZI16904" s="21" t="s">
        <v>31386</v>
      </c>
      <c r="WZJ16904" s="9" t="s">
        <v>31387</v>
      </c>
      <c r="WZK16904" s="21" t="s">
        <v>31386</v>
      </c>
      <c r="WZL16904" s="9" t="s">
        <v>31387</v>
      </c>
      <c r="WZM16904" s="21" t="s">
        <v>31386</v>
      </c>
      <c r="WZN16904" s="9" t="s">
        <v>31387</v>
      </c>
      <c r="WZO16904" s="21" t="s">
        <v>31386</v>
      </c>
      <c r="WZP16904" s="9" t="s">
        <v>31387</v>
      </c>
      <c r="WZQ16904" s="21" t="s">
        <v>31386</v>
      </c>
      <c r="WZR16904" s="9" t="s">
        <v>31387</v>
      </c>
      <c r="WZS16904" s="21" t="s">
        <v>31386</v>
      </c>
      <c r="WZT16904" s="9" t="s">
        <v>31387</v>
      </c>
      <c r="WZU16904" s="21" t="s">
        <v>31386</v>
      </c>
      <c r="WZV16904" s="9" t="s">
        <v>31387</v>
      </c>
      <c r="WZW16904" s="21" t="s">
        <v>31386</v>
      </c>
      <c r="WZX16904" s="9" t="s">
        <v>31387</v>
      </c>
      <c r="WZY16904" s="21" t="s">
        <v>31386</v>
      </c>
      <c r="WZZ16904" s="9" t="s">
        <v>31387</v>
      </c>
      <c r="XAA16904" s="21" t="s">
        <v>31386</v>
      </c>
      <c r="XAB16904" s="9" t="s">
        <v>31387</v>
      </c>
      <c r="XAC16904" s="21" t="s">
        <v>31386</v>
      </c>
      <c r="XAD16904" s="9" t="s">
        <v>31387</v>
      </c>
      <c r="XAE16904" s="21" t="s">
        <v>31386</v>
      </c>
      <c r="XAF16904" s="9" t="s">
        <v>31387</v>
      </c>
      <c r="XAG16904" s="21" t="s">
        <v>31386</v>
      </c>
      <c r="XAH16904" s="9" t="s">
        <v>31387</v>
      </c>
      <c r="XAI16904" s="21" t="s">
        <v>31386</v>
      </c>
      <c r="XAJ16904" s="9" t="s">
        <v>31387</v>
      </c>
      <c r="XAK16904" s="21" t="s">
        <v>31386</v>
      </c>
      <c r="XAL16904" s="9" t="s">
        <v>31387</v>
      </c>
      <c r="XAM16904" s="21" t="s">
        <v>31386</v>
      </c>
      <c r="XAN16904" s="9" t="s">
        <v>31387</v>
      </c>
      <c r="XAO16904" s="21" t="s">
        <v>31386</v>
      </c>
      <c r="XAP16904" s="9" t="s">
        <v>31387</v>
      </c>
      <c r="XAQ16904" s="21" t="s">
        <v>31386</v>
      </c>
      <c r="XAR16904" s="9" t="s">
        <v>31387</v>
      </c>
      <c r="XAS16904" s="21" t="s">
        <v>31386</v>
      </c>
      <c r="XAT16904" s="9" t="s">
        <v>31387</v>
      </c>
      <c r="XAU16904" s="21" t="s">
        <v>31386</v>
      </c>
      <c r="XAV16904" s="9" t="s">
        <v>31387</v>
      </c>
      <c r="XAW16904" s="21" t="s">
        <v>31386</v>
      </c>
      <c r="XAX16904" s="9" t="s">
        <v>31387</v>
      </c>
      <c r="XAY16904" s="21" t="s">
        <v>31386</v>
      </c>
      <c r="XAZ16904" s="9" t="s">
        <v>31387</v>
      </c>
      <c r="XBA16904" s="21" t="s">
        <v>31386</v>
      </c>
      <c r="XBB16904" s="9" t="s">
        <v>31387</v>
      </c>
      <c r="XBC16904" s="21" t="s">
        <v>31386</v>
      </c>
      <c r="XBD16904" s="9" t="s">
        <v>31387</v>
      </c>
      <c r="XBE16904" s="21" t="s">
        <v>31386</v>
      </c>
      <c r="XBF16904" s="9" t="s">
        <v>31387</v>
      </c>
      <c r="XBG16904" s="21" t="s">
        <v>31386</v>
      </c>
      <c r="XBH16904" s="9" t="s">
        <v>31387</v>
      </c>
      <c r="XBI16904" s="21" t="s">
        <v>31386</v>
      </c>
      <c r="XBJ16904" s="9" t="s">
        <v>31387</v>
      </c>
      <c r="XBK16904" s="21" t="s">
        <v>31386</v>
      </c>
      <c r="XBL16904" s="9" t="s">
        <v>31387</v>
      </c>
      <c r="XBM16904" s="21" t="s">
        <v>31386</v>
      </c>
      <c r="XBN16904" s="9" t="s">
        <v>31387</v>
      </c>
      <c r="XBO16904" s="21" t="s">
        <v>31386</v>
      </c>
      <c r="XBP16904" s="9" t="s">
        <v>31387</v>
      </c>
      <c r="XBQ16904" s="21" t="s">
        <v>31386</v>
      </c>
      <c r="XBR16904" s="9" t="s">
        <v>31387</v>
      </c>
      <c r="XBS16904" s="21" t="s">
        <v>31386</v>
      </c>
      <c r="XBT16904" s="9" t="s">
        <v>31387</v>
      </c>
      <c r="XBU16904" s="21" t="s">
        <v>31386</v>
      </c>
      <c r="XBV16904" s="9" t="s">
        <v>31387</v>
      </c>
      <c r="XBW16904" s="21" t="s">
        <v>31386</v>
      </c>
      <c r="XBX16904" s="9" t="s">
        <v>31387</v>
      </c>
      <c r="XBY16904" s="21" t="s">
        <v>31386</v>
      </c>
      <c r="XBZ16904" s="9" t="s">
        <v>31387</v>
      </c>
      <c r="XCA16904" s="21" t="s">
        <v>31386</v>
      </c>
      <c r="XCB16904" s="9" t="s">
        <v>31387</v>
      </c>
      <c r="XCC16904" s="21" t="s">
        <v>31386</v>
      </c>
      <c r="XCD16904" s="9" t="s">
        <v>31387</v>
      </c>
      <c r="XCE16904" s="21" t="s">
        <v>31386</v>
      </c>
      <c r="XCF16904" s="9" t="s">
        <v>31387</v>
      </c>
      <c r="XCG16904" s="21" t="s">
        <v>31386</v>
      </c>
      <c r="XCH16904" s="9" t="s">
        <v>31387</v>
      </c>
      <c r="XCI16904" s="21" t="s">
        <v>31386</v>
      </c>
      <c r="XCJ16904" s="9" t="s">
        <v>31387</v>
      </c>
      <c r="XCK16904" s="21" t="s">
        <v>31386</v>
      </c>
      <c r="XCL16904" s="9" t="s">
        <v>31387</v>
      </c>
      <c r="XCM16904" s="21" t="s">
        <v>31386</v>
      </c>
      <c r="XCN16904" s="9" t="s">
        <v>31387</v>
      </c>
      <c r="XCO16904" s="21" t="s">
        <v>31386</v>
      </c>
      <c r="XCP16904" s="9" t="s">
        <v>31387</v>
      </c>
      <c r="XCQ16904" s="21" t="s">
        <v>31386</v>
      </c>
      <c r="XCR16904" s="9" t="s">
        <v>31387</v>
      </c>
      <c r="XCS16904" s="21" t="s">
        <v>31386</v>
      </c>
      <c r="XCT16904" s="9" t="s">
        <v>31387</v>
      </c>
      <c r="XCU16904" s="21" t="s">
        <v>31386</v>
      </c>
      <c r="XCV16904" s="9" t="s">
        <v>31387</v>
      </c>
      <c r="XCW16904" s="21" t="s">
        <v>31386</v>
      </c>
      <c r="XCX16904" s="9" t="s">
        <v>31387</v>
      </c>
      <c r="XCY16904" s="21" t="s">
        <v>31386</v>
      </c>
      <c r="XCZ16904" s="9" t="s">
        <v>31387</v>
      </c>
      <c r="XDA16904" s="21" t="s">
        <v>31386</v>
      </c>
      <c r="XDB16904" s="9" t="s">
        <v>31387</v>
      </c>
      <c r="XDC16904" s="21" t="s">
        <v>31386</v>
      </c>
      <c r="XDD16904" s="9" t="s">
        <v>31387</v>
      </c>
      <c r="XDE16904" s="21" t="s">
        <v>31386</v>
      </c>
      <c r="XDF16904" s="9" t="s">
        <v>31387</v>
      </c>
      <c r="XDG16904" s="21" t="s">
        <v>31386</v>
      </c>
      <c r="XDH16904" s="9" t="s">
        <v>31387</v>
      </c>
      <c r="XDI16904" s="21" t="s">
        <v>31386</v>
      </c>
      <c r="XDJ16904" s="9" t="s">
        <v>31387</v>
      </c>
      <c r="XDK16904" s="21" t="s">
        <v>31386</v>
      </c>
      <c r="XDL16904" s="9" t="s">
        <v>31387</v>
      </c>
      <c r="XDM16904" s="21" t="s">
        <v>31386</v>
      </c>
      <c r="XDN16904" s="9" t="s">
        <v>31387</v>
      </c>
      <c r="XDO16904" s="21" t="s">
        <v>31386</v>
      </c>
      <c r="XDP16904" s="9" t="s">
        <v>31387</v>
      </c>
      <c r="XDQ16904" s="21" t="s">
        <v>31386</v>
      </c>
      <c r="XDR16904" s="9" t="s">
        <v>31387</v>
      </c>
      <c r="XDS16904" s="21" t="s">
        <v>31386</v>
      </c>
      <c r="XDT16904" s="9" t="s">
        <v>31387</v>
      </c>
      <c r="XDU16904" s="21" t="s">
        <v>31386</v>
      </c>
      <c r="XDV16904" s="9" t="s">
        <v>31387</v>
      </c>
      <c r="XDW16904" s="21" t="s">
        <v>31386</v>
      </c>
      <c r="XDX16904" s="9" t="s">
        <v>31387</v>
      </c>
      <c r="XDY16904" s="21" t="s">
        <v>31386</v>
      </c>
      <c r="XDZ16904" s="9" t="s">
        <v>31387</v>
      </c>
      <c r="XEA16904" s="21" t="s">
        <v>31386</v>
      </c>
      <c r="XEB16904" s="9" t="s">
        <v>31387</v>
      </c>
      <c r="XEC16904" s="21" t="s">
        <v>31386</v>
      </c>
      <c r="XED16904" s="9" t="s">
        <v>31387</v>
      </c>
      <c r="XEE16904" s="21" t="s">
        <v>31386</v>
      </c>
      <c r="XEF16904" s="9" t="s">
        <v>31387</v>
      </c>
      <c r="XEG16904" s="21" t="s">
        <v>31386</v>
      </c>
      <c r="XEH16904" s="9" t="s">
        <v>31387</v>
      </c>
      <c r="XEI16904" s="21" t="s">
        <v>31386</v>
      </c>
      <c r="XEJ16904" s="9" t="s">
        <v>31387</v>
      </c>
      <c r="XEK16904" s="21" t="s">
        <v>31386</v>
      </c>
      <c r="XEL16904" s="9" t="s">
        <v>31387</v>
      </c>
      <c r="XEM16904" s="21" t="s">
        <v>31386</v>
      </c>
      <c r="XEN16904" s="9" t="s">
        <v>31387</v>
      </c>
      <c r="XEO16904" s="21" t="s">
        <v>31386</v>
      </c>
      <c r="XEP16904" s="9" t="s">
        <v>31387</v>
      </c>
      <c r="XEQ16904" s="21" t="s">
        <v>31386</v>
      </c>
      <c r="XER16904" s="9" t="s">
        <v>31387</v>
      </c>
      <c r="XES16904" s="21" t="s">
        <v>31386</v>
      </c>
      <c r="XET16904" s="9" t="s">
        <v>31387</v>
      </c>
      <c r="XEU16904" s="21" t="s">
        <v>31386</v>
      </c>
      <c r="XEV16904" s="9" t="s">
        <v>31387</v>
      </c>
      <c r="XEW16904" s="21" t="s">
        <v>31386</v>
      </c>
      <c r="XEX16904" s="9" t="s">
        <v>31387</v>
      </c>
      <c r="XEY16904" s="21" t="s">
        <v>31386</v>
      </c>
      <c r="XEZ16904" s="9" t="s">
        <v>31387</v>
      </c>
      <c r="XFA16904" s="21" t="s">
        <v>31386</v>
      </c>
      <c r="XFB16904" s="9" t="s">
        <v>31387</v>
      </c>
      <c r="XFC16904" s="21" t="s">
        <v>31386</v>
      </c>
      <c r="XFD16904" s="9" t="s">
        <v>31387</v>
      </c>
    </row>
    <row r="16905" spans="1:16384" customFormat="1">
      <c r="A16905" s="21" t="s">
        <v>31388</v>
      </c>
      <c r="B16905" s="9" t="s">
        <v>31397</v>
      </c>
    </row>
    <row r="16906" spans="1:16384" customFormat="1">
      <c r="A16906" s="21" t="s">
        <v>31389</v>
      </c>
      <c r="B16906" s="9" t="s">
        <v>31398</v>
      </c>
    </row>
    <row r="16907" spans="1:16384" customFormat="1">
      <c r="A16907" s="21" t="s">
        <v>31390</v>
      </c>
      <c r="B16907" s="9" t="s">
        <v>31399</v>
      </c>
    </row>
    <row r="16908" spans="1:16384" customFormat="1">
      <c r="A16908" s="21" t="s">
        <v>31391</v>
      </c>
      <c r="B16908" s="9" t="s">
        <v>31400</v>
      </c>
    </row>
    <row r="16909" spans="1:16384" customFormat="1">
      <c r="A16909" s="21" t="s">
        <v>31392</v>
      </c>
      <c r="B16909" s="9" t="s">
        <v>31401</v>
      </c>
    </row>
    <row r="16910" spans="1:16384" customFormat="1">
      <c r="A16910" s="21" t="s">
        <v>31393</v>
      </c>
      <c r="B16910" s="9" t="s">
        <v>31402</v>
      </c>
    </row>
    <row r="16911" spans="1:16384" customFormat="1">
      <c r="A16911" s="21" t="s">
        <v>31394</v>
      </c>
      <c r="B16911" s="9" t="s">
        <v>31403</v>
      </c>
    </row>
    <row r="16912" spans="1:16384" customFormat="1">
      <c r="A16912" s="21" t="s">
        <v>31395</v>
      </c>
      <c r="B16912" s="9" t="s">
        <v>31404</v>
      </c>
    </row>
    <row r="16913" spans="1:2">
      <c r="A16913" s="21" t="s">
        <v>31396</v>
      </c>
      <c r="B16913" s="9" t="s">
        <v>31405</v>
      </c>
    </row>
    <row r="16914" spans="1:2">
      <c r="A16914" s="21" t="s">
        <v>31406</v>
      </c>
      <c r="B16914" s="9" t="s">
        <v>31407</v>
      </c>
    </row>
    <row r="16915" spans="1:2">
      <c r="A16915" s="21" t="s">
        <v>31408</v>
      </c>
      <c r="B16915" s="9" t="s">
        <v>31420</v>
      </c>
    </row>
    <row r="16916" spans="1:2">
      <c r="A16916" s="21" t="s">
        <v>31409</v>
      </c>
      <c r="B16916" s="9" t="s">
        <v>31421</v>
      </c>
    </row>
    <row r="16917" spans="1:2">
      <c r="A16917" s="21" t="s">
        <v>31410</v>
      </c>
      <c r="B16917" s="9" t="s">
        <v>31422</v>
      </c>
    </row>
    <row r="16918" spans="1:2">
      <c r="A16918" s="21" t="s">
        <v>31411</v>
      </c>
      <c r="B16918" s="9" t="s">
        <v>31423</v>
      </c>
    </row>
    <row r="16919" spans="1:2">
      <c r="A16919" s="21" t="s">
        <v>31412</v>
      </c>
      <c r="B16919" s="9" t="s">
        <v>31424</v>
      </c>
    </row>
    <row r="16920" spans="1:2">
      <c r="A16920" s="21" t="s">
        <v>31413</v>
      </c>
      <c r="B16920" s="9" t="s">
        <v>31425</v>
      </c>
    </row>
    <row r="16921" spans="1:2">
      <c r="A16921" s="21" t="s">
        <v>31414</v>
      </c>
      <c r="B16921" s="9" t="s">
        <v>31426</v>
      </c>
    </row>
    <row r="16922" spans="1:2">
      <c r="A16922" s="21" t="s">
        <v>31415</v>
      </c>
      <c r="B16922" s="9" t="s">
        <v>31427</v>
      </c>
    </row>
    <row r="16923" spans="1:2">
      <c r="A16923" s="21" t="s">
        <v>31416</v>
      </c>
      <c r="B16923" s="9" t="s">
        <v>31428</v>
      </c>
    </row>
    <row r="16924" spans="1:2">
      <c r="A16924" s="21" t="s">
        <v>31417</v>
      </c>
      <c r="B16924" s="9" t="s">
        <v>31429</v>
      </c>
    </row>
    <row r="16925" spans="1:2">
      <c r="A16925" s="21" t="s">
        <v>31418</v>
      </c>
      <c r="B16925" s="9" t="s">
        <v>31430</v>
      </c>
    </row>
    <row r="16926" spans="1:2">
      <c r="A16926" s="21" t="s">
        <v>31419</v>
      </c>
      <c r="B16926" s="9" t="s">
        <v>31431</v>
      </c>
    </row>
    <row r="16927" spans="1:2">
      <c r="A16927" s="21" t="s">
        <v>31432</v>
      </c>
      <c r="B16927" s="9" t="s">
        <v>31433</v>
      </c>
    </row>
    <row r="16928" spans="1:2">
      <c r="A16928" s="21" t="s">
        <v>31434</v>
      </c>
      <c r="B16928" s="9" t="s">
        <v>31487</v>
      </c>
    </row>
    <row r="16929" spans="1:2">
      <c r="A16929" s="21" t="s">
        <v>31435</v>
      </c>
      <c r="B16929" s="9" t="s">
        <v>31488</v>
      </c>
    </row>
    <row r="16930" spans="1:2">
      <c r="A16930" s="21" t="s">
        <v>31436</v>
      </c>
      <c r="B16930" s="9" t="s">
        <v>31489</v>
      </c>
    </row>
    <row r="16931" spans="1:2">
      <c r="A16931" s="21" t="s">
        <v>31437</v>
      </c>
      <c r="B16931" s="9" t="s">
        <v>31490</v>
      </c>
    </row>
    <row r="16932" spans="1:2">
      <c r="A16932" s="21" t="s">
        <v>31438</v>
      </c>
      <c r="B16932" s="9" t="s">
        <v>31491</v>
      </c>
    </row>
    <row r="16933" spans="1:2">
      <c r="A16933" s="21" t="s">
        <v>31439</v>
      </c>
      <c r="B16933" s="9" t="s">
        <v>31492</v>
      </c>
    </row>
    <row r="16934" spans="1:2">
      <c r="A16934" s="21" t="s">
        <v>31440</v>
      </c>
      <c r="B16934" s="9" t="s">
        <v>31493</v>
      </c>
    </row>
    <row r="16935" spans="1:2">
      <c r="A16935" s="21" t="s">
        <v>31441</v>
      </c>
      <c r="B16935" s="9" t="s">
        <v>31494</v>
      </c>
    </row>
    <row r="16936" spans="1:2">
      <c r="A16936" s="21" t="s">
        <v>31442</v>
      </c>
      <c r="B16936" s="9" t="s">
        <v>31495</v>
      </c>
    </row>
    <row r="16937" spans="1:2">
      <c r="A16937" s="21" t="s">
        <v>31443</v>
      </c>
      <c r="B16937" s="9" t="s">
        <v>31496</v>
      </c>
    </row>
    <row r="16938" spans="1:2">
      <c r="A16938" s="21" t="s">
        <v>31444</v>
      </c>
      <c r="B16938" s="9" t="s">
        <v>31497</v>
      </c>
    </row>
    <row r="16939" spans="1:2">
      <c r="A16939" s="21" t="s">
        <v>31445</v>
      </c>
      <c r="B16939" s="9" t="s">
        <v>31498</v>
      </c>
    </row>
    <row r="16940" spans="1:2">
      <c r="A16940" s="21" t="s">
        <v>31446</v>
      </c>
      <c r="B16940" s="9" t="s">
        <v>31499</v>
      </c>
    </row>
    <row r="16941" spans="1:2">
      <c r="A16941" s="21" t="s">
        <v>31447</v>
      </c>
      <c r="B16941" s="9" t="s">
        <v>31500</v>
      </c>
    </row>
    <row r="16942" spans="1:2">
      <c r="A16942" s="21" t="s">
        <v>31448</v>
      </c>
      <c r="B16942" s="9" t="s">
        <v>31501</v>
      </c>
    </row>
    <row r="16943" spans="1:2">
      <c r="A16943" s="21" t="s">
        <v>31449</v>
      </c>
      <c r="B16943" s="9" t="s">
        <v>31502</v>
      </c>
    </row>
    <row r="16944" spans="1:2">
      <c r="A16944" s="21" t="s">
        <v>31450</v>
      </c>
      <c r="B16944" s="9" t="s">
        <v>31503</v>
      </c>
    </row>
    <row r="16945" spans="1:2">
      <c r="A16945" s="21" t="s">
        <v>31451</v>
      </c>
      <c r="B16945" s="9" t="s">
        <v>31504</v>
      </c>
    </row>
    <row r="16946" spans="1:2">
      <c r="A16946" s="21" t="s">
        <v>31452</v>
      </c>
      <c r="B16946" s="9" t="s">
        <v>31505</v>
      </c>
    </row>
    <row r="16947" spans="1:2">
      <c r="A16947" s="21" t="s">
        <v>31453</v>
      </c>
      <c r="B16947" s="9" t="s">
        <v>31506</v>
      </c>
    </row>
    <row r="16948" spans="1:2">
      <c r="A16948" s="21" t="s">
        <v>31454</v>
      </c>
      <c r="B16948" s="9" t="s">
        <v>31507</v>
      </c>
    </row>
    <row r="16949" spans="1:2">
      <c r="A16949" s="21" t="s">
        <v>31455</v>
      </c>
      <c r="B16949" s="9" t="s">
        <v>31508</v>
      </c>
    </row>
    <row r="16950" spans="1:2">
      <c r="A16950" s="21" t="s">
        <v>31456</v>
      </c>
      <c r="B16950" s="9" t="s">
        <v>31509</v>
      </c>
    </row>
    <row r="16951" spans="1:2">
      <c r="A16951" s="21" t="s">
        <v>31457</v>
      </c>
      <c r="B16951" s="9" t="s">
        <v>31510</v>
      </c>
    </row>
    <row r="16952" spans="1:2">
      <c r="A16952" s="21" t="s">
        <v>31458</v>
      </c>
      <c r="B16952" s="9" t="s">
        <v>31511</v>
      </c>
    </row>
    <row r="16953" spans="1:2">
      <c r="A16953" s="21" t="s">
        <v>31459</v>
      </c>
      <c r="B16953" s="9" t="s">
        <v>31512</v>
      </c>
    </row>
    <row r="16954" spans="1:2">
      <c r="A16954" s="21" t="s">
        <v>31460</v>
      </c>
      <c r="B16954" s="9" t="s">
        <v>31461</v>
      </c>
    </row>
    <row r="16955" spans="1:2">
      <c r="A16955" s="21" t="s">
        <v>31462</v>
      </c>
      <c r="B16955" s="9" t="s">
        <v>31513</v>
      </c>
    </row>
    <row r="16956" spans="1:2">
      <c r="A16956" s="21" t="s">
        <v>31463</v>
      </c>
      <c r="B16956" s="9" t="s">
        <v>31431</v>
      </c>
    </row>
    <row r="16957" spans="1:2">
      <c r="A16957" s="21" t="s">
        <v>31464</v>
      </c>
      <c r="B16957" s="9" t="s">
        <v>31514</v>
      </c>
    </row>
    <row r="16958" spans="1:2">
      <c r="A16958" s="21" t="s">
        <v>31465</v>
      </c>
      <c r="B16958" s="9" t="s">
        <v>31430</v>
      </c>
    </row>
    <row r="16959" spans="1:2">
      <c r="A16959" s="21" t="s">
        <v>31466</v>
      </c>
      <c r="B16959" s="9" t="s">
        <v>31420</v>
      </c>
    </row>
    <row r="16960" spans="1:2">
      <c r="A16960" s="21" t="s">
        <v>31467</v>
      </c>
      <c r="B16960" s="9" t="s">
        <v>31421</v>
      </c>
    </row>
    <row r="16961" spans="1:2">
      <c r="A16961" s="21" t="s">
        <v>31468</v>
      </c>
      <c r="B16961" s="9" t="s">
        <v>31422</v>
      </c>
    </row>
    <row r="16962" spans="1:2">
      <c r="A16962" s="21" t="s">
        <v>31469</v>
      </c>
      <c r="B16962" s="9" t="s">
        <v>31423</v>
      </c>
    </row>
    <row r="16963" spans="1:2">
      <c r="A16963" s="21" t="s">
        <v>31470</v>
      </c>
      <c r="B16963" s="9" t="s">
        <v>31407</v>
      </c>
    </row>
    <row r="16964" spans="1:2">
      <c r="A16964" s="21" t="s">
        <v>31471</v>
      </c>
      <c r="B16964" s="9" t="s">
        <v>31515</v>
      </c>
    </row>
    <row r="16965" spans="1:2">
      <c r="A16965" s="21" t="s">
        <v>31472</v>
      </c>
      <c r="B16965" s="9" t="s">
        <v>31516</v>
      </c>
    </row>
    <row r="16966" spans="1:2">
      <c r="A16966" s="21" t="s">
        <v>31473</v>
      </c>
      <c r="B16966" s="9" t="s">
        <v>31429</v>
      </c>
    </row>
    <row r="16967" spans="1:2">
      <c r="A16967" s="21" t="s">
        <v>31474</v>
      </c>
      <c r="B16967" s="9" t="s">
        <v>31517</v>
      </c>
    </row>
    <row r="16968" spans="1:2">
      <c r="A16968" s="21" t="s">
        <v>31475</v>
      </c>
      <c r="B16968" s="9" t="s">
        <v>31518</v>
      </c>
    </row>
    <row r="16969" spans="1:2">
      <c r="A16969" s="21" t="s">
        <v>31476</v>
      </c>
      <c r="B16969" s="9" t="s">
        <v>31519</v>
      </c>
    </row>
    <row r="16970" spans="1:2">
      <c r="A16970" s="21" t="s">
        <v>31477</v>
      </c>
      <c r="B16970" s="9" t="s">
        <v>31520</v>
      </c>
    </row>
    <row r="16971" spans="1:2">
      <c r="A16971" s="21" t="s">
        <v>31478</v>
      </c>
      <c r="B16971" s="9" t="s">
        <v>31521</v>
      </c>
    </row>
    <row r="16972" spans="1:2">
      <c r="A16972" s="21" t="s">
        <v>31479</v>
      </c>
      <c r="B16972" s="9" t="s">
        <v>31522</v>
      </c>
    </row>
    <row r="16973" spans="1:2">
      <c r="A16973" s="21" t="s">
        <v>31480</v>
      </c>
      <c r="B16973" s="9" t="s">
        <v>31523</v>
      </c>
    </row>
    <row r="16974" spans="1:2">
      <c r="A16974" s="21" t="s">
        <v>31481</v>
      </c>
      <c r="B16974" s="9" t="s">
        <v>31425</v>
      </c>
    </row>
    <row r="16975" spans="1:2">
      <c r="A16975" s="21" t="s">
        <v>31482</v>
      </c>
      <c r="B16975" s="9" t="s">
        <v>31428</v>
      </c>
    </row>
    <row r="16976" spans="1:2">
      <c r="A16976" s="21" t="s">
        <v>31483</v>
      </c>
      <c r="B16976" s="9" t="s">
        <v>31427</v>
      </c>
    </row>
    <row r="16977" spans="1:2">
      <c r="A16977" s="21" t="s">
        <v>31484</v>
      </c>
      <c r="B16977" s="9" t="s">
        <v>31485</v>
      </c>
    </row>
    <row r="16978" spans="1:2">
      <c r="A16978" s="21" t="s">
        <v>31486</v>
      </c>
      <c r="B16978" s="9" t="s">
        <v>31524</v>
      </c>
    </row>
    <row r="16979" spans="1:2">
      <c r="A16979" s="21" t="s">
        <v>31525</v>
      </c>
      <c r="B16979" s="9" t="s">
        <v>31526</v>
      </c>
    </row>
    <row r="16980" spans="1:2">
      <c r="A16980" s="21" t="s">
        <v>31527</v>
      </c>
      <c r="B16980" s="9" t="s">
        <v>31536</v>
      </c>
    </row>
    <row r="16981" spans="1:2">
      <c r="A16981" s="21" t="s">
        <v>31528</v>
      </c>
      <c r="B16981" s="9" t="s">
        <v>31537</v>
      </c>
    </row>
    <row r="16982" spans="1:2">
      <c r="A16982" s="21" t="s">
        <v>31529</v>
      </c>
      <c r="B16982" s="9" t="s">
        <v>31538</v>
      </c>
    </row>
    <row r="16983" spans="1:2">
      <c r="A16983" s="21" t="s">
        <v>31530</v>
      </c>
      <c r="B16983" s="9" t="s">
        <v>31539</v>
      </c>
    </row>
    <row r="16984" spans="1:2">
      <c r="A16984" s="21" t="s">
        <v>31531</v>
      </c>
      <c r="B16984" s="9" t="s">
        <v>31540</v>
      </c>
    </row>
    <row r="16985" spans="1:2">
      <c r="A16985" s="21" t="s">
        <v>31532</v>
      </c>
      <c r="B16985" s="9" t="s">
        <v>31541</v>
      </c>
    </row>
    <row r="16986" spans="1:2">
      <c r="A16986" s="21" t="s">
        <v>31533</v>
      </c>
      <c r="B16986" s="9" t="s">
        <v>31542</v>
      </c>
    </row>
    <row r="16987" spans="1:2">
      <c r="A16987" s="21" t="s">
        <v>31534</v>
      </c>
      <c r="B16987" s="9" t="s">
        <v>31543</v>
      </c>
    </row>
    <row r="16988" spans="1:2">
      <c r="A16988" s="21" t="s">
        <v>31535</v>
      </c>
      <c r="B16988" s="9" t="s">
        <v>31544</v>
      </c>
    </row>
    <row r="16989" spans="1:2">
      <c r="A16989" s="21" t="s">
        <v>31545</v>
      </c>
      <c r="B16989" s="9" t="s">
        <v>31557</v>
      </c>
    </row>
    <row r="16990" spans="1:2">
      <c r="A16990" s="21" t="s">
        <v>31546</v>
      </c>
      <c r="B16990" s="9" t="s">
        <v>31558</v>
      </c>
    </row>
    <row r="16991" spans="1:2">
      <c r="A16991" s="21" t="s">
        <v>31547</v>
      </c>
      <c r="B16991" s="9" t="s">
        <v>31559</v>
      </c>
    </row>
    <row r="16992" spans="1:2">
      <c r="A16992" s="21" t="s">
        <v>31548</v>
      </c>
      <c r="B16992" s="9" t="s">
        <v>31560</v>
      </c>
    </row>
    <row r="16993" spans="1:2">
      <c r="A16993" s="21" t="s">
        <v>31549</v>
      </c>
      <c r="B16993" s="9" t="s">
        <v>31561</v>
      </c>
    </row>
    <row r="16994" spans="1:2">
      <c r="A16994" s="21" t="s">
        <v>31550</v>
      </c>
      <c r="B16994" s="9" t="s">
        <v>31562</v>
      </c>
    </row>
    <row r="16995" spans="1:2">
      <c r="A16995" s="21" t="s">
        <v>31551</v>
      </c>
      <c r="B16995" s="9" t="s">
        <v>31563</v>
      </c>
    </row>
    <row r="16996" spans="1:2">
      <c r="A16996" s="21" t="s">
        <v>31552</v>
      </c>
      <c r="B16996" s="9" t="s">
        <v>15707</v>
      </c>
    </row>
    <row r="16997" spans="1:2">
      <c r="A16997" s="21" t="s">
        <v>31553</v>
      </c>
      <c r="B16997" s="9" t="s">
        <v>31564</v>
      </c>
    </row>
    <row r="16998" spans="1:2">
      <c r="A16998" s="21" t="s">
        <v>31554</v>
      </c>
      <c r="B16998" s="9" t="s">
        <v>31565</v>
      </c>
    </row>
    <row r="16999" spans="1:2">
      <c r="A16999" s="21" t="s">
        <v>31555</v>
      </c>
      <c r="B16999" s="9" t="s">
        <v>31566</v>
      </c>
    </row>
    <row r="17000" spans="1:2">
      <c r="A17000" s="21" t="s">
        <v>31556</v>
      </c>
      <c r="B17000" s="9" t="s">
        <v>31567</v>
      </c>
    </row>
    <row r="17001" spans="1:2">
      <c r="A17001" t="s">
        <v>31568</v>
      </c>
      <c r="B17001" s="9" t="s">
        <v>31569</v>
      </c>
    </row>
    <row r="17002" spans="1:2">
      <c r="A17002" t="s">
        <v>31570</v>
      </c>
      <c r="B17002" s="9" t="s">
        <v>31592</v>
      </c>
    </row>
    <row r="17003" spans="1:2">
      <c r="A17003" t="s">
        <v>31571</v>
      </c>
      <c r="B17003" s="9" t="s">
        <v>14430</v>
      </c>
    </row>
    <row r="17004" spans="1:2">
      <c r="A17004" t="s">
        <v>31572</v>
      </c>
      <c r="B17004" s="9" t="s">
        <v>31593</v>
      </c>
    </row>
    <row r="17005" spans="1:2">
      <c r="A17005" t="s">
        <v>31573</v>
      </c>
      <c r="B17005" s="9" t="s">
        <v>14442</v>
      </c>
    </row>
    <row r="17006" spans="1:2">
      <c r="A17006" t="s">
        <v>31574</v>
      </c>
      <c r="B17006" s="9" t="s">
        <v>14444</v>
      </c>
    </row>
    <row r="17007" spans="1:2">
      <c r="A17007" t="s">
        <v>31575</v>
      </c>
      <c r="B17007" s="9" t="s">
        <v>14448</v>
      </c>
    </row>
    <row r="17008" spans="1:2">
      <c r="A17008" t="s">
        <v>31576</v>
      </c>
      <c r="B17008" s="9" t="s">
        <v>14450</v>
      </c>
    </row>
    <row r="17009" spans="1:2">
      <c r="A17009" t="s">
        <v>31577</v>
      </c>
      <c r="B17009" s="9" t="s">
        <v>14452</v>
      </c>
    </row>
    <row r="17010" spans="1:2">
      <c r="A17010" t="s">
        <v>31578</v>
      </c>
      <c r="B17010" s="9" t="s">
        <v>14446</v>
      </c>
    </row>
    <row r="17011" spans="1:2">
      <c r="A17011" t="s">
        <v>31579</v>
      </c>
      <c r="B17011" s="9" t="s">
        <v>31594</v>
      </c>
    </row>
    <row r="17012" spans="1:2">
      <c r="A17012" t="s">
        <v>31580</v>
      </c>
      <c r="B17012" s="9" t="s">
        <v>14434</v>
      </c>
    </row>
    <row r="17013" spans="1:2">
      <c r="A17013" t="s">
        <v>31581</v>
      </c>
      <c r="B17013" s="9" t="s">
        <v>14432</v>
      </c>
    </row>
    <row r="17014" spans="1:2">
      <c r="A17014" t="s">
        <v>31582</v>
      </c>
      <c r="B17014" s="9" t="s">
        <v>8993</v>
      </c>
    </row>
    <row r="17015" spans="1:2">
      <c r="A17015" t="s">
        <v>31583</v>
      </c>
      <c r="B17015" s="9" t="s">
        <v>9006</v>
      </c>
    </row>
    <row r="17016" spans="1:2">
      <c r="A17016" t="s">
        <v>31584</v>
      </c>
      <c r="B17016" s="9" t="s">
        <v>8995</v>
      </c>
    </row>
    <row r="17017" spans="1:2">
      <c r="A17017" t="s">
        <v>31585</v>
      </c>
      <c r="B17017" s="9" t="s">
        <v>8997</v>
      </c>
    </row>
    <row r="17018" spans="1:2">
      <c r="A17018" t="s">
        <v>31586</v>
      </c>
      <c r="B17018" s="9" t="s">
        <v>8999</v>
      </c>
    </row>
    <row r="17019" spans="1:2">
      <c r="A17019" t="s">
        <v>31587</v>
      </c>
      <c r="B17019" s="9" t="s">
        <v>9001</v>
      </c>
    </row>
    <row r="17020" spans="1:2">
      <c r="A17020" t="s">
        <v>31588</v>
      </c>
      <c r="B17020" s="9" t="s">
        <v>9004</v>
      </c>
    </row>
    <row r="17021" spans="1:2">
      <c r="A17021" t="s">
        <v>31589</v>
      </c>
      <c r="B17021" s="9" t="s">
        <v>14438</v>
      </c>
    </row>
    <row r="17022" spans="1:2">
      <c r="A17022" t="s">
        <v>31590</v>
      </c>
      <c r="B17022" s="9" t="s">
        <v>14440</v>
      </c>
    </row>
    <row r="17023" spans="1:2">
      <c r="A17023" t="s">
        <v>31591</v>
      </c>
      <c r="B17023" s="9" t="s">
        <v>14436</v>
      </c>
    </row>
    <row r="17024" spans="1:2">
      <c r="A17024" t="s">
        <v>31595</v>
      </c>
      <c r="B17024" s="9" t="s">
        <v>31596</v>
      </c>
    </row>
    <row r="17025" spans="1:2">
      <c r="A17025" t="s">
        <v>31597</v>
      </c>
      <c r="B17025" s="9" t="s">
        <v>31616</v>
      </c>
    </row>
    <row r="17026" spans="1:2">
      <c r="A17026" t="s">
        <v>31598</v>
      </c>
      <c r="B17026" s="9" t="s">
        <v>31617</v>
      </c>
    </row>
    <row r="17027" spans="1:2">
      <c r="A17027" t="s">
        <v>31599</v>
      </c>
      <c r="B17027" s="9" t="s">
        <v>31618</v>
      </c>
    </row>
    <row r="17028" spans="1:2">
      <c r="A17028" t="s">
        <v>31600</v>
      </c>
      <c r="B17028" s="9" t="s">
        <v>31619</v>
      </c>
    </row>
    <row r="17029" spans="1:2">
      <c r="A17029" t="s">
        <v>31601</v>
      </c>
      <c r="B17029" s="9" t="s">
        <v>31620</v>
      </c>
    </row>
    <row r="17030" spans="1:2">
      <c r="A17030" t="s">
        <v>31602</v>
      </c>
      <c r="B17030" s="9" t="s">
        <v>31621</v>
      </c>
    </row>
    <row r="17031" spans="1:2">
      <c r="A17031" t="s">
        <v>31603</v>
      </c>
      <c r="B17031" s="9" t="s">
        <v>31622</v>
      </c>
    </row>
    <row r="17032" spans="1:2">
      <c r="A17032" t="s">
        <v>31604</v>
      </c>
      <c r="B17032" s="9" t="s">
        <v>31623</v>
      </c>
    </row>
    <row r="17033" spans="1:2">
      <c r="A17033" t="s">
        <v>31605</v>
      </c>
      <c r="B17033" s="9" t="s">
        <v>31624</v>
      </c>
    </row>
    <row r="17034" spans="1:2">
      <c r="A17034" t="s">
        <v>32011</v>
      </c>
      <c r="B17034" s="9" t="s">
        <v>31625</v>
      </c>
    </row>
    <row r="17035" spans="1:2">
      <c r="A17035" t="s">
        <v>31606</v>
      </c>
      <c r="B17035" s="9" t="s">
        <v>31626</v>
      </c>
    </row>
    <row r="17036" spans="1:2">
      <c r="A17036" t="s">
        <v>31607</v>
      </c>
      <c r="B17036" s="9" t="s">
        <v>31627</v>
      </c>
    </row>
    <row r="17037" spans="1:2">
      <c r="A17037" t="s">
        <v>31608</v>
      </c>
      <c r="B17037" s="9" t="s">
        <v>31628</v>
      </c>
    </row>
    <row r="17038" spans="1:2">
      <c r="A17038" t="s">
        <v>31609</v>
      </c>
      <c r="B17038" s="9" t="s">
        <v>31629</v>
      </c>
    </row>
    <row r="17039" spans="1:2">
      <c r="A17039" t="s">
        <v>31610</v>
      </c>
      <c r="B17039" s="9" t="s">
        <v>31630</v>
      </c>
    </row>
    <row r="17040" spans="1:2">
      <c r="A17040" t="s">
        <v>31611</v>
      </c>
      <c r="B17040" s="9" t="s">
        <v>31631</v>
      </c>
    </row>
    <row r="17041" spans="1:2">
      <c r="A17041" t="s">
        <v>31612</v>
      </c>
      <c r="B17041" s="9" t="s">
        <v>31632</v>
      </c>
    </row>
    <row r="17042" spans="1:2">
      <c r="A17042" t="s">
        <v>31613</v>
      </c>
      <c r="B17042" s="9" t="s">
        <v>31633</v>
      </c>
    </row>
    <row r="17043" spans="1:2">
      <c r="A17043" t="s">
        <v>31614</v>
      </c>
      <c r="B17043" s="9" t="s">
        <v>31634</v>
      </c>
    </row>
    <row r="17044" spans="1:2">
      <c r="A17044" t="s">
        <v>31615</v>
      </c>
      <c r="B17044" s="9" t="s">
        <v>31635</v>
      </c>
    </row>
    <row r="17045" spans="1:2">
      <c r="A17045" s="21" t="s">
        <v>31636</v>
      </c>
      <c r="B17045" s="9" t="s">
        <v>31637</v>
      </c>
    </row>
    <row r="17046" spans="1:2">
      <c r="A17046" s="21" t="s">
        <v>31638</v>
      </c>
      <c r="B17046" s="9" t="s">
        <v>31645</v>
      </c>
    </row>
    <row r="17047" spans="1:2">
      <c r="A17047" s="21" t="s">
        <v>31639</v>
      </c>
      <c r="B17047" s="9" t="s">
        <v>31646</v>
      </c>
    </row>
    <row r="17048" spans="1:2">
      <c r="A17048" s="21" t="s">
        <v>31640</v>
      </c>
      <c r="B17048" s="9" t="s">
        <v>31647</v>
      </c>
    </row>
    <row r="17049" spans="1:2">
      <c r="A17049" s="21" t="s">
        <v>31641</v>
      </c>
      <c r="B17049" s="9" t="s">
        <v>31648</v>
      </c>
    </row>
    <row r="17050" spans="1:2">
      <c r="A17050" s="21" t="s">
        <v>31642</v>
      </c>
      <c r="B17050" s="9" t="s">
        <v>31649</v>
      </c>
    </row>
    <row r="17051" spans="1:2">
      <c r="A17051" s="21" t="s">
        <v>31643</v>
      </c>
      <c r="B17051" s="9" t="s">
        <v>31650</v>
      </c>
    </row>
    <row r="17052" spans="1:2">
      <c r="A17052" s="21" t="s">
        <v>31644</v>
      </c>
      <c r="B17052" s="9" t="s">
        <v>31651</v>
      </c>
    </row>
    <row r="17053" spans="1:2">
      <c r="A17053" s="21" t="s">
        <v>31652</v>
      </c>
      <c r="B17053" s="9" t="s">
        <v>31653</v>
      </c>
    </row>
    <row r="17054" spans="1:2">
      <c r="A17054" s="21" t="s">
        <v>31654</v>
      </c>
      <c r="B17054" s="9" t="s">
        <v>31661</v>
      </c>
    </row>
    <row r="17055" spans="1:2">
      <c r="A17055" s="21" t="s">
        <v>31655</v>
      </c>
      <c r="B17055" s="9" t="s">
        <v>31662</v>
      </c>
    </row>
    <row r="17056" spans="1:2">
      <c r="A17056" s="21" t="s">
        <v>31656</v>
      </c>
      <c r="B17056" s="9" t="s">
        <v>31663</v>
      </c>
    </row>
    <row r="17057" spans="1:2">
      <c r="A17057" s="21" t="s">
        <v>31657</v>
      </c>
      <c r="B17057" s="9" t="s">
        <v>31664</v>
      </c>
    </row>
    <row r="17058" spans="1:2">
      <c r="A17058" s="21" t="s">
        <v>31658</v>
      </c>
      <c r="B17058" s="9" t="s">
        <v>31665</v>
      </c>
    </row>
    <row r="17059" spans="1:2">
      <c r="A17059" s="21" t="s">
        <v>31659</v>
      </c>
      <c r="B17059" s="9" t="s">
        <v>31666</v>
      </c>
    </row>
    <row r="17060" spans="1:2">
      <c r="A17060" s="21" t="s">
        <v>31660</v>
      </c>
      <c r="B17060" s="9" t="s">
        <v>31667</v>
      </c>
    </row>
    <row r="17061" spans="1:2">
      <c r="A17061" s="21" t="s">
        <v>31668</v>
      </c>
      <c r="B17061" s="9" t="s">
        <v>31669</v>
      </c>
    </row>
    <row r="17062" spans="1:2">
      <c r="A17062" s="21" t="s">
        <v>31670</v>
      </c>
      <c r="B17062" s="9" t="s">
        <v>31679</v>
      </c>
    </row>
    <row r="17063" spans="1:2">
      <c r="A17063" s="21" t="s">
        <v>31671</v>
      </c>
      <c r="B17063" s="9" t="s">
        <v>31680</v>
      </c>
    </row>
    <row r="17064" spans="1:2">
      <c r="A17064" s="21" t="s">
        <v>31672</v>
      </c>
      <c r="B17064" s="9" t="s">
        <v>31681</v>
      </c>
    </row>
    <row r="17065" spans="1:2">
      <c r="A17065" s="21" t="s">
        <v>31673</v>
      </c>
      <c r="B17065" s="9" t="s">
        <v>31682</v>
      </c>
    </row>
    <row r="17066" spans="1:2">
      <c r="A17066" s="21" t="s">
        <v>31674</v>
      </c>
      <c r="B17066" s="9" t="s">
        <v>31683</v>
      </c>
    </row>
    <row r="17067" spans="1:2">
      <c r="A17067" s="21" t="s">
        <v>31675</v>
      </c>
      <c r="B17067" s="9" t="s">
        <v>31684</v>
      </c>
    </row>
    <row r="17068" spans="1:2">
      <c r="A17068" s="21" t="s">
        <v>31676</v>
      </c>
      <c r="B17068" s="9" t="s">
        <v>31685</v>
      </c>
    </row>
    <row r="17069" spans="1:2">
      <c r="A17069" s="21" t="s">
        <v>31677</v>
      </c>
      <c r="B17069" s="9" t="s">
        <v>31686</v>
      </c>
    </row>
    <row r="17070" spans="1:2">
      <c r="A17070" s="21" t="s">
        <v>31678</v>
      </c>
      <c r="B17070" s="9" t="s">
        <v>31687</v>
      </c>
    </row>
    <row r="17071" spans="1:2">
      <c r="A17071" s="21" t="s">
        <v>31688</v>
      </c>
      <c r="B17071" s="9" t="s">
        <v>31669</v>
      </c>
    </row>
    <row r="17072" spans="1:2">
      <c r="A17072" s="21" t="s">
        <v>31689</v>
      </c>
      <c r="B17072" s="9" t="s">
        <v>31679</v>
      </c>
    </row>
    <row r="17073" spans="1:2">
      <c r="A17073" s="21" t="s">
        <v>31690</v>
      </c>
      <c r="B17073" s="9" t="s">
        <v>31680</v>
      </c>
    </row>
    <row r="17074" spans="1:2">
      <c r="A17074" s="21" t="s">
        <v>31691</v>
      </c>
      <c r="B17074" s="9" t="s">
        <v>31681</v>
      </c>
    </row>
    <row r="17075" spans="1:2">
      <c r="A17075" s="21" t="s">
        <v>31692</v>
      </c>
      <c r="B17075" s="9" t="s">
        <v>31682</v>
      </c>
    </row>
    <row r="17076" spans="1:2">
      <c r="A17076" s="21" t="s">
        <v>31693</v>
      </c>
      <c r="B17076" s="9" t="s">
        <v>31683</v>
      </c>
    </row>
    <row r="17077" spans="1:2">
      <c r="A17077" s="21" t="s">
        <v>31694</v>
      </c>
      <c r="B17077" s="9" t="s">
        <v>31684</v>
      </c>
    </row>
    <row r="17078" spans="1:2">
      <c r="A17078" s="21" t="s">
        <v>31697</v>
      </c>
      <c r="B17078" s="9" t="s">
        <v>31685</v>
      </c>
    </row>
    <row r="17079" spans="1:2">
      <c r="A17079" s="21" t="s">
        <v>31695</v>
      </c>
      <c r="B17079" s="9" t="s">
        <v>31686</v>
      </c>
    </row>
    <row r="17080" spans="1:2">
      <c r="A17080" s="21" t="s">
        <v>31696</v>
      </c>
      <c r="B17080" s="9" t="s">
        <v>31687</v>
      </c>
    </row>
    <row r="17081" spans="1:2">
      <c r="A17081" s="21" t="s">
        <v>31698</v>
      </c>
      <c r="B17081" s="9" t="s">
        <v>31699</v>
      </c>
    </row>
    <row r="17082" spans="1:2">
      <c r="A17082" s="21" t="s">
        <v>31700</v>
      </c>
      <c r="B17082" s="9" t="s">
        <v>31708</v>
      </c>
    </row>
    <row r="17083" spans="1:2">
      <c r="A17083" s="21" t="s">
        <v>31701</v>
      </c>
      <c r="B17083" s="9" t="s">
        <v>31709</v>
      </c>
    </row>
    <row r="17084" spans="1:2">
      <c r="A17084" s="21" t="s">
        <v>31702</v>
      </c>
      <c r="B17084" s="9" t="s">
        <v>31710</v>
      </c>
    </row>
    <row r="17085" spans="1:2">
      <c r="A17085" s="21" t="s">
        <v>31703</v>
      </c>
      <c r="B17085" s="9" t="s">
        <v>31711</v>
      </c>
    </row>
    <row r="17086" spans="1:2">
      <c r="A17086" s="21" t="s">
        <v>31704</v>
      </c>
      <c r="B17086" s="9" t="s">
        <v>31712</v>
      </c>
    </row>
    <row r="17087" spans="1:2">
      <c r="A17087" s="21" t="s">
        <v>31705</v>
      </c>
      <c r="B17087" s="9" t="s">
        <v>31699</v>
      </c>
    </row>
    <row r="17088" spans="1:2">
      <c r="A17088" s="21" t="s">
        <v>31706</v>
      </c>
      <c r="B17088" s="9" t="s">
        <v>31713</v>
      </c>
    </row>
    <row r="17089" spans="1:2">
      <c r="A17089" s="21" t="s">
        <v>31707</v>
      </c>
      <c r="B17089" s="9" t="s">
        <v>31714</v>
      </c>
    </row>
    <row r="17090" spans="1:2">
      <c r="A17090" s="21" t="s">
        <v>31715</v>
      </c>
      <c r="B17090" s="9" t="s">
        <v>31716</v>
      </c>
    </row>
    <row r="17091" spans="1:2">
      <c r="A17091" s="21" t="s">
        <v>31717</v>
      </c>
      <c r="B17091" s="9" t="s">
        <v>31728</v>
      </c>
    </row>
    <row r="17092" spans="1:2">
      <c r="A17092" s="21" t="s">
        <v>31718</v>
      </c>
      <c r="B17092" s="9" t="s">
        <v>31716</v>
      </c>
    </row>
    <row r="17093" spans="1:2">
      <c r="A17093" s="21" t="s">
        <v>31719</v>
      </c>
      <c r="B17093" s="9" t="s">
        <v>31716</v>
      </c>
    </row>
    <row r="17094" spans="1:2">
      <c r="A17094" s="21" t="s">
        <v>31720</v>
      </c>
      <c r="B17094" s="9" t="s">
        <v>31716</v>
      </c>
    </row>
    <row r="17095" spans="1:2">
      <c r="A17095" s="21" t="s">
        <v>31721</v>
      </c>
      <c r="B17095" s="9" t="s">
        <v>31716</v>
      </c>
    </row>
    <row r="17096" spans="1:2">
      <c r="A17096" s="21" t="s">
        <v>31722</v>
      </c>
      <c r="B17096" s="9" t="s">
        <v>31716</v>
      </c>
    </row>
    <row r="17097" spans="1:2">
      <c r="A17097" s="21" t="s">
        <v>31723</v>
      </c>
      <c r="B17097" s="9" t="s">
        <v>31716</v>
      </c>
    </row>
    <row r="17098" spans="1:2">
      <c r="A17098" s="21" t="s">
        <v>31724</v>
      </c>
      <c r="B17098" s="9" t="s">
        <v>31716</v>
      </c>
    </row>
    <row r="17099" spans="1:2">
      <c r="A17099" s="21" t="s">
        <v>31725</v>
      </c>
      <c r="B17099" s="9" t="s">
        <v>31716</v>
      </c>
    </row>
    <row r="17100" spans="1:2">
      <c r="A17100" s="21" t="s">
        <v>31726</v>
      </c>
      <c r="B17100" s="9" t="s">
        <v>31716</v>
      </c>
    </row>
    <row r="17101" spans="1:2">
      <c r="A17101" s="21" t="s">
        <v>31727</v>
      </c>
      <c r="B17101" s="9" t="s">
        <v>31716</v>
      </c>
    </row>
    <row r="17102" spans="1:2">
      <c r="A17102" s="21" t="s">
        <v>31729</v>
      </c>
      <c r="B17102" s="9" t="s">
        <v>31730</v>
      </c>
    </row>
    <row r="17103" spans="1:2">
      <c r="A17103" s="21" t="s">
        <v>31731</v>
      </c>
      <c r="B17103" s="9" t="s">
        <v>31740</v>
      </c>
    </row>
    <row r="17104" spans="1:2">
      <c r="A17104" s="21" t="s">
        <v>31732</v>
      </c>
      <c r="B17104" s="9" t="s">
        <v>31741</v>
      </c>
    </row>
    <row r="17105" spans="1:2">
      <c r="A17105" s="21" t="s">
        <v>31733</v>
      </c>
      <c r="B17105" s="9" t="s">
        <v>31742</v>
      </c>
    </row>
    <row r="17106" spans="1:2">
      <c r="A17106" s="21" t="s">
        <v>31734</v>
      </c>
      <c r="B17106" s="9" t="s">
        <v>31743</v>
      </c>
    </row>
    <row r="17107" spans="1:2">
      <c r="A17107" s="21" t="s">
        <v>31735</v>
      </c>
      <c r="B17107" s="9" t="s">
        <v>31745</v>
      </c>
    </row>
    <row r="17108" spans="1:2">
      <c r="A17108" s="21" t="s">
        <v>31736</v>
      </c>
      <c r="B17108" s="9" t="s">
        <v>31744</v>
      </c>
    </row>
    <row r="17109" spans="1:2">
      <c r="A17109" s="21" t="s">
        <v>31737</v>
      </c>
      <c r="B17109" s="9" t="s">
        <v>31746</v>
      </c>
    </row>
    <row r="17110" spans="1:2">
      <c r="A17110" s="21" t="s">
        <v>31738</v>
      </c>
      <c r="B17110" s="9" t="s">
        <v>31747</v>
      </c>
    </row>
    <row r="17111" spans="1:2">
      <c r="A17111" s="21" t="s">
        <v>31739</v>
      </c>
      <c r="B17111" s="9" t="s">
        <v>31748</v>
      </c>
    </row>
    <row r="17112" spans="1:2">
      <c r="A17112" s="21" t="s">
        <v>31749</v>
      </c>
      <c r="B17112" s="9" t="s">
        <v>31750</v>
      </c>
    </row>
    <row r="17113" spans="1:2">
      <c r="A17113" s="21" t="s">
        <v>31751</v>
      </c>
      <c r="B17113" s="9" t="s">
        <v>31759</v>
      </c>
    </row>
    <row r="17114" spans="1:2">
      <c r="A17114" s="21" t="s">
        <v>31752</v>
      </c>
      <c r="B17114" s="9" t="s">
        <v>31760</v>
      </c>
    </row>
    <row r="17115" spans="1:2">
      <c r="A17115" s="21" t="s">
        <v>31753</v>
      </c>
      <c r="B17115" s="9" t="s">
        <v>31761</v>
      </c>
    </row>
    <row r="17116" spans="1:2">
      <c r="A17116" s="21" t="s">
        <v>31754</v>
      </c>
      <c r="B17116" s="9" t="s">
        <v>31762</v>
      </c>
    </row>
    <row r="17117" spans="1:2">
      <c r="A17117" s="21" t="s">
        <v>31755</v>
      </c>
      <c r="B17117" s="9" t="s">
        <v>31762</v>
      </c>
    </row>
    <row r="17118" spans="1:2">
      <c r="A17118" s="21" t="s">
        <v>31756</v>
      </c>
      <c r="B17118" s="9" t="s">
        <v>31763</v>
      </c>
    </row>
    <row r="17119" spans="1:2">
      <c r="A17119" s="21" t="s">
        <v>31757</v>
      </c>
      <c r="B17119" s="9" t="s">
        <v>31764</v>
      </c>
    </row>
    <row r="17120" spans="1:2">
      <c r="A17120" s="21" t="s">
        <v>31758</v>
      </c>
      <c r="B17120" s="9" t="s">
        <v>31765</v>
      </c>
    </row>
    <row r="17121" spans="1:2">
      <c r="A17121" s="21" t="s">
        <v>31766</v>
      </c>
      <c r="B17121" s="9" t="s">
        <v>31767</v>
      </c>
    </row>
    <row r="17122" spans="1:2">
      <c r="A17122" s="21" t="s">
        <v>31768</v>
      </c>
      <c r="B17122" s="9" t="s">
        <v>31777</v>
      </c>
    </row>
    <row r="17123" spans="1:2">
      <c r="A17123" s="21" t="s">
        <v>31769</v>
      </c>
      <c r="B17123" s="9" t="s">
        <v>31778</v>
      </c>
    </row>
    <row r="17124" spans="1:2">
      <c r="A17124" s="21" t="s">
        <v>31770</v>
      </c>
      <c r="B17124" s="9" t="s">
        <v>31779</v>
      </c>
    </row>
    <row r="17125" spans="1:2">
      <c r="A17125" s="21" t="s">
        <v>31771</v>
      </c>
      <c r="B17125" s="9" t="s">
        <v>31780</v>
      </c>
    </row>
    <row r="17126" spans="1:2">
      <c r="A17126" s="21" t="s">
        <v>31772</v>
      </c>
      <c r="B17126" s="9" t="s">
        <v>31781</v>
      </c>
    </row>
    <row r="17127" spans="1:2">
      <c r="A17127" s="21" t="s">
        <v>31773</v>
      </c>
      <c r="B17127" s="9" t="s">
        <v>31782</v>
      </c>
    </row>
    <row r="17128" spans="1:2">
      <c r="A17128" s="21" t="s">
        <v>31774</v>
      </c>
      <c r="B17128" s="9" t="s">
        <v>31783</v>
      </c>
    </row>
    <row r="17129" spans="1:2">
      <c r="A17129" s="21" t="s">
        <v>31775</v>
      </c>
      <c r="B17129" s="9" t="s">
        <v>31784</v>
      </c>
    </row>
    <row r="17130" spans="1:2">
      <c r="A17130" s="21" t="s">
        <v>31776</v>
      </c>
      <c r="B17130" s="9" t="s">
        <v>31785</v>
      </c>
    </row>
    <row r="17131" spans="1:2">
      <c r="A17131" s="21" t="s">
        <v>31786</v>
      </c>
      <c r="B17131" s="9" t="s">
        <v>31787</v>
      </c>
    </row>
    <row r="17132" spans="1:2">
      <c r="A17132" s="21" t="s">
        <v>31788</v>
      </c>
      <c r="B17132" s="9" t="s">
        <v>31795</v>
      </c>
    </row>
    <row r="17133" spans="1:2">
      <c r="A17133" s="21" t="s">
        <v>31789</v>
      </c>
      <c r="B17133" s="9" t="s">
        <v>31796</v>
      </c>
    </row>
    <row r="17134" spans="1:2">
      <c r="A17134" s="21" t="s">
        <v>31790</v>
      </c>
      <c r="B17134" s="9" t="s">
        <v>31797</v>
      </c>
    </row>
    <row r="17135" spans="1:2">
      <c r="A17135" s="21" t="s">
        <v>31791</v>
      </c>
      <c r="B17135" s="9" t="s">
        <v>31798</v>
      </c>
    </row>
    <row r="17136" spans="1:2">
      <c r="A17136" s="21" t="s">
        <v>31792</v>
      </c>
      <c r="B17136" s="9" t="s">
        <v>31799</v>
      </c>
    </row>
    <row r="17137" spans="1:2">
      <c r="A17137" s="21" t="s">
        <v>31793</v>
      </c>
      <c r="B17137" s="9" t="s">
        <v>31800</v>
      </c>
    </row>
    <row r="17138" spans="1:2">
      <c r="A17138" s="21" t="s">
        <v>31794</v>
      </c>
      <c r="B17138" s="9" t="s">
        <v>31801</v>
      </c>
    </row>
    <row r="17139" spans="1:2">
      <c r="A17139" s="21" t="s">
        <v>31802</v>
      </c>
      <c r="B17139" s="9" t="s">
        <v>31803</v>
      </c>
    </row>
    <row r="17140" spans="1:2">
      <c r="A17140" s="21" t="s">
        <v>31804</v>
      </c>
      <c r="B17140" s="9" t="s">
        <v>31812</v>
      </c>
    </row>
    <row r="17141" spans="1:2">
      <c r="A17141" s="21" t="s">
        <v>31805</v>
      </c>
      <c r="B17141" s="9" t="s">
        <v>31813</v>
      </c>
    </row>
    <row r="17142" spans="1:2">
      <c r="A17142" s="21" t="s">
        <v>31806</v>
      </c>
      <c r="B17142" s="9" t="s">
        <v>31814</v>
      </c>
    </row>
    <row r="17143" spans="1:2">
      <c r="A17143" s="21" t="s">
        <v>31807</v>
      </c>
      <c r="B17143" s="9" t="s">
        <v>31815</v>
      </c>
    </row>
    <row r="17144" spans="1:2">
      <c r="A17144" s="21" t="s">
        <v>31808</v>
      </c>
      <c r="B17144" s="9" t="s">
        <v>31816</v>
      </c>
    </row>
    <row r="17145" spans="1:2">
      <c r="A17145" s="21" t="s">
        <v>31809</v>
      </c>
      <c r="B17145" s="9" t="s">
        <v>31817</v>
      </c>
    </row>
    <row r="17146" spans="1:2">
      <c r="A17146" s="21" t="s">
        <v>31810</v>
      </c>
      <c r="B17146" s="9" t="s">
        <v>31803</v>
      </c>
    </row>
    <row r="17147" spans="1:2">
      <c r="A17147" s="21" t="s">
        <v>31811</v>
      </c>
      <c r="B17147" s="9" t="s">
        <v>31818</v>
      </c>
    </row>
    <row r="17148" spans="1:2">
      <c r="A17148" t="s">
        <v>31819</v>
      </c>
      <c r="B17148" t="s">
        <v>31820</v>
      </c>
    </row>
    <row r="17149" spans="1:2">
      <c r="A17149" t="s">
        <v>31821</v>
      </c>
      <c r="B17149" t="s">
        <v>31823</v>
      </c>
    </row>
    <row r="17150" spans="1:2">
      <c r="A17150" t="s">
        <v>31822</v>
      </c>
      <c r="B17150" t="s">
        <v>31824</v>
      </c>
    </row>
    <row r="17151" spans="1:2">
      <c r="A17151" s="21" t="s">
        <v>31825</v>
      </c>
      <c r="B17151" s="9" t="s">
        <v>31826</v>
      </c>
    </row>
    <row r="17152" spans="1:2">
      <c r="A17152" s="21" t="s">
        <v>31827</v>
      </c>
      <c r="B17152" s="9" t="s">
        <v>31835</v>
      </c>
    </row>
    <row r="17153" spans="1:2">
      <c r="A17153" s="21" t="s">
        <v>31828</v>
      </c>
      <c r="B17153" s="9" t="s">
        <v>31836</v>
      </c>
    </row>
    <row r="17154" spans="1:2">
      <c r="A17154" s="21" t="s">
        <v>31829</v>
      </c>
      <c r="B17154" s="9" t="s">
        <v>31837</v>
      </c>
    </row>
    <row r="17155" spans="1:2">
      <c r="A17155" s="21" t="s">
        <v>31830</v>
      </c>
      <c r="B17155" s="9" t="s">
        <v>31838</v>
      </c>
    </row>
    <row r="17156" spans="1:2">
      <c r="A17156" s="21" t="s">
        <v>31831</v>
      </c>
      <c r="B17156" s="9" t="s">
        <v>31839</v>
      </c>
    </row>
    <row r="17157" spans="1:2">
      <c r="A17157" s="21" t="s">
        <v>31832</v>
      </c>
      <c r="B17157" s="9" t="s">
        <v>31826</v>
      </c>
    </row>
    <row r="17158" spans="1:2">
      <c r="A17158" s="21" t="s">
        <v>31833</v>
      </c>
      <c r="B17158" s="9" t="s">
        <v>31840</v>
      </c>
    </row>
    <row r="17159" spans="1:2">
      <c r="A17159" s="21" t="s">
        <v>31834</v>
      </c>
      <c r="B17159" s="9" t="s">
        <v>31841</v>
      </c>
    </row>
    <row r="17160" spans="1:2">
      <c r="A17160" s="21" t="s">
        <v>31842</v>
      </c>
      <c r="B17160" s="9" t="s">
        <v>31843</v>
      </c>
    </row>
    <row r="17161" spans="1:2">
      <c r="A17161" s="21" t="s">
        <v>31844</v>
      </c>
      <c r="B17161" s="9" t="s">
        <v>31856</v>
      </c>
    </row>
    <row r="17162" spans="1:2">
      <c r="A17162" s="21" t="s">
        <v>31845</v>
      </c>
      <c r="B17162" s="9" t="s">
        <v>31857</v>
      </c>
    </row>
    <row r="17163" spans="1:2">
      <c r="A17163" s="21" t="s">
        <v>31846</v>
      </c>
      <c r="B17163" s="9" t="s">
        <v>31858</v>
      </c>
    </row>
    <row r="17164" spans="1:2">
      <c r="A17164" s="21" t="s">
        <v>31847</v>
      </c>
      <c r="B17164" s="9" t="s">
        <v>31859</v>
      </c>
    </row>
    <row r="17165" spans="1:2">
      <c r="A17165" s="21" t="s">
        <v>31848</v>
      </c>
      <c r="B17165" s="9" t="s">
        <v>31860</v>
      </c>
    </row>
    <row r="17166" spans="1:2">
      <c r="A17166" s="21" t="s">
        <v>31849</v>
      </c>
      <c r="B17166" s="9" t="s">
        <v>31861</v>
      </c>
    </row>
    <row r="17167" spans="1:2">
      <c r="A17167" s="21" t="s">
        <v>31850</v>
      </c>
      <c r="B17167" s="9" t="s">
        <v>31862</v>
      </c>
    </row>
    <row r="17168" spans="1:2">
      <c r="A17168" s="21" t="s">
        <v>31851</v>
      </c>
      <c r="B17168" s="9" t="s">
        <v>31863</v>
      </c>
    </row>
    <row r="17169" spans="1:2">
      <c r="A17169" s="21" t="s">
        <v>31852</v>
      </c>
      <c r="B17169" s="9" t="s">
        <v>31864</v>
      </c>
    </row>
    <row r="17170" spans="1:2">
      <c r="A17170" s="21" t="s">
        <v>31853</v>
      </c>
      <c r="B17170" s="9" t="s">
        <v>31865</v>
      </c>
    </row>
    <row r="17171" spans="1:2">
      <c r="A17171" s="21" t="s">
        <v>31854</v>
      </c>
      <c r="B17171" s="9" t="s">
        <v>31865</v>
      </c>
    </row>
    <row r="17172" spans="1:2">
      <c r="A17172" s="21" t="s">
        <v>31855</v>
      </c>
      <c r="B17172" s="9" t="s">
        <v>31866</v>
      </c>
    </row>
    <row r="17173" spans="1:2">
      <c r="A17173" s="21" t="s">
        <v>31867</v>
      </c>
      <c r="B17173" s="9" t="s">
        <v>31868</v>
      </c>
    </row>
    <row r="17174" spans="1:2">
      <c r="A17174" s="21" t="s">
        <v>31869</v>
      </c>
      <c r="B17174" s="9" t="s">
        <v>31868</v>
      </c>
    </row>
    <row r="17175" spans="1:2">
      <c r="A17175" s="21" t="s">
        <v>31870</v>
      </c>
      <c r="B17175" s="9" t="s">
        <v>31868</v>
      </c>
    </row>
    <row r="17176" spans="1:2">
      <c r="A17176" s="21" t="s">
        <v>31871</v>
      </c>
      <c r="B17176" s="9" t="s">
        <v>31868</v>
      </c>
    </row>
    <row r="17177" spans="1:2">
      <c r="A17177" s="21" t="s">
        <v>31872</v>
      </c>
      <c r="B17177" s="9" t="s">
        <v>31868</v>
      </c>
    </row>
    <row r="17178" spans="1:2">
      <c r="A17178" s="21" t="s">
        <v>31873</v>
      </c>
      <c r="B17178" s="9" t="s">
        <v>31868</v>
      </c>
    </row>
    <row r="17179" spans="1:2">
      <c r="A17179" s="21" t="s">
        <v>31874</v>
      </c>
      <c r="B17179" s="9" t="s">
        <v>31868</v>
      </c>
    </row>
    <row r="17180" spans="1:2">
      <c r="A17180" s="21" t="s">
        <v>31875</v>
      </c>
      <c r="B17180" s="9" t="s">
        <v>31868</v>
      </c>
    </row>
    <row r="17181" spans="1:2">
      <c r="A17181" s="21" t="s">
        <v>31876</v>
      </c>
      <c r="B17181" s="9" t="s">
        <v>31868</v>
      </c>
    </row>
    <row r="17182" spans="1:2">
      <c r="A17182" s="21" t="s">
        <v>31877</v>
      </c>
      <c r="B17182" s="9" t="s">
        <v>31868</v>
      </c>
    </row>
    <row r="17183" spans="1:2">
      <c r="A17183" s="21" t="s">
        <v>31878</v>
      </c>
      <c r="B17183" s="9" t="s">
        <v>31879</v>
      </c>
    </row>
    <row r="17184" spans="1:2">
      <c r="A17184" s="21" t="s">
        <v>31880</v>
      </c>
      <c r="B17184" s="9" t="s">
        <v>31892</v>
      </c>
    </row>
    <row r="17185" spans="1:2">
      <c r="A17185" s="21" t="s">
        <v>31881</v>
      </c>
      <c r="B17185" s="9" t="s">
        <v>31893</v>
      </c>
    </row>
    <row r="17186" spans="1:2">
      <c r="A17186" s="21" t="s">
        <v>31882</v>
      </c>
      <c r="B17186" s="9" t="s">
        <v>31894</v>
      </c>
    </row>
    <row r="17187" spans="1:2">
      <c r="A17187" s="21" t="s">
        <v>31883</v>
      </c>
      <c r="B17187" s="9" t="s">
        <v>31895</v>
      </c>
    </row>
    <row r="17188" spans="1:2">
      <c r="A17188" s="21" t="s">
        <v>31884</v>
      </c>
      <c r="B17188" s="9" t="s">
        <v>31896</v>
      </c>
    </row>
    <row r="17189" spans="1:2">
      <c r="A17189" s="21" t="s">
        <v>31885</v>
      </c>
      <c r="B17189" s="9" t="s">
        <v>31897</v>
      </c>
    </row>
    <row r="17190" spans="1:2">
      <c r="A17190" s="21" t="s">
        <v>31886</v>
      </c>
      <c r="B17190" s="9" t="s">
        <v>31898</v>
      </c>
    </row>
    <row r="17191" spans="1:2">
      <c r="A17191" s="21" t="s">
        <v>31887</v>
      </c>
      <c r="B17191" s="9" t="s">
        <v>31899</v>
      </c>
    </row>
    <row r="17192" spans="1:2">
      <c r="A17192" s="21" t="s">
        <v>31888</v>
      </c>
      <c r="B17192" s="9" t="s">
        <v>31900</v>
      </c>
    </row>
    <row r="17193" spans="1:2">
      <c r="A17193" s="21" t="s">
        <v>31889</v>
      </c>
      <c r="B17193" s="9" t="s">
        <v>31901</v>
      </c>
    </row>
    <row r="17194" spans="1:2">
      <c r="A17194" s="21" t="s">
        <v>31890</v>
      </c>
      <c r="B17194" s="9" t="s">
        <v>31902</v>
      </c>
    </row>
    <row r="17195" spans="1:2">
      <c r="A17195" s="21" t="s">
        <v>31891</v>
      </c>
      <c r="B17195" s="9" t="s">
        <v>31903</v>
      </c>
    </row>
    <row r="17196" spans="1:2">
      <c r="A17196" s="21" t="s">
        <v>31904</v>
      </c>
      <c r="B17196" s="9" t="s">
        <v>31905</v>
      </c>
    </row>
    <row r="17197" spans="1:2">
      <c r="A17197" s="21" t="s">
        <v>31906</v>
      </c>
      <c r="B17197" s="9" t="s">
        <v>31912</v>
      </c>
    </row>
    <row r="17198" spans="1:2">
      <c r="A17198" s="21" t="s">
        <v>31907</v>
      </c>
      <c r="B17198" s="9" t="s">
        <v>31913</v>
      </c>
    </row>
    <row r="17199" spans="1:2">
      <c r="A17199" s="21" t="s">
        <v>31908</v>
      </c>
      <c r="B17199" s="9" t="s">
        <v>31914</v>
      </c>
    </row>
    <row r="17200" spans="1:2">
      <c r="A17200" s="21" t="s">
        <v>31909</v>
      </c>
      <c r="B17200" s="9" t="s">
        <v>31915</v>
      </c>
    </row>
    <row r="17201" spans="1:2">
      <c r="A17201" s="21" t="s">
        <v>31910</v>
      </c>
      <c r="B17201" s="9" t="s">
        <v>31916</v>
      </c>
    </row>
    <row r="17202" spans="1:2">
      <c r="A17202" s="21" t="s">
        <v>31911</v>
      </c>
      <c r="B17202" s="9" t="s">
        <v>31917</v>
      </c>
    </row>
    <row r="17203" spans="1:2">
      <c r="A17203" s="21" t="s">
        <v>31918</v>
      </c>
      <c r="B17203" s="9" t="s">
        <v>31921</v>
      </c>
    </row>
    <row r="17204" spans="1:2">
      <c r="A17204" s="21" t="s">
        <v>31920</v>
      </c>
      <c r="B17204" s="9" t="s">
        <v>31919</v>
      </c>
    </row>
    <row r="17205" spans="1:2">
      <c r="A17205" s="21" t="s">
        <v>31922</v>
      </c>
      <c r="B17205" s="9" t="s">
        <v>31923</v>
      </c>
    </row>
    <row r="17206" spans="1:2">
      <c r="A17206" s="21" t="s">
        <v>31924</v>
      </c>
      <c r="B17206" s="9" t="s">
        <v>31933</v>
      </c>
    </row>
    <row r="17207" spans="1:2">
      <c r="A17207" s="21" t="s">
        <v>31925</v>
      </c>
      <c r="B17207" s="9" t="s">
        <v>31934</v>
      </c>
    </row>
    <row r="17208" spans="1:2">
      <c r="A17208" s="21" t="s">
        <v>31926</v>
      </c>
      <c r="B17208" s="9" t="s">
        <v>31935</v>
      </c>
    </row>
    <row r="17209" spans="1:2">
      <c r="A17209" s="21" t="s">
        <v>31927</v>
      </c>
      <c r="B17209" s="9" t="s">
        <v>31936</v>
      </c>
    </row>
    <row r="17210" spans="1:2">
      <c r="A17210" s="21" t="s">
        <v>31928</v>
      </c>
      <c r="B17210" s="9" t="s">
        <v>31937</v>
      </c>
    </row>
    <row r="17211" spans="1:2">
      <c r="A17211" s="21" t="s">
        <v>31929</v>
      </c>
      <c r="B17211" s="9" t="s">
        <v>31938</v>
      </c>
    </row>
    <row r="17212" spans="1:2">
      <c r="A17212" s="21" t="s">
        <v>31930</v>
      </c>
      <c r="B17212" s="9" t="s">
        <v>31939</v>
      </c>
    </row>
    <row r="17213" spans="1:2">
      <c r="A17213" s="21" t="s">
        <v>31931</v>
      </c>
      <c r="B17213" s="9" t="s">
        <v>31940</v>
      </c>
    </row>
    <row r="17214" spans="1:2">
      <c r="A17214" s="21" t="s">
        <v>31932</v>
      </c>
      <c r="B17214" s="9" t="s">
        <v>31941</v>
      </c>
    </row>
    <row r="17215" spans="1:2">
      <c r="A17215" t="s">
        <v>31942</v>
      </c>
      <c r="B17215" t="s">
        <v>23108</v>
      </c>
    </row>
    <row r="17216" spans="1:2">
      <c r="A17216" t="s">
        <v>31943</v>
      </c>
      <c r="B17216" t="s">
        <v>31954</v>
      </c>
    </row>
    <row r="17217" spans="1:2">
      <c r="A17217" t="s">
        <v>31944</v>
      </c>
      <c r="B17217" t="s">
        <v>31955</v>
      </c>
    </row>
    <row r="17218" spans="1:2">
      <c r="A17218" t="s">
        <v>31945</v>
      </c>
      <c r="B17218" t="s">
        <v>31956</v>
      </c>
    </row>
    <row r="17219" spans="1:2">
      <c r="A17219" t="s">
        <v>31946</v>
      </c>
      <c r="B17219" t="s">
        <v>31957</v>
      </c>
    </row>
    <row r="17220" spans="1:2">
      <c r="A17220" t="s">
        <v>31947</v>
      </c>
      <c r="B17220" t="s">
        <v>31958</v>
      </c>
    </row>
    <row r="17221" spans="1:2">
      <c r="A17221" t="s">
        <v>31948</v>
      </c>
      <c r="B17221" t="s">
        <v>31959</v>
      </c>
    </row>
    <row r="17222" spans="1:2">
      <c r="A17222" t="s">
        <v>31949</v>
      </c>
      <c r="B17222" t="s">
        <v>31960</v>
      </c>
    </row>
    <row r="17223" spans="1:2">
      <c r="A17223" t="s">
        <v>31950</v>
      </c>
      <c r="B17223" t="s">
        <v>31961</v>
      </c>
    </row>
    <row r="17224" spans="1:2">
      <c r="A17224" t="s">
        <v>31951</v>
      </c>
      <c r="B17224" t="s">
        <v>31962</v>
      </c>
    </row>
    <row r="17225" spans="1:2">
      <c r="A17225" t="s">
        <v>31952</v>
      </c>
      <c r="B17225" t="s">
        <v>31963</v>
      </c>
    </row>
    <row r="17226" spans="1:2">
      <c r="A17226" t="s">
        <v>31953</v>
      </c>
      <c r="B17226" t="s">
        <v>31964</v>
      </c>
    </row>
    <row r="17227" spans="1:2">
      <c r="A17227" s="21" t="s">
        <v>31965</v>
      </c>
      <c r="B17227" s="9" t="s">
        <v>31966</v>
      </c>
    </row>
    <row r="17228" spans="1:2">
      <c r="A17228" s="21" t="s">
        <v>31967</v>
      </c>
      <c r="B17228" s="9" t="s">
        <v>31976</v>
      </c>
    </row>
    <row r="17229" spans="1:2">
      <c r="A17229" s="21" t="s">
        <v>31968</v>
      </c>
      <c r="B17229" s="9" t="s">
        <v>31977</v>
      </c>
    </row>
    <row r="17230" spans="1:2">
      <c r="A17230" s="21" t="s">
        <v>31969</v>
      </c>
      <c r="B17230" s="9" t="s">
        <v>31978</v>
      </c>
    </row>
    <row r="17231" spans="1:2">
      <c r="A17231" s="21" t="s">
        <v>31970</v>
      </c>
      <c r="B17231" s="9" t="s">
        <v>31979</v>
      </c>
    </row>
    <row r="17232" spans="1:2">
      <c r="A17232" s="21" t="s">
        <v>31971</v>
      </c>
      <c r="B17232" s="9" t="s">
        <v>31980</v>
      </c>
    </row>
    <row r="17233" spans="1:2">
      <c r="A17233" s="21" t="s">
        <v>31972</v>
      </c>
      <c r="B17233" s="9" t="s">
        <v>31981</v>
      </c>
    </row>
    <row r="17234" spans="1:2">
      <c r="A17234" s="21" t="s">
        <v>31973</v>
      </c>
      <c r="B17234" s="9" t="s">
        <v>31975</v>
      </c>
    </row>
    <row r="17235" spans="1:2">
      <c r="A17235" s="21" t="s">
        <v>31974</v>
      </c>
      <c r="B17235" s="9" t="s">
        <v>31982</v>
      </c>
    </row>
    <row r="17236" spans="1:2">
      <c r="A17236" s="21" t="s">
        <v>31983</v>
      </c>
      <c r="B17236" s="9" t="s">
        <v>31984</v>
      </c>
    </row>
    <row r="17237" spans="1:2">
      <c r="A17237" s="21" t="s">
        <v>31985</v>
      </c>
    </row>
    <row r="17238" spans="1:2">
      <c r="A17238" s="21" t="s">
        <v>31986</v>
      </c>
    </row>
    <row r="17239" spans="1:2">
      <c r="A17239" s="21" t="s">
        <v>31987</v>
      </c>
    </row>
    <row r="17240" spans="1:2">
      <c r="A17240" s="21" t="s">
        <v>31988</v>
      </c>
    </row>
    <row r="17241" spans="1:2">
      <c r="A17241" s="21" t="s">
        <v>31989</v>
      </c>
    </row>
    <row r="17242" spans="1:2">
      <c r="A17242" s="21" t="s">
        <v>31990</v>
      </c>
    </row>
    <row r="17243" spans="1:2">
      <c r="A17243" s="21" t="s">
        <v>31991</v>
      </c>
    </row>
    <row r="17244" spans="1:2">
      <c r="A17244" s="21" t="s">
        <v>31992</v>
      </c>
    </row>
    <row r="17245" spans="1:2">
      <c r="A17245" s="21" t="s">
        <v>31993</v>
      </c>
    </row>
    <row r="17246" spans="1:2">
      <c r="A17246" s="21" t="s">
        <v>31994</v>
      </c>
      <c r="B17246" s="9" t="s">
        <v>31995</v>
      </c>
    </row>
    <row r="17247" spans="1:2">
      <c r="A17247" s="21" t="s">
        <v>31996</v>
      </c>
      <c r="B17247" s="9" t="s">
        <v>32000</v>
      </c>
    </row>
    <row r="17248" spans="1:2">
      <c r="A17248" s="21" t="s">
        <v>31997</v>
      </c>
      <c r="B17248" s="9" t="s">
        <v>32001</v>
      </c>
    </row>
    <row r="17249" spans="1:2">
      <c r="A17249" s="21" t="s">
        <v>31998</v>
      </c>
      <c r="B17249" s="9" t="s">
        <v>32002</v>
      </c>
    </row>
    <row r="17250" spans="1:2">
      <c r="A17250" s="21" t="s">
        <v>31999</v>
      </c>
      <c r="B17250" s="9" t="s">
        <v>32003</v>
      </c>
    </row>
    <row r="17251" spans="1:2">
      <c r="A17251" s="21" t="s">
        <v>32012</v>
      </c>
      <c r="B17251" s="9" t="s">
        <v>32013</v>
      </c>
    </row>
    <row r="17252" spans="1:2">
      <c r="A17252" s="21" t="s">
        <v>32014</v>
      </c>
    </row>
    <row r="17253" spans="1:2">
      <c r="A17253" s="21" t="s">
        <v>32015</v>
      </c>
    </row>
    <row r="17254" spans="1:2">
      <c r="A17254" s="21" t="s">
        <v>32016</v>
      </c>
    </row>
    <row r="17255" spans="1:2">
      <c r="A17255" s="21" t="s">
        <v>32017</v>
      </c>
    </row>
    <row r="17256" spans="1:2">
      <c r="A17256" s="21" t="s">
        <v>32018</v>
      </c>
    </row>
    <row r="17257" spans="1:2">
      <c r="A17257" s="21" t="s">
        <v>32019</v>
      </c>
    </row>
    <row r="17258" spans="1:2">
      <c r="A17258" s="21" t="s">
        <v>32020</v>
      </c>
    </row>
    <row r="17259" spans="1:2">
      <c r="A17259" s="21" t="s">
        <v>32021</v>
      </c>
    </row>
    <row r="17260" spans="1:2">
      <c r="A17260" s="21" t="s">
        <v>32022</v>
      </c>
      <c r="B17260" s="9" t="s">
        <v>32023</v>
      </c>
    </row>
    <row r="17261" spans="1:2">
      <c r="A17261" s="21" t="s">
        <v>32024</v>
      </c>
      <c r="B17261" s="9" t="s">
        <v>32033</v>
      </c>
    </row>
    <row r="17262" spans="1:2">
      <c r="A17262" s="21" t="s">
        <v>32025</v>
      </c>
      <c r="B17262" s="9" t="s">
        <v>32034</v>
      </c>
    </row>
    <row r="17263" spans="1:2">
      <c r="A17263" s="21" t="s">
        <v>32026</v>
      </c>
      <c r="B17263" s="9" t="s">
        <v>32035</v>
      </c>
    </row>
    <row r="17264" spans="1:2">
      <c r="A17264" s="21" t="s">
        <v>32027</v>
      </c>
      <c r="B17264" s="9" t="s">
        <v>32036</v>
      </c>
    </row>
    <row r="17265" spans="1:2">
      <c r="A17265" s="21" t="s">
        <v>32028</v>
      </c>
      <c r="B17265" s="9" t="s">
        <v>32037</v>
      </c>
    </row>
    <row r="17266" spans="1:2">
      <c r="A17266" s="21" t="s">
        <v>32029</v>
      </c>
      <c r="B17266" s="9" t="s">
        <v>32038</v>
      </c>
    </row>
    <row r="17267" spans="1:2">
      <c r="A17267" s="21" t="s">
        <v>32030</v>
      </c>
      <c r="B17267" s="9" t="s">
        <v>32033</v>
      </c>
    </row>
    <row r="17268" spans="1:2">
      <c r="A17268" s="21" t="s">
        <v>32031</v>
      </c>
      <c r="B17268" s="9" t="s">
        <v>32033</v>
      </c>
    </row>
    <row r="17269" spans="1:2">
      <c r="A17269" s="21" t="s">
        <v>32032</v>
      </c>
      <c r="B17269" s="9" t="s">
        <v>32033</v>
      </c>
    </row>
    <row r="17270" spans="1:2">
      <c r="A17270" s="21" t="s">
        <v>32039</v>
      </c>
      <c r="B17270" s="9" t="s">
        <v>32040</v>
      </c>
    </row>
    <row r="17271" spans="1:2">
      <c r="A17271" s="21" t="s">
        <v>32041</v>
      </c>
      <c r="B17271" s="9" t="s">
        <v>32050</v>
      </c>
    </row>
    <row r="17272" spans="1:2">
      <c r="A17272" s="21" t="s">
        <v>32042</v>
      </c>
      <c r="B17272" s="9" t="s">
        <v>32051</v>
      </c>
    </row>
    <row r="17273" spans="1:2">
      <c r="A17273" s="21" t="s">
        <v>32043</v>
      </c>
      <c r="B17273" s="9" t="s">
        <v>32052</v>
      </c>
    </row>
    <row r="17274" spans="1:2">
      <c r="A17274" s="21" t="s">
        <v>32044</v>
      </c>
      <c r="B17274" s="9" t="s">
        <v>32053</v>
      </c>
    </row>
    <row r="17275" spans="1:2">
      <c r="A17275" s="21" t="s">
        <v>32045</v>
      </c>
      <c r="B17275" s="9" t="s">
        <v>32054</v>
      </c>
    </row>
    <row r="17276" spans="1:2">
      <c r="A17276" s="21" t="s">
        <v>32046</v>
      </c>
      <c r="B17276" s="9" t="s">
        <v>32055</v>
      </c>
    </row>
    <row r="17277" spans="1:2">
      <c r="A17277" s="21" t="s">
        <v>32047</v>
      </c>
      <c r="B17277" s="9" t="s">
        <v>32056</v>
      </c>
    </row>
    <row r="17278" spans="1:2">
      <c r="A17278" s="21" t="s">
        <v>32048</v>
      </c>
      <c r="B17278" s="9" t="s">
        <v>32057</v>
      </c>
    </row>
    <row r="17279" spans="1:2">
      <c r="A17279" s="21" t="s">
        <v>32049</v>
      </c>
      <c r="B17279" s="9" t="s">
        <v>32058</v>
      </c>
    </row>
    <row r="17280" spans="1:2">
      <c r="A17280" s="21" t="s">
        <v>32059</v>
      </c>
      <c r="B17280" s="9" t="s">
        <v>32040</v>
      </c>
    </row>
    <row r="17281" spans="1:2">
      <c r="A17281" s="21" t="s">
        <v>32060</v>
      </c>
      <c r="B17281" s="9" t="s">
        <v>32050</v>
      </c>
    </row>
    <row r="17282" spans="1:2">
      <c r="A17282" s="21" t="s">
        <v>32061</v>
      </c>
      <c r="B17282" s="9" t="s">
        <v>32051</v>
      </c>
    </row>
    <row r="17283" spans="1:2">
      <c r="A17283" s="21" t="s">
        <v>32062</v>
      </c>
      <c r="B17283" s="9" t="s">
        <v>32052</v>
      </c>
    </row>
    <row r="17284" spans="1:2">
      <c r="A17284" s="21" t="s">
        <v>32063</v>
      </c>
      <c r="B17284" s="9" t="s">
        <v>32053</v>
      </c>
    </row>
    <row r="17285" spans="1:2">
      <c r="A17285" s="21" t="s">
        <v>32064</v>
      </c>
      <c r="B17285" s="9" t="s">
        <v>32054</v>
      </c>
    </row>
    <row r="17286" spans="1:2">
      <c r="A17286" s="21" t="s">
        <v>32065</v>
      </c>
      <c r="B17286" s="9" t="s">
        <v>32055</v>
      </c>
    </row>
    <row r="17287" spans="1:2">
      <c r="A17287" s="21" t="s">
        <v>32066</v>
      </c>
      <c r="B17287" s="9" t="s">
        <v>32056</v>
      </c>
    </row>
    <row r="17288" spans="1:2">
      <c r="A17288" s="21" t="s">
        <v>32067</v>
      </c>
      <c r="B17288" s="9" t="s">
        <v>32057</v>
      </c>
    </row>
    <row r="17289" spans="1:2">
      <c r="A17289" s="21" t="s">
        <v>32068</v>
      </c>
      <c r="B17289" s="9" t="s">
        <v>32058</v>
      </c>
    </row>
    <row r="17290" spans="1:2">
      <c r="A17290" s="21" t="s">
        <v>32069</v>
      </c>
      <c r="B17290" s="9" t="s">
        <v>15762</v>
      </c>
    </row>
    <row r="17291" spans="1:2">
      <c r="A17291" s="21" t="s">
        <v>32070</v>
      </c>
      <c r="B17291" s="9" t="s">
        <v>15767</v>
      </c>
    </row>
    <row r="17292" spans="1:2">
      <c r="A17292" s="21" t="s">
        <v>32071</v>
      </c>
      <c r="B17292" s="9" t="s">
        <v>6915</v>
      </c>
    </row>
    <row r="17293" spans="1:2">
      <c r="A17293" s="21" t="s">
        <v>32072</v>
      </c>
      <c r="B17293" s="9" t="s">
        <v>6917</v>
      </c>
    </row>
    <row r="17294" spans="1:2">
      <c r="A17294" s="21" t="s">
        <v>32073</v>
      </c>
      <c r="B17294" s="9" t="s">
        <v>6911</v>
      </c>
    </row>
    <row r="17295" spans="1:2">
      <c r="A17295" s="21" t="s">
        <v>32074</v>
      </c>
      <c r="B17295" s="9" t="s">
        <v>6911</v>
      </c>
    </row>
    <row r="17296" spans="1:2">
      <c r="A17296" s="21" t="s">
        <v>32075</v>
      </c>
      <c r="B17296" s="9" t="s">
        <v>32079</v>
      </c>
    </row>
    <row r="17297" spans="1:2">
      <c r="A17297" s="21" t="s">
        <v>32076</v>
      </c>
      <c r="B17297" s="9" t="s">
        <v>15774</v>
      </c>
    </row>
    <row r="17298" spans="1:2">
      <c r="A17298" s="21" t="s">
        <v>32077</v>
      </c>
      <c r="B17298" s="9" t="s">
        <v>15772</v>
      </c>
    </row>
    <row r="17299" spans="1:2">
      <c r="A17299" s="21" t="s">
        <v>32078</v>
      </c>
      <c r="B17299" s="9" t="s">
        <v>6922</v>
      </c>
    </row>
    <row r="17300" spans="1:2">
      <c r="A17300" s="21" t="s">
        <v>32080</v>
      </c>
      <c r="B17300" s="9" t="s">
        <v>32081</v>
      </c>
    </row>
    <row r="17301" spans="1:2">
      <c r="A17301" s="21" t="s">
        <v>32082</v>
      </c>
      <c r="B17301" s="9" t="s">
        <v>32094</v>
      </c>
    </row>
    <row r="17302" spans="1:2">
      <c r="A17302" s="21" t="s">
        <v>32083</v>
      </c>
      <c r="B17302" s="9" t="s">
        <v>32095</v>
      </c>
    </row>
    <row r="17303" spans="1:2">
      <c r="A17303" s="21" t="s">
        <v>32084</v>
      </c>
      <c r="B17303" s="9" t="s">
        <v>32096</v>
      </c>
    </row>
    <row r="17304" spans="1:2">
      <c r="A17304" s="21" t="s">
        <v>32085</v>
      </c>
      <c r="B17304" s="9" t="s">
        <v>32097</v>
      </c>
    </row>
    <row r="17305" spans="1:2">
      <c r="A17305" s="21" t="s">
        <v>32086</v>
      </c>
      <c r="B17305" s="9" t="s">
        <v>32098</v>
      </c>
    </row>
    <row r="17306" spans="1:2">
      <c r="A17306" s="21" t="s">
        <v>32087</v>
      </c>
      <c r="B17306" s="9" t="s">
        <v>32099</v>
      </c>
    </row>
    <row r="17307" spans="1:2">
      <c r="A17307" s="21" t="s">
        <v>32088</v>
      </c>
      <c r="B17307" s="9" t="s">
        <v>32100</v>
      </c>
    </row>
    <row r="17308" spans="1:2">
      <c r="A17308" s="21" t="s">
        <v>32089</v>
      </c>
      <c r="B17308" s="9" t="s">
        <v>32101</v>
      </c>
    </row>
    <row r="17309" spans="1:2">
      <c r="A17309" s="21" t="s">
        <v>32090</v>
      </c>
      <c r="B17309" s="9" t="s">
        <v>32102</v>
      </c>
    </row>
    <row r="17310" spans="1:2">
      <c r="A17310" s="21" t="s">
        <v>32091</v>
      </c>
      <c r="B17310" s="9" t="s">
        <v>32103</v>
      </c>
    </row>
    <row r="17311" spans="1:2">
      <c r="A17311" s="21" t="s">
        <v>32092</v>
      </c>
      <c r="B17311" s="9" t="s">
        <v>32104</v>
      </c>
    </row>
    <row r="17312" spans="1:2">
      <c r="A17312" s="21" t="s">
        <v>32093</v>
      </c>
      <c r="B17312" s="9" t="s">
        <v>32105</v>
      </c>
    </row>
    <row r="17313" spans="1:2">
      <c r="A17313" s="21" t="s">
        <v>32106</v>
      </c>
      <c r="B17313" s="9" t="s">
        <v>32107</v>
      </c>
    </row>
    <row r="17314" spans="1:2">
      <c r="A17314" s="21" t="s">
        <v>32108</v>
      </c>
      <c r="B17314" s="9" t="s">
        <v>32117</v>
      </c>
    </row>
    <row r="17315" spans="1:2">
      <c r="A17315" s="21" t="s">
        <v>32109</v>
      </c>
      <c r="B17315" s="9" t="s">
        <v>32118</v>
      </c>
    </row>
    <row r="17316" spans="1:2">
      <c r="A17316" s="21" t="s">
        <v>32110</v>
      </c>
      <c r="B17316" s="9" t="s">
        <v>32119</v>
      </c>
    </row>
    <row r="17317" spans="1:2">
      <c r="A17317" s="21" t="s">
        <v>32111</v>
      </c>
      <c r="B17317" s="9" t="s">
        <v>32120</v>
      </c>
    </row>
    <row r="17318" spans="1:2">
      <c r="A17318" s="21" t="s">
        <v>32112</v>
      </c>
      <c r="B17318" s="9" t="s">
        <v>32121</v>
      </c>
    </row>
    <row r="17319" spans="1:2">
      <c r="A17319" s="21" t="s">
        <v>32113</v>
      </c>
      <c r="B17319" s="9" t="s">
        <v>32118</v>
      </c>
    </row>
    <row r="17320" spans="1:2">
      <c r="A17320" s="21" t="s">
        <v>32114</v>
      </c>
      <c r="B17320" s="9" t="s">
        <v>32117</v>
      </c>
    </row>
    <row r="17321" spans="1:2">
      <c r="A17321" s="21" t="s">
        <v>32115</v>
      </c>
      <c r="B17321" s="9" t="s">
        <v>32117</v>
      </c>
    </row>
    <row r="17322" spans="1:2">
      <c r="A17322" s="21" t="s">
        <v>32116</v>
      </c>
      <c r="B17322" s="9" t="s">
        <v>32117</v>
      </c>
    </row>
    <row r="17323" spans="1:2">
      <c r="A17323" s="21" t="s">
        <v>32122</v>
      </c>
      <c r="B17323" s="9" t="s">
        <v>32107</v>
      </c>
    </row>
    <row r="17324" spans="1:2">
      <c r="A17324" s="21" t="s">
        <v>32123</v>
      </c>
      <c r="B17324" s="9" t="s">
        <v>32117</v>
      </c>
    </row>
    <row r="17325" spans="1:2">
      <c r="A17325" s="21" t="s">
        <v>32124</v>
      </c>
      <c r="B17325" s="9" t="s">
        <v>32118</v>
      </c>
    </row>
    <row r="17326" spans="1:2">
      <c r="A17326" s="21" t="s">
        <v>32125</v>
      </c>
      <c r="B17326" s="9" t="s">
        <v>32119</v>
      </c>
    </row>
    <row r="17327" spans="1:2">
      <c r="A17327" s="21" t="s">
        <v>32126</v>
      </c>
      <c r="B17327" s="9" t="s">
        <v>32120</v>
      </c>
    </row>
    <row r="17328" spans="1:2">
      <c r="A17328" s="21" t="s">
        <v>32127</v>
      </c>
      <c r="B17328" s="9" t="s">
        <v>32121</v>
      </c>
    </row>
    <row r="17329" spans="1:2">
      <c r="A17329" s="21" t="s">
        <v>32128</v>
      </c>
      <c r="B17329" s="9" t="s">
        <v>32117</v>
      </c>
    </row>
    <row r="17330" spans="1:2">
      <c r="A17330" s="21" t="s">
        <v>32129</v>
      </c>
      <c r="B17330" s="9" t="s">
        <v>32117</v>
      </c>
    </row>
    <row r="17331" spans="1:2">
      <c r="A17331" s="21" t="s">
        <v>32130</v>
      </c>
      <c r="B17331" s="9" t="s">
        <v>32117</v>
      </c>
    </row>
    <row r="17332" spans="1:2">
      <c r="A17332" s="21" t="s">
        <v>32131</v>
      </c>
      <c r="B17332" s="9" t="s">
        <v>32117</v>
      </c>
    </row>
    <row r="17333" spans="1:2">
      <c r="A17333" s="21" t="s">
        <v>32132</v>
      </c>
      <c r="B17333" s="9" t="s">
        <v>32133</v>
      </c>
    </row>
    <row r="17334" spans="1:2">
      <c r="A17334" s="21" t="s">
        <v>32134</v>
      </c>
    </row>
    <row r="17335" spans="1:2">
      <c r="A17335" s="21" t="s">
        <v>32135</v>
      </c>
    </row>
    <row r="17336" spans="1:2">
      <c r="A17336" s="21" t="s">
        <v>32136</v>
      </c>
    </row>
    <row r="17337" spans="1:2">
      <c r="A17337" s="21" t="s">
        <v>32137</v>
      </c>
    </row>
    <row r="17338" spans="1:2">
      <c r="A17338" s="21" t="s">
        <v>32138</v>
      </c>
    </row>
    <row r="17339" spans="1:2">
      <c r="A17339" s="21" t="s">
        <v>32139</v>
      </c>
    </row>
    <row r="17340" spans="1:2">
      <c r="A17340" s="21" t="s">
        <v>32140</v>
      </c>
    </row>
    <row r="17341" spans="1:2">
      <c r="A17341" s="21" t="s">
        <v>32141</v>
      </c>
    </row>
    <row r="17342" spans="1:2">
      <c r="A17342" s="21" t="s">
        <v>32142</v>
      </c>
      <c r="B17342" s="9" t="s">
        <v>32143</v>
      </c>
    </row>
    <row r="17343" spans="1:2">
      <c r="A17343" s="21" t="s">
        <v>32144</v>
      </c>
      <c r="B17343" s="9" t="s">
        <v>32152</v>
      </c>
    </row>
    <row r="17344" spans="1:2">
      <c r="A17344" s="21" t="s">
        <v>32145</v>
      </c>
      <c r="B17344" s="9" t="s">
        <v>32153</v>
      </c>
    </row>
    <row r="17345" spans="1:2">
      <c r="A17345" s="21" t="s">
        <v>32146</v>
      </c>
      <c r="B17345" s="9" t="s">
        <v>32154</v>
      </c>
    </row>
    <row r="17346" spans="1:2">
      <c r="A17346" s="21" t="s">
        <v>32147</v>
      </c>
      <c r="B17346" s="9" t="s">
        <v>32155</v>
      </c>
    </row>
    <row r="17347" spans="1:2">
      <c r="A17347" s="21" t="s">
        <v>32148</v>
      </c>
      <c r="B17347" s="9" t="s">
        <v>32156</v>
      </c>
    </row>
    <row r="17348" spans="1:2">
      <c r="A17348" s="21" t="s">
        <v>32149</v>
      </c>
      <c r="B17348" s="9" t="s">
        <v>32157</v>
      </c>
    </row>
    <row r="17349" spans="1:2">
      <c r="A17349" s="21" t="s">
        <v>32150</v>
      </c>
      <c r="B17349" s="9" t="s">
        <v>32158</v>
      </c>
    </row>
    <row r="17350" spans="1:2">
      <c r="A17350" s="21" t="s">
        <v>32151</v>
      </c>
      <c r="B17350" s="9" t="s">
        <v>32159</v>
      </c>
    </row>
    <row r="17351" spans="1:2">
      <c r="A17351" s="21" t="s">
        <v>32160</v>
      </c>
      <c r="B17351" s="9" t="s">
        <v>32161</v>
      </c>
    </row>
    <row r="17352" spans="1:2">
      <c r="A17352" s="21" t="s">
        <v>32162</v>
      </c>
      <c r="B17352" s="9" t="s">
        <v>32171</v>
      </c>
    </row>
    <row r="17353" spans="1:2">
      <c r="A17353" s="21" t="s">
        <v>32163</v>
      </c>
      <c r="B17353" s="9" t="s">
        <v>32172</v>
      </c>
    </row>
    <row r="17354" spans="1:2">
      <c r="A17354" s="21" t="s">
        <v>32164</v>
      </c>
      <c r="B17354" s="9" t="s">
        <v>32173</v>
      </c>
    </row>
    <row r="17355" spans="1:2">
      <c r="A17355" s="21" t="s">
        <v>32165</v>
      </c>
      <c r="B17355" s="9" t="s">
        <v>32174</v>
      </c>
    </row>
    <row r="17356" spans="1:2">
      <c r="A17356" s="21" t="s">
        <v>32166</v>
      </c>
      <c r="B17356" s="9" t="s">
        <v>32175</v>
      </c>
    </row>
    <row r="17357" spans="1:2">
      <c r="A17357" s="21" t="s">
        <v>32167</v>
      </c>
      <c r="B17357" s="9" t="s">
        <v>32176</v>
      </c>
    </row>
    <row r="17358" spans="1:2">
      <c r="A17358" s="21" t="s">
        <v>32168</v>
      </c>
      <c r="B17358" s="9" t="s">
        <v>32177</v>
      </c>
    </row>
    <row r="17359" spans="1:2">
      <c r="A17359" s="21" t="s">
        <v>32169</v>
      </c>
      <c r="B17359" s="9" t="s">
        <v>32178</v>
      </c>
    </row>
    <row r="17360" spans="1:2">
      <c r="A17360" s="21" t="s">
        <v>32170</v>
      </c>
      <c r="B17360" s="9" t="s">
        <v>32179</v>
      </c>
    </row>
    <row r="17361" spans="1:2">
      <c r="A17361" s="21" t="s">
        <v>32180</v>
      </c>
      <c r="B17361" s="9" t="s">
        <v>32161</v>
      </c>
    </row>
    <row r="17362" spans="1:2">
      <c r="A17362" s="21" t="s">
        <v>32181</v>
      </c>
      <c r="B17362" s="9" t="s">
        <v>32171</v>
      </c>
    </row>
    <row r="17363" spans="1:2">
      <c r="A17363" s="21" t="s">
        <v>32182</v>
      </c>
      <c r="B17363" s="9" t="s">
        <v>32172</v>
      </c>
    </row>
    <row r="17364" spans="1:2">
      <c r="A17364" s="21" t="s">
        <v>32183</v>
      </c>
      <c r="B17364" s="9" t="s">
        <v>32173</v>
      </c>
    </row>
    <row r="17365" spans="1:2">
      <c r="A17365" s="21" t="s">
        <v>32184</v>
      </c>
      <c r="B17365" s="9" t="s">
        <v>32174</v>
      </c>
    </row>
    <row r="17366" spans="1:2">
      <c r="A17366" s="21" t="s">
        <v>32185</v>
      </c>
      <c r="B17366" s="9" t="s">
        <v>32175</v>
      </c>
    </row>
    <row r="17367" spans="1:2">
      <c r="A17367" s="21" t="s">
        <v>32186</v>
      </c>
      <c r="B17367" s="9" t="s">
        <v>32176</v>
      </c>
    </row>
    <row r="17368" spans="1:2">
      <c r="A17368" s="21" t="s">
        <v>32187</v>
      </c>
      <c r="B17368" s="9" t="s">
        <v>32177</v>
      </c>
    </row>
    <row r="17369" spans="1:2">
      <c r="A17369" s="21" t="s">
        <v>32188</v>
      </c>
      <c r="B17369" s="9" t="s">
        <v>32178</v>
      </c>
    </row>
    <row r="17370" spans="1:2">
      <c r="A17370" s="21" t="s">
        <v>32189</v>
      </c>
      <c r="B17370" s="9" t="s">
        <v>32179</v>
      </c>
    </row>
    <row r="17371" spans="1:2">
      <c r="A17371" s="21" t="s">
        <v>32190</v>
      </c>
      <c r="B17371" s="9" t="s">
        <v>32191</v>
      </c>
    </row>
    <row r="17372" spans="1:2">
      <c r="A17372" s="21" t="s">
        <v>32192</v>
      </c>
      <c r="B17372" s="9" t="s">
        <v>32200</v>
      </c>
    </row>
    <row r="17373" spans="1:2">
      <c r="A17373" s="21" t="s">
        <v>32193</v>
      </c>
      <c r="B17373" s="9" t="s">
        <v>32201</v>
      </c>
    </row>
    <row r="17374" spans="1:2">
      <c r="A17374" s="21" t="s">
        <v>32194</v>
      </c>
      <c r="B17374" s="9" t="s">
        <v>32202</v>
      </c>
    </row>
    <row r="17375" spans="1:2">
      <c r="A17375" s="21" t="s">
        <v>32195</v>
      </c>
      <c r="B17375" s="9" t="s">
        <v>32203</v>
      </c>
    </row>
    <row r="17376" spans="1:2">
      <c r="A17376" s="21" t="s">
        <v>32196</v>
      </c>
      <c r="B17376" s="9" t="s">
        <v>32204</v>
      </c>
    </row>
    <row r="17377" spans="1:2">
      <c r="A17377" s="21" t="s">
        <v>32197</v>
      </c>
      <c r="B17377" s="9" t="s">
        <v>32205</v>
      </c>
    </row>
    <row r="17378" spans="1:2">
      <c r="A17378" s="21" t="s">
        <v>32198</v>
      </c>
      <c r="B17378" s="9" t="s">
        <v>32206</v>
      </c>
    </row>
    <row r="17379" spans="1:2">
      <c r="A17379" s="21" t="s">
        <v>32199</v>
      </c>
      <c r="B17379" s="9" t="s">
        <v>32207</v>
      </c>
    </row>
    <row r="17380" spans="1:2">
      <c r="A17380" s="21" t="s">
        <v>32208</v>
      </c>
      <c r="B17380" s="9" t="s">
        <v>32209</v>
      </c>
    </row>
    <row r="17381" spans="1:2">
      <c r="A17381" s="21" t="s">
        <v>32210</v>
      </c>
    </row>
    <row r="17382" spans="1:2">
      <c r="A17382" s="21" t="s">
        <v>32211</v>
      </c>
    </row>
    <row r="17383" spans="1:2">
      <c r="A17383" s="21" t="s">
        <v>32212</v>
      </c>
    </row>
    <row r="17384" spans="1:2">
      <c r="A17384" s="21" t="s">
        <v>32213</v>
      </c>
    </row>
    <row r="17385" spans="1:2">
      <c r="A17385" s="21" t="s">
        <v>32214</v>
      </c>
    </row>
    <row r="17386" spans="1:2">
      <c r="A17386" s="21" t="s">
        <v>32215</v>
      </c>
    </row>
    <row r="17387" spans="1:2">
      <c r="A17387" s="21" t="s">
        <v>32216</v>
      </c>
    </row>
    <row r="17388" spans="1:2">
      <c r="A17388" s="21" t="s">
        <v>32217</v>
      </c>
    </row>
    <row r="17389" spans="1:2">
      <c r="A17389" t="s">
        <v>32218</v>
      </c>
      <c r="B17389" t="s">
        <v>32219</v>
      </c>
    </row>
    <row r="17390" spans="1:2">
      <c r="A17390" s="3" t="s">
        <v>32220</v>
      </c>
      <c r="B17390" s="3" t="s">
        <v>32221</v>
      </c>
    </row>
    <row r="17391" spans="1:2">
      <c r="A17391" s="3" t="s">
        <v>32222</v>
      </c>
      <c r="B17391" s="3" t="s">
        <v>32241</v>
      </c>
    </row>
    <row r="17392" spans="1:2">
      <c r="A17392" s="3" t="s">
        <v>32223</v>
      </c>
      <c r="B17392" s="3" t="s">
        <v>32242</v>
      </c>
    </row>
    <row r="17393" spans="1:2">
      <c r="A17393" s="3" t="s">
        <v>32224</v>
      </c>
      <c r="B17393" s="3" t="s">
        <v>32243</v>
      </c>
    </row>
    <row r="17394" spans="1:2">
      <c r="A17394" s="3" t="s">
        <v>32225</v>
      </c>
      <c r="B17394" s="3" t="s">
        <v>32244</v>
      </c>
    </row>
    <row r="17395" spans="1:2">
      <c r="A17395" s="3" t="s">
        <v>32226</v>
      </c>
      <c r="B17395" s="3" t="s">
        <v>32245</v>
      </c>
    </row>
    <row r="17396" spans="1:2">
      <c r="A17396" s="3" t="s">
        <v>32227</v>
      </c>
      <c r="B17396" s="3" t="s">
        <v>32246</v>
      </c>
    </row>
    <row r="17397" spans="1:2">
      <c r="A17397" s="3" t="s">
        <v>32228</v>
      </c>
      <c r="B17397" s="3" t="s">
        <v>32247</v>
      </c>
    </row>
    <row r="17398" spans="1:2">
      <c r="A17398" s="3" t="s">
        <v>32229</v>
      </c>
      <c r="B17398" s="3" t="s">
        <v>32248</v>
      </c>
    </row>
    <row r="17399" spans="1:2">
      <c r="A17399" s="3" t="s">
        <v>32230</v>
      </c>
      <c r="B17399" s="3" t="s">
        <v>32249</v>
      </c>
    </row>
    <row r="17400" spans="1:2">
      <c r="A17400" s="3" t="s">
        <v>32231</v>
      </c>
      <c r="B17400" s="3" t="s">
        <v>32250</v>
      </c>
    </row>
    <row r="17401" spans="1:2">
      <c r="A17401" s="3" t="s">
        <v>32232</v>
      </c>
      <c r="B17401" s="3" t="s">
        <v>32251</v>
      </c>
    </row>
    <row r="17402" spans="1:2">
      <c r="A17402" s="3" t="s">
        <v>32233</v>
      </c>
      <c r="B17402" s="3" t="s">
        <v>32252</v>
      </c>
    </row>
    <row r="17403" spans="1:2">
      <c r="A17403" s="3" t="s">
        <v>32234</v>
      </c>
      <c r="B17403" s="3" t="s">
        <v>32253</v>
      </c>
    </row>
    <row r="17404" spans="1:2">
      <c r="A17404" s="3" t="s">
        <v>32235</v>
      </c>
      <c r="B17404" s="3" t="s">
        <v>32254</v>
      </c>
    </row>
    <row r="17405" spans="1:2">
      <c r="A17405" s="3" t="s">
        <v>32236</v>
      </c>
      <c r="B17405" s="3" t="s">
        <v>32255</v>
      </c>
    </row>
    <row r="17406" spans="1:2">
      <c r="A17406" s="3" t="s">
        <v>34321</v>
      </c>
      <c r="B17406" s="3" t="s">
        <v>32256</v>
      </c>
    </row>
    <row r="17407" spans="1:2">
      <c r="A17407" s="3" t="s">
        <v>34322</v>
      </c>
      <c r="B17407" s="3" t="s">
        <v>32257</v>
      </c>
    </row>
    <row r="17408" spans="1:2">
      <c r="A17408" s="3" t="s">
        <v>34323</v>
      </c>
      <c r="B17408" s="3" t="s">
        <v>32258</v>
      </c>
    </row>
    <row r="17409" spans="1:2">
      <c r="A17409" s="3" t="s">
        <v>32237</v>
      </c>
      <c r="B17409" s="3" t="s">
        <v>32259</v>
      </c>
    </row>
    <row r="17410" spans="1:2">
      <c r="A17410" s="3" t="s">
        <v>32238</v>
      </c>
      <c r="B17410" s="3" t="s">
        <v>32260</v>
      </c>
    </row>
    <row r="17411" spans="1:2">
      <c r="A17411" s="3" t="s">
        <v>32239</v>
      </c>
      <c r="B17411" s="3" t="s">
        <v>32261</v>
      </c>
    </row>
    <row r="17412" spans="1:2">
      <c r="A17412" s="3" t="s">
        <v>32240</v>
      </c>
      <c r="B17412" s="3" t="s">
        <v>32262</v>
      </c>
    </row>
    <row r="17413" spans="1:2">
      <c r="A17413" s="18" t="s">
        <v>23429</v>
      </c>
      <c r="B17413" s="18" t="s">
        <v>23428</v>
      </c>
    </row>
    <row r="17414" spans="1:2">
      <c r="A17414" s="18" t="s">
        <v>23427</v>
      </c>
      <c r="B17414" s="18" t="s">
        <v>23416</v>
      </c>
    </row>
    <row r="17415" spans="1:2">
      <c r="A17415" s="18" t="s">
        <v>23426</v>
      </c>
      <c r="B17415" s="18" t="s">
        <v>23425</v>
      </c>
    </row>
    <row r="17416" spans="1:2">
      <c r="A17416" s="18" t="s">
        <v>23424</v>
      </c>
      <c r="B17416" s="18" t="s">
        <v>23423</v>
      </c>
    </row>
    <row r="17417" spans="1:2">
      <c r="A17417" s="18" t="s">
        <v>23422</v>
      </c>
      <c r="B17417" s="18" t="s">
        <v>23419</v>
      </c>
    </row>
    <row r="17418" spans="1:2">
      <c r="A17418" s="18" t="s">
        <v>23421</v>
      </c>
      <c r="B17418" s="18" t="s">
        <v>23416</v>
      </c>
    </row>
    <row r="17419" spans="1:2">
      <c r="A17419" s="18" t="s">
        <v>23420</v>
      </c>
      <c r="B17419" s="18" t="s">
        <v>23419</v>
      </c>
    </row>
    <row r="17420" spans="1:2">
      <c r="A17420" s="18" t="s">
        <v>23418</v>
      </c>
      <c r="B17420" s="18" t="s">
        <v>23416</v>
      </c>
    </row>
    <row r="17421" spans="1:2">
      <c r="A17421" s="18" t="s">
        <v>23417</v>
      </c>
      <c r="B17421" s="18" t="s">
        <v>23416</v>
      </c>
    </row>
    <row r="17422" spans="1:2">
      <c r="A17422" s="18" t="s">
        <v>23415</v>
      </c>
      <c r="B17422" s="18" t="s">
        <v>23414</v>
      </c>
    </row>
    <row r="17423" spans="1:2">
      <c r="A17423" s="18" t="s">
        <v>23413</v>
      </c>
      <c r="B17423" s="18" t="s">
        <v>23412</v>
      </c>
    </row>
    <row r="17424" spans="1:2">
      <c r="A17424" s="18" t="s">
        <v>23411</v>
      </c>
      <c r="B17424" s="18" t="s">
        <v>23410</v>
      </c>
    </row>
    <row r="17425" spans="1:2">
      <c r="A17425" s="18" t="s">
        <v>23409</v>
      </c>
      <c r="B17425" s="18" t="s">
        <v>23408</v>
      </c>
    </row>
    <row r="17426" spans="1:2">
      <c r="A17426" s="18" t="s">
        <v>23407</v>
      </c>
      <c r="B17426" s="18" t="s">
        <v>23406</v>
      </c>
    </row>
    <row r="17427" spans="1:2">
      <c r="A17427" s="18" t="s">
        <v>23405</v>
      </c>
      <c r="B17427" s="18" t="s">
        <v>23404</v>
      </c>
    </row>
    <row r="17428" spans="1:2">
      <c r="A17428" s="18" t="s">
        <v>23403</v>
      </c>
      <c r="B17428" s="18" t="s">
        <v>23402</v>
      </c>
    </row>
    <row r="17429" spans="1:2">
      <c r="A17429" s="18" t="s">
        <v>23401</v>
      </c>
      <c r="B17429" s="18" t="s">
        <v>23400</v>
      </c>
    </row>
    <row r="17430" spans="1:2">
      <c r="A17430" s="18" t="s">
        <v>23399</v>
      </c>
      <c r="B17430" s="18" t="s">
        <v>11529</v>
      </c>
    </row>
    <row r="17431" spans="1:2">
      <c r="A17431" s="18" t="s">
        <v>23398</v>
      </c>
      <c r="B17431" s="18" t="s">
        <v>23391</v>
      </c>
    </row>
    <row r="17432" spans="1:2">
      <c r="A17432" s="18" t="s">
        <v>23397</v>
      </c>
      <c r="B17432" s="18" t="s">
        <v>11527</v>
      </c>
    </row>
    <row r="17433" spans="1:2">
      <c r="A17433" s="18" t="s">
        <v>23396</v>
      </c>
      <c r="B17433" s="18" t="s">
        <v>11521</v>
      </c>
    </row>
    <row r="17434" spans="1:2">
      <c r="A17434" s="18" t="s">
        <v>23395</v>
      </c>
      <c r="B17434" s="18" t="s">
        <v>11527</v>
      </c>
    </row>
    <row r="17435" spans="1:2">
      <c r="A17435" s="18" t="s">
        <v>23394</v>
      </c>
      <c r="B17435" s="18" t="s">
        <v>11525</v>
      </c>
    </row>
    <row r="17436" spans="1:2">
      <c r="A17436" s="18" t="s">
        <v>23393</v>
      </c>
      <c r="B17436" s="18" t="s">
        <v>11531</v>
      </c>
    </row>
    <row r="17437" spans="1:2">
      <c r="A17437" s="18" t="s">
        <v>23392</v>
      </c>
      <c r="B17437" s="18" t="s">
        <v>23391</v>
      </c>
    </row>
    <row r="17438" spans="1:2">
      <c r="A17438" s="18" t="s">
        <v>23390</v>
      </c>
      <c r="B17438" s="18" t="s">
        <v>11533</v>
      </c>
    </row>
    <row r="17439" spans="1:2">
      <c r="A17439" s="18" t="s">
        <v>23389</v>
      </c>
      <c r="B17439" s="18" t="s">
        <v>11535</v>
      </c>
    </row>
    <row r="17440" spans="1:2">
      <c r="A17440" s="18" t="s">
        <v>23386</v>
      </c>
      <c r="B17440" s="18" t="s">
        <v>23384</v>
      </c>
    </row>
    <row r="17441" spans="1:2">
      <c r="A17441" s="18" t="s">
        <v>23385</v>
      </c>
      <c r="B17441" s="18" t="s">
        <v>23384</v>
      </c>
    </row>
    <row r="17442" spans="1:2">
      <c r="A17442" s="18" t="s">
        <v>23383</v>
      </c>
      <c r="B17442" s="18" t="s">
        <v>23379</v>
      </c>
    </row>
    <row r="17443" spans="1:2">
      <c r="A17443" s="18" t="s">
        <v>23382</v>
      </c>
      <c r="B17443" s="18" t="s">
        <v>23381</v>
      </c>
    </row>
    <row r="17444" spans="1:2">
      <c r="A17444" s="18" t="s">
        <v>23380</v>
      </c>
      <c r="B17444" s="18" t="s">
        <v>23379</v>
      </c>
    </row>
    <row r="17445" spans="1:2">
      <c r="A17445" s="18" t="s">
        <v>23378</v>
      </c>
      <c r="B17445" s="18" t="s">
        <v>23377</v>
      </c>
    </row>
    <row r="17446" spans="1:2">
      <c r="A17446" s="18" t="s">
        <v>23376</v>
      </c>
      <c r="B17446" s="18" t="s">
        <v>23375</v>
      </c>
    </row>
    <row r="17447" spans="1:2">
      <c r="A17447" s="18" t="s">
        <v>23374</v>
      </c>
      <c r="B17447" s="18" t="s">
        <v>23373</v>
      </c>
    </row>
    <row r="17448" spans="1:2">
      <c r="A17448" s="18" t="s">
        <v>23372</v>
      </c>
      <c r="B17448" s="18" t="s">
        <v>23371</v>
      </c>
    </row>
    <row r="17449" spans="1:2">
      <c r="A17449" s="18" t="s">
        <v>23370</v>
      </c>
      <c r="B17449" s="18" t="s">
        <v>23369</v>
      </c>
    </row>
    <row r="17450" spans="1:2">
      <c r="A17450" s="18" t="s">
        <v>23368</v>
      </c>
      <c r="B17450" s="18" t="s">
        <v>23367</v>
      </c>
    </row>
    <row r="17451" spans="1:2">
      <c r="A17451" s="18" t="s">
        <v>23366</v>
      </c>
      <c r="B17451" s="18" t="s">
        <v>23365</v>
      </c>
    </row>
    <row r="17452" spans="1:2">
      <c r="A17452" s="18" t="s">
        <v>23364</v>
      </c>
      <c r="B17452" s="18" t="s">
        <v>23363</v>
      </c>
    </row>
    <row r="17453" spans="1:2">
      <c r="A17453" s="18" t="s">
        <v>23362</v>
      </c>
      <c r="B17453" s="18" t="s">
        <v>23361</v>
      </c>
    </row>
    <row r="17454" spans="1:2">
      <c r="A17454" s="18" t="s">
        <v>23360</v>
      </c>
      <c r="B17454" s="18" t="s">
        <v>23359</v>
      </c>
    </row>
    <row r="17455" spans="1:2">
      <c r="A17455" s="18" t="s">
        <v>23358</v>
      </c>
      <c r="B17455" s="18" t="s">
        <v>23357</v>
      </c>
    </row>
    <row r="17456" spans="1:2">
      <c r="A17456" s="18" t="s">
        <v>23356</v>
      </c>
      <c r="B17456" s="18" t="s">
        <v>11443</v>
      </c>
    </row>
    <row r="17457" spans="1:2">
      <c r="A17457" s="18" t="s">
        <v>23355</v>
      </c>
      <c r="B17457" s="18" t="s">
        <v>23354</v>
      </c>
    </row>
    <row r="17458" spans="1:2">
      <c r="A17458" s="18" t="s">
        <v>23352</v>
      </c>
      <c r="B17458" s="18" t="s">
        <v>23351</v>
      </c>
    </row>
    <row r="17459" spans="1:2">
      <c r="A17459" s="18" t="s">
        <v>23350</v>
      </c>
      <c r="B17459" s="18" t="s">
        <v>23349</v>
      </c>
    </row>
    <row r="17460" spans="1:2">
      <c r="A17460" s="18" t="s">
        <v>23348</v>
      </c>
      <c r="B17460" s="18" t="s">
        <v>23347</v>
      </c>
    </row>
    <row r="17461" spans="1:2">
      <c r="A17461" s="18" t="s">
        <v>23346</v>
      </c>
      <c r="B17461" s="18" t="s">
        <v>23345</v>
      </c>
    </row>
    <row r="17462" spans="1:2">
      <c r="A17462" s="18" t="s">
        <v>23344</v>
      </c>
      <c r="B17462" s="18" t="s">
        <v>23343</v>
      </c>
    </row>
    <row r="17463" spans="1:2">
      <c r="A17463" s="18" t="s">
        <v>23342</v>
      </c>
      <c r="B17463" s="18" t="s">
        <v>23341</v>
      </c>
    </row>
    <row r="17464" spans="1:2">
      <c r="A17464" s="18" t="s">
        <v>23340</v>
      </c>
      <c r="B17464" s="18" t="s">
        <v>23339</v>
      </c>
    </row>
    <row r="17465" spans="1:2">
      <c r="A17465" s="18" t="s">
        <v>23338</v>
      </c>
      <c r="B17465" s="18" t="s">
        <v>23337</v>
      </c>
    </row>
    <row r="17466" spans="1:2">
      <c r="A17466" s="18" t="s">
        <v>23336</v>
      </c>
      <c r="B17466" s="18" t="s">
        <v>23335</v>
      </c>
    </row>
    <row r="17467" spans="1:2">
      <c r="A17467" s="18" t="s">
        <v>23334</v>
      </c>
      <c r="B17467" s="18" t="s">
        <v>23333</v>
      </c>
    </row>
    <row r="17468" spans="1:2">
      <c r="A17468" s="18" t="s">
        <v>23332</v>
      </c>
      <c r="B17468" s="18" t="s">
        <v>23331</v>
      </c>
    </row>
    <row r="17469" spans="1:2">
      <c r="A17469" s="18" t="s">
        <v>23330</v>
      </c>
      <c r="B17469" s="18" t="s">
        <v>23329</v>
      </c>
    </row>
    <row r="17470" spans="1:2">
      <c r="A17470" s="18" t="s">
        <v>23328</v>
      </c>
      <c r="B17470" s="18" t="s">
        <v>23324</v>
      </c>
    </row>
    <row r="17471" spans="1:2">
      <c r="A17471" s="18" t="s">
        <v>23327</v>
      </c>
      <c r="B17471" s="18" t="s">
        <v>23326</v>
      </c>
    </row>
    <row r="17472" spans="1:2">
      <c r="A17472" s="18" t="s">
        <v>23325</v>
      </c>
      <c r="B17472" s="18" t="s">
        <v>23324</v>
      </c>
    </row>
    <row r="17473" spans="1:2">
      <c r="A17473" s="18" t="s">
        <v>23323</v>
      </c>
      <c r="B17473" s="18" t="s">
        <v>23322</v>
      </c>
    </row>
    <row r="17474" spans="1:2">
      <c r="A17474" s="18" t="s">
        <v>23321</v>
      </c>
      <c r="B17474" s="18" t="s">
        <v>23320</v>
      </c>
    </row>
    <row r="17475" spans="1:2">
      <c r="A17475" s="18" t="s">
        <v>23319</v>
      </c>
      <c r="B17475" s="18" t="s">
        <v>23318</v>
      </c>
    </row>
    <row r="17476" spans="1:2">
      <c r="A17476" s="18" t="s">
        <v>23317</v>
      </c>
      <c r="B17476" s="18" t="s">
        <v>23316</v>
      </c>
    </row>
    <row r="17477" spans="1:2">
      <c r="A17477" s="18" t="s">
        <v>23315</v>
      </c>
      <c r="B17477" s="18" t="s">
        <v>23183</v>
      </c>
    </row>
    <row r="17478" spans="1:2">
      <c r="A17478" s="18" t="s">
        <v>23314</v>
      </c>
      <c r="B17478" s="18" t="s">
        <v>23313</v>
      </c>
    </row>
    <row r="17479" spans="1:2">
      <c r="A17479" s="18" t="s">
        <v>23312</v>
      </c>
      <c r="B17479" s="18" t="s">
        <v>23311</v>
      </c>
    </row>
    <row r="17480" spans="1:2">
      <c r="A17480" s="18" t="s">
        <v>23310</v>
      </c>
      <c r="B17480" s="18"/>
    </row>
    <row r="17481" spans="1:2">
      <c r="A17481" s="18" t="s">
        <v>23309</v>
      </c>
      <c r="B17481" s="18" t="s">
        <v>23308</v>
      </c>
    </row>
    <row r="17482" spans="1:2">
      <c r="A17482" s="18" t="s">
        <v>23307</v>
      </c>
      <c r="B17482" s="18" t="s">
        <v>23306</v>
      </c>
    </row>
    <row r="17483" spans="1:2">
      <c r="A17483" s="18" t="s">
        <v>23305</v>
      </c>
      <c r="B17483" s="18" t="s">
        <v>23304</v>
      </c>
    </row>
    <row r="17484" spans="1:2">
      <c r="A17484" s="18" t="s">
        <v>23303</v>
      </c>
      <c r="B17484" s="18" t="s">
        <v>23302</v>
      </c>
    </row>
    <row r="17485" spans="1:2">
      <c r="A17485" s="18" t="s">
        <v>23301</v>
      </c>
      <c r="B17485" s="18" t="s">
        <v>23300</v>
      </c>
    </row>
    <row r="17486" spans="1:2">
      <c r="A17486" s="18" t="s">
        <v>23299</v>
      </c>
      <c r="B17486" s="18" t="s">
        <v>23298</v>
      </c>
    </row>
    <row r="17487" spans="1:2">
      <c r="A17487" s="18" t="s">
        <v>23297</v>
      </c>
      <c r="B17487" s="18" t="s">
        <v>23296</v>
      </c>
    </row>
    <row r="17488" spans="1:2">
      <c r="A17488" s="18" t="s">
        <v>23295</v>
      </c>
      <c r="B17488" s="18" t="s">
        <v>23294</v>
      </c>
    </row>
    <row r="17489" spans="1:2">
      <c r="A17489" s="18" t="s">
        <v>23293</v>
      </c>
      <c r="B17489" s="18" t="s">
        <v>23292</v>
      </c>
    </row>
    <row r="17490" spans="1:2">
      <c r="A17490" s="18" t="s">
        <v>23291</v>
      </c>
      <c r="B17490" s="18" t="s">
        <v>23283</v>
      </c>
    </row>
    <row r="17491" spans="1:2">
      <c r="A17491" s="18" t="s">
        <v>23290</v>
      </c>
      <c r="B17491" s="18" t="s">
        <v>23289</v>
      </c>
    </row>
    <row r="17492" spans="1:2">
      <c r="A17492" s="18" t="s">
        <v>23288</v>
      </c>
      <c r="B17492" s="18" t="s">
        <v>23287</v>
      </c>
    </row>
    <row r="17493" spans="1:2">
      <c r="A17493" s="18" t="s">
        <v>23286</v>
      </c>
      <c r="B17493" s="18" t="s">
        <v>23285</v>
      </c>
    </row>
    <row r="17494" spans="1:2">
      <c r="A17494" s="18" t="s">
        <v>23284</v>
      </c>
      <c r="B17494" s="18" t="s">
        <v>23283</v>
      </c>
    </row>
    <row r="17495" spans="1:2">
      <c r="A17495" s="18" t="s">
        <v>23282</v>
      </c>
      <c r="B17495" s="18" t="s">
        <v>23281</v>
      </c>
    </row>
    <row r="17496" spans="1:2">
      <c r="A17496" s="18" t="s">
        <v>23280</v>
      </c>
      <c r="B17496" s="18" t="s">
        <v>23279</v>
      </c>
    </row>
    <row r="17497" spans="1:2">
      <c r="A17497" s="18" t="s">
        <v>23278</v>
      </c>
      <c r="B17497" s="18" t="s">
        <v>23277</v>
      </c>
    </row>
    <row r="17498" spans="1:2">
      <c r="A17498" s="18" t="s">
        <v>23276</v>
      </c>
      <c r="B17498" s="18" t="s">
        <v>23275</v>
      </c>
    </row>
    <row r="17499" spans="1:2">
      <c r="A17499" s="18" t="s">
        <v>23274</v>
      </c>
      <c r="B17499" s="18" t="s">
        <v>23273</v>
      </c>
    </row>
    <row r="17500" spans="1:2">
      <c r="A17500" s="18" t="s">
        <v>23272</v>
      </c>
      <c r="B17500" s="18" t="s">
        <v>23271</v>
      </c>
    </row>
    <row r="17501" spans="1:2">
      <c r="A17501" s="18" t="s">
        <v>23270</v>
      </c>
      <c r="B17501" s="18" t="s">
        <v>23269</v>
      </c>
    </row>
    <row r="17502" spans="1:2">
      <c r="A17502" s="18" t="s">
        <v>23268</v>
      </c>
      <c r="B17502" s="18" t="s">
        <v>23267</v>
      </c>
    </row>
    <row r="17503" spans="1:2">
      <c r="A17503" s="18" t="s">
        <v>23266</v>
      </c>
      <c r="B17503" s="18"/>
    </row>
    <row r="17504" spans="1:2">
      <c r="A17504" s="18" t="s">
        <v>23265</v>
      </c>
      <c r="B17504" s="18" t="s">
        <v>23264</v>
      </c>
    </row>
    <row r="17505" spans="1:2">
      <c r="A17505" s="18" t="s">
        <v>23255</v>
      </c>
      <c r="B17505" s="18" t="s">
        <v>23254</v>
      </c>
    </row>
    <row r="17506" spans="1:2">
      <c r="A17506" s="18" t="s">
        <v>23259</v>
      </c>
      <c r="B17506" s="18" t="s">
        <v>23258</v>
      </c>
    </row>
    <row r="17507" spans="1:2">
      <c r="A17507" s="18" t="s">
        <v>34333</v>
      </c>
      <c r="B17507" s="18" t="s">
        <v>23263</v>
      </c>
    </row>
    <row r="17508" spans="1:2">
      <c r="A17508" s="18" t="s">
        <v>34334</v>
      </c>
      <c r="B17508" s="18" t="s">
        <v>23253</v>
      </c>
    </row>
    <row r="17509" spans="1:2">
      <c r="A17509" s="18" t="s">
        <v>34335</v>
      </c>
      <c r="B17509" s="18" t="s">
        <v>23262</v>
      </c>
    </row>
    <row r="17510" spans="1:2">
      <c r="A17510" s="18" t="s">
        <v>34336</v>
      </c>
      <c r="B17510" s="18" t="s">
        <v>23261</v>
      </c>
    </row>
    <row r="17511" spans="1:2">
      <c r="A17511" s="18" t="s">
        <v>34337</v>
      </c>
      <c r="B17511" s="18" t="s">
        <v>23260</v>
      </c>
    </row>
    <row r="17512" spans="1:2">
      <c r="A17512" s="18" t="s">
        <v>34338</v>
      </c>
      <c r="B17512" s="18" t="s">
        <v>23257</v>
      </c>
    </row>
    <row r="17513" spans="1:2">
      <c r="A17513" s="18" t="s">
        <v>34339</v>
      </c>
      <c r="B17513" s="18" t="s">
        <v>23256</v>
      </c>
    </row>
    <row r="17514" spans="1:2">
      <c r="A17514" s="18" t="s">
        <v>34340</v>
      </c>
      <c r="B17514" s="18" t="s">
        <v>23252</v>
      </c>
    </row>
    <row r="17515" spans="1:2">
      <c r="A17515" s="18" t="s">
        <v>34341</v>
      </c>
      <c r="B17515" s="18" t="s">
        <v>23251</v>
      </c>
    </row>
    <row r="17516" spans="1:2">
      <c r="A17516" s="18" t="s">
        <v>23250</v>
      </c>
      <c r="B17516" s="18" t="s">
        <v>23249</v>
      </c>
    </row>
    <row r="17517" spans="1:2">
      <c r="A17517" s="18" t="s">
        <v>23248</v>
      </c>
      <c r="B17517" s="18" t="s">
        <v>23247</v>
      </c>
    </row>
    <row r="17518" spans="1:2">
      <c r="A17518" s="18" t="s">
        <v>23246</v>
      </c>
      <c r="B17518" s="18" t="s">
        <v>23245</v>
      </c>
    </row>
    <row r="17519" spans="1:2">
      <c r="A17519" s="18" t="s">
        <v>23244</v>
      </c>
      <c r="B17519" s="18" t="s">
        <v>23243</v>
      </c>
    </row>
    <row r="17520" spans="1:2">
      <c r="A17520" s="18" t="s">
        <v>23242</v>
      </c>
      <c r="B17520" s="18"/>
    </row>
    <row r="17521" spans="1:2">
      <c r="A17521" s="18" t="s">
        <v>23241</v>
      </c>
      <c r="B17521" s="18" t="s">
        <v>23240</v>
      </c>
    </row>
    <row r="17522" spans="1:2">
      <c r="A17522" s="18" t="s">
        <v>23239</v>
      </c>
      <c r="B17522" s="18" t="s">
        <v>23238</v>
      </c>
    </row>
    <row r="17523" spans="1:2">
      <c r="A17523" s="18" t="s">
        <v>23237</v>
      </c>
      <c r="B17523" s="18" t="s">
        <v>23236</v>
      </c>
    </row>
    <row r="17524" spans="1:2">
      <c r="A17524" s="18" t="s">
        <v>23235</v>
      </c>
      <c r="B17524" s="18" t="s">
        <v>23234</v>
      </c>
    </row>
    <row r="17525" spans="1:2">
      <c r="A17525" s="18" t="s">
        <v>23233</v>
      </c>
      <c r="B17525" s="18" t="s">
        <v>23232</v>
      </c>
    </row>
    <row r="17526" spans="1:2">
      <c r="A17526" s="18" t="s">
        <v>23162</v>
      </c>
      <c r="B17526" s="18"/>
    </row>
    <row r="17527" spans="1:2">
      <c r="A17527" s="18" t="s">
        <v>23163</v>
      </c>
      <c r="B17527" s="18"/>
    </row>
    <row r="17528" spans="1:2">
      <c r="A17528" s="18" t="s">
        <v>23231</v>
      </c>
      <c r="B17528" s="18"/>
    </row>
    <row r="17529" spans="1:2">
      <c r="A17529" s="18" t="s">
        <v>23166</v>
      </c>
      <c r="B17529" s="18"/>
    </row>
    <row r="17530" spans="1:2">
      <c r="A17530" s="18" t="s">
        <v>23167</v>
      </c>
      <c r="B17530" s="18"/>
    </row>
    <row r="17531" spans="1:2">
      <c r="A17531" s="18" t="s">
        <v>23168</v>
      </c>
      <c r="B17531" s="18"/>
    </row>
    <row r="17532" spans="1:2">
      <c r="A17532" s="18" t="s">
        <v>18155</v>
      </c>
      <c r="B17532" s="18"/>
    </row>
    <row r="17533" spans="1:2">
      <c r="A17533" s="18" t="s">
        <v>23182</v>
      </c>
      <c r="B17533" s="18"/>
    </row>
    <row r="17534" spans="1:2">
      <c r="A17534" s="18" t="s">
        <v>23230</v>
      </c>
      <c r="B17534" s="18" t="s">
        <v>23229</v>
      </c>
    </row>
    <row r="17535" spans="1:2">
      <c r="A17535" s="18" t="s">
        <v>23167</v>
      </c>
      <c r="B17535" s="18" t="s">
        <v>23228</v>
      </c>
    </row>
    <row r="17536" spans="1:2">
      <c r="A17536" s="18" t="s">
        <v>23227</v>
      </c>
      <c r="B17536" s="18" t="s">
        <v>23226</v>
      </c>
    </row>
    <row r="17537" spans="1:2">
      <c r="A17537" s="18" t="s">
        <v>23225</v>
      </c>
      <c r="B17537" s="18" t="s">
        <v>23224</v>
      </c>
    </row>
    <row r="17538" spans="1:2">
      <c r="A17538" s="18" t="s">
        <v>23223</v>
      </c>
      <c r="B17538" s="18" t="s">
        <v>23222</v>
      </c>
    </row>
    <row r="17539" spans="1:2">
      <c r="A17539" s="18" t="s">
        <v>23221</v>
      </c>
      <c r="B17539" s="18" t="s">
        <v>23220</v>
      </c>
    </row>
    <row r="17540" spans="1:2">
      <c r="A17540" s="18" t="s">
        <v>23219</v>
      </c>
      <c r="B17540" s="18" t="s">
        <v>23218</v>
      </c>
    </row>
    <row r="17541" spans="1:2">
      <c r="A17541" s="18" t="s">
        <v>23217</v>
      </c>
      <c r="B17541" s="18"/>
    </row>
    <row r="17542" spans="1:2">
      <c r="A17542" s="18" t="s">
        <v>23216</v>
      </c>
      <c r="B17542" s="18" t="s">
        <v>23215</v>
      </c>
    </row>
    <row r="17543" spans="1:2">
      <c r="A17543" s="18" t="s">
        <v>23214</v>
      </c>
      <c r="B17543" s="18" t="s">
        <v>23213</v>
      </c>
    </row>
    <row r="17544" spans="1:2">
      <c r="A17544" s="18" t="s">
        <v>23212</v>
      </c>
      <c r="B17544" s="18" t="s">
        <v>23211</v>
      </c>
    </row>
    <row r="17545" spans="1:2">
      <c r="A17545" s="18" t="s">
        <v>23210</v>
      </c>
      <c r="B17545" s="18"/>
    </row>
    <row r="17546" spans="1:2">
      <c r="A17546" s="18" t="s">
        <v>23209</v>
      </c>
      <c r="B17546" s="18"/>
    </row>
    <row r="17547" spans="1:2">
      <c r="A17547" s="18" t="s">
        <v>23208</v>
      </c>
      <c r="B17547" s="18"/>
    </row>
    <row r="17548" spans="1:2">
      <c r="A17548" s="18" t="s">
        <v>23207</v>
      </c>
      <c r="B17548" s="18"/>
    </row>
    <row r="17549" spans="1:2">
      <c r="A17549" s="18" t="s">
        <v>23206</v>
      </c>
      <c r="B17549" s="18"/>
    </row>
    <row r="17550" spans="1:2">
      <c r="A17550" s="18" t="s">
        <v>23205</v>
      </c>
      <c r="B17550" s="18"/>
    </row>
    <row r="17551" spans="1:2">
      <c r="A17551" s="18" t="s">
        <v>23204</v>
      </c>
      <c r="B17551" s="18"/>
    </row>
    <row r="17552" spans="1:2">
      <c r="A17552" s="18" t="s">
        <v>23203</v>
      </c>
      <c r="B17552" s="18"/>
    </row>
    <row r="17553" spans="1:2">
      <c r="A17553" s="18" t="s">
        <v>23202</v>
      </c>
      <c r="B17553" s="18"/>
    </row>
    <row r="17554" spans="1:2">
      <c r="A17554" s="18" t="s">
        <v>23201</v>
      </c>
      <c r="B17554" s="18"/>
    </row>
    <row r="17555" spans="1:2">
      <c r="A17555" s="18" t="s">
        <v>23200</v>
      </c>
      <c r="B17555" s="18"/>
    </row>
    <row r="17556" spans="1:2">
      <c r="A17556" s="18" t="s">
        <v>23199</v>
      </c>
      <c r="B17556" s="18" t="s">
        <v>23198</v>
      </c>
    </row>
    <row r="17557" spans="1:2">
      <c r="A17557" s="18" t="s">
        <v>23197</v>
      </c>
      <c r="B17557" s="18" t="s">
        <v>23196</v>
      </c>
    </row>
    <row r="17558" spans="1:2">
      <c r="A17558" s="18" t="s">
        <v>23195</v>
      </c>
      <c r="B17558" s="18" t="s">
        <v>23194</v>
      </c>
    </row>
    <row r="17559" spans="1:2">
      <c r="A17559" s="18" t="s">
        <v>23193</v>
      </c>
      <c r="B17559" s="18" t="s">
        <v>23192</v>
      </c>
    </row>
    <row r="17560" spans="1:2">
      <c r="A17560" s="18" t="s">
        <v>23161</v>
      </c>
      <c r="B17560" s="18" t="s">
        <v>23191</v>
      </c>
    </row>
    <row r="17561" spans="1:2">
      <c r="A17561" s="18" t="s">
        <v>23166</v>
      </c>
      <c r="B17561" s="18" t="s">
        <v>23190</v>
      </c>
    </row>
    <row r="17562" spans="1:2">
      <c r="A17562" s="18" t="s">
        <v>23162</v>
      </c>
      <c r="B17562" s="18" t="s">
        <v>23189</v>
      </c>
    </row>
    <row r="17563" spans="1:2">
      <c r="A17563" s="18" t="s">
        <v>18155</v>
      </c>
      <c r="B17563" s="18" t="s">
        <v>23188</v>
      </c>
    </row>
    <row r="17564" spans="1:2">
      <c r="A17564" s="18" t="s">
        <v>23163</v>
      </c>
      <c r="B17564" s="18" t="s">
        <v>23187</v>
      </c>
    </row>
    <row r="17565" spans="1:2">
      <c r="A17565" s="18" t="s">
        <v>23168</v>
      </c>
      <c r="B17565" s="18" t="s">
        <v>23186</v>
      </c>
    </row>
    <row r="17566" spans="1:2">
      <c r="A17566" s="18" t="s">
        <v>23185</v>
      </c>
      <c r="B17566" s="18"/>
    </row>
    <row r="17567" spans="1:2">
      <c r="A17567" s="18" t="s">
        <v>23184</v>
      </c>
      <c r="B17567" s="18" t="s">
        <v>23183</v>
      </c>
    </row>
    <row r="17568" spans="1:2">
      <c r="A17568" s="18" t="s">
        <v>23182</v>
      </c>
      <c r="B17568" s="18" t="s">
        <v>23181</v>
      </c>
    </row>
    <row r="17569" spans="1:2">
      <c r="A17569" s="18" t="s">
        <v>23180</v>
      </c>
      <c r="B17569" s="18" t="s">
        <v>23179</v>
      </c>
    </row>
    <row r="17570" spans="1:2">
      <c r="A17570" s="18" t="s">
        <v>23178</v>
      </c>
      <c r="B17570" s="18" t="s">
        <v>23177</v>
      </c>
    </row>
    <row r="17571" spans="1:2">
      <c r="A17571" s="19" t="s">
        <v>23176</v>
      </c>
      <c r="B17571" s="18" t="s">
        <v>23175</v>
      </c>
    </row>
    <row r="17572" spans="1:2">
      <c r="A17572" s="19" t="s">
        <v>23174</v>
      </c>
      <c r="B17572" s="18" t="s">
        <v>23173</v>
      </c>
    </row>
    <row r="17573" spans="1:2">
      <c r="A17573" s="19" t="s">
        <v>23172</v>
      </c>
      <c r="B17573" s="18" t="s">
        <v>23171</v>
      </c>
    </row>
    <row r="17574" spans="1:2">
      <c r="A17574" s="19" t="s">
        <v>23170</v>
      </c>
      <c r="B17574" s="18" t="s">
        <v>23169</v>
      </c>
    </row>
    <row r="17575" spans="1:2">
      <c r="A17575" s="18" t="s">
        <v>18155</v>
      </c>
      <c r="B17575" s="18"/>
    </row>
    <row r="17576" spans="1:2">
      <c r="A17576" s="18" t="s">
        <v>23168</v>
      </c>
      <c r="B17576" s="18"/>
    </row>
    <row r="17577" spans="1:2">
      <c r="A17577" s="18" t="s">
        <v>23167</v>
      </c>
      <c r="B17577" s="18"/>
    </row>
    <row r="17578" spans="1:2">
      <c r="A17578" s="18" t="s">
        <v>23166</v>
      </c>
      <c r="B17578" s="18"/>
    </row>
    <row r="17579" spans="1:2">
      <c r="A17579" s="19" t="s">
        <v>23165</v>
      </c>
      <c r="B17579" s="18" t="s">
        <v>23164</v>
      </c>
    </row>
    <row r="17580" spans="1:2">
      <c r="A17580" s="18" t="s">
        <v>23163</v>
      </c>
      <c r="B17580" s="18"/>
    </row>
    <row r="17581" spans="1:2">
      <c r="A17581" s="18" t="s">
        <v>23162</v>
      </c>
      <c r="B17581" s="18"/>
    </row>
    <row r="17582" spans="1:2">
      <c r="A17582" s="18" t="s">
        <v>23161</v>
      </c>
      <c r="B17582" s="18"/>
    </row>
    <row r="17583" spans="1:2">
      <c r="A17583" s="1" t="s">
        <v>17919</v>
      </c>
      <c r="B17583" t="s">
        <v>17920</v>
      </c>
    </row>
    <row r="17584" spans="1:2">
      <c r="A17584" s="1" t="s">
        <v>17921</v>
      </c>
      <c r="B17584" t="s">
        <v>17922</v>
      </c>
    </row>
    <row r="17585" spans="1:2">
      <c r="A17585" s="1" t="s">
        <v>17923</v>
      </c>
      <c r="B17585" t="s">
        <v>17924</v>
      </c>
    </row>
    <row r="17586" spans="1:2">
      <c r="A17586" s="1" t="s">
        <v>17925</v>
      </c>
      <c r="B17586" t="s">
        <v>17926</v>
      </c>
    </row>
    <row r="17587" spans="1:2">
      <c r="A17587" s="1" t="s">
        <v>17927</v>
      </c>
      <c r="B17587" t="s">
        <v>17928</v>
      </c>
    </row>
    <row r="17588" spans="1:2">
      <c r="A17588" s="1" t="s">
        <v>17929</v>
      </c>
      <c r="B17588" t="s">
        <v>17930</v>
      </c>
    </row>
    <row r="17589" spans="1:2">
      <c r="A17589" s="1" t="s">
        <v>17931</v>
      </c>
      <c r="B17589" t="s">
        <v>17932</v>
      </c>
    </row>
    <row r="17590" spans="1:2">
      <c r="A17590" s="1" t="s">
        <v>17933</v>
      </c>
      <c r="B17590" t="s">
        <v>17934</v>
      </c>
    </row>
    <row r="17591" spans="1:2">
      <c r="A17591" s="1" t="s">
        <v>17935</v>
      </c>
      <c r="B17591" t="s">
        <v>17936</v>
      </c>
    </row>
    <row r="17592" spans="1:2">
      <c r="A17592" s="1" t="s">
        <v>17937</v>
      </c>
      <c r="B17592" t="s">
        <v>17938</v>
      </c>
    </row>
    <row r="17593" spans="1:2">
      <c r="A17593" s="21" t="s">
        <v>32263</v>
      </c>
      <c r="B17593" s="9" t="s">
        <v>32264</v>
      </c>
    </row>
    <row r="17594" spans="1:2">
      <c r="A17594" s="21" t="s">
        <v>32265</v>
      </c>
      <c r="B17594" s="9" t="s">
        <v>32264</v>
      </c>
    </row>
    <row r="17595" spans="1:2">
      <c r="A17595" s="21" t="s">
        <v>32266</v>
      </c>
      <c r="B17595" s="9" t="s">
        <v>34342</v>
      </c>
    </row>
    <row r="17596" spans="1:2">
      <c r="A17596" s="21" t="s">
        <v>32267</v>
      </c>
      <c r="B17596" s="9" t="s">
        <v>34343</v>
      </c>
    </row>
    <row r="17597" spans="1:2">
      <c r="A17597" s="21" t="s">
        <v>32268</v>
      </c>
      <c r="B17597" s="9" t="s">
        <v>34344</v>
      </c>
    </row>
    <row r="17598" spans="1:2">
      <c r="A17598" s="21" t="s">
        <v>32269</v>
      </c>
      <c r="B17598" s="9" t="s">
        <v>34345</v>
      </c>
    </row>
    <row r="17599" spans="1:2">
      <c r="A17599" s="21" t="s">
        <v>32270</v>
      </c>
      <c r="B17599" s="9" t="s">
        <v>34346</v>
      </c>
    </row>
    <row r="17600" spans="1:2">
      <c r="A17600" s="21" t="s">
        <v>32271</v>
      </c>
      <c r="B17600" s="9" t="s">
        <v>34347</v>
      </c>
    </row>
    <row r="17601" spans="1:2">
      <c r="A17601" s="21" t="s">
        <v>32272</v>
      </c>
      <c r="B17601" s="9" t="s">
        <v>34347</v>
      </c>
    </row>
    <row r="17602" spans="1:2">
      <c r="A17602" s="21" t="s">
        <v>32273</v>
      </c>
      <c r="B17602" s="9" t="s">
        <v>34348</v>
      </c>
    </row>
    <row r="17603" spans="1:2">
      <c r="A17603" s="3" t="s">
        <v>32274</v>
      </c>
      <c r="B17603" s="3" t="s">
        <v>32275</v>
      </c>
    </row>
    <row r="17604" spans="1:2">
      <c r="A17604" s="3" t="s">
        <v>32276</v>
      </c>
      <c r="B17604" s="3" t="s">
        <v>32283</v>
      </c>
    </row>
    <row r="17605" spans="1:2">
      <c r="A17605" s="3" t="s">
        <v>32277</v>
      </c>
      <c r="B17605" s="3" t="s">
        <v>32284</v>
      </c>
    </row>
    <row r="17606" spans="1:2">
      <c r="A17606" s="3" t="s">
        <v>32278</v>
      </c>
      <c r="B17606" s="3" t="s">
        <v>32285</v>
      </c>
    </row>
    <row r="17607" spans="1:2">
      <c r="A17607" s="3" t="s">
        <v>32279</v>
      </c>
      <c r="B17607" s="3" t="s">
        <v>32286</v>
      </c>
    </row>
    <row r="17608" spans="1:2">
      <c r="A17608" s="3" t="s">
        <v>32280</v>
      </c>
      <c r="B17608" s="3" t="s">
        <v>32288</v>
      </c>
    </row>
    <row r="17609" spans="1:2">
      <c r="A17609" s="3" t="s">
        <v>32281</v>
      </c>
      <c r="B17609" s="3" t="s">
        <v>32287</v>
      </c>
    </row>
    <row r="17610" spans="1:2">
      <c r="A17610" s="3" t="s">
        <v>32282</v>
      </c>
      <c r="B17610" s="3" t="s">
        <v>32289</v>
      </c>
    </row>
    <row r="17611" spans="1:2">
      <c r="A17611" t="s">
        <v>32290</v>
      </c>
      <c r="B17611" t="s">
        <v>32291</v>
      </c>
    </row>
    <row r="17612" spans="1:2">
      <c r="A17612" t="s">
        <v>32292</v>
      </c>
      <c r="B17612" t="s">
        <v>34291</v>
      </c>
    </row>
    <row r="17613" spans="1:2">
      <c r="A17613" t="s">
        <v>32293</v>
      </c>
      <c r="B17613" t="s">
        <v>34292</v>
      </c>
    </row>
    <row r="17614" spans="1:2">
      <c r="A17614" t="s">
        <v>32294</v>
      </c>
      <c r="B17614" t="s">
        <v>34293</v>
      </c>
    </row>
    <row r="17615" spans="1:2">
      <c r="A17615" t="s">
        <v>32295</v>
      </c>
      <c r="B17615" t="s">
        <v>34294</v>
      </c>
    </row>
    <row r="17616" spans="1:2">
      <c r="A17616" t="s">
        <v>32296</v>
      </c>
      <c r="B17616" t="s">
        <v>34294</v>
      </c>
    </row>
    <row r="17617" spans="1:2">
      <c r="A17617" t="s">
        <v>32297</v>
      </c>
      <c r="B17617" t="s">
        <v>34294</v>
      </c>
    </row>
    <row r="17618" spans="1:2">
      <c r="A17618" s="21" t="s">
        <v>32298</v>
      </c>
      <c r="B17618" s="9" t="s">
        <v>32299</v>
      </c>
    </row>
    <row r="17619" spans="1:2">
      <c r="A17619" s="21" t="s">
        <v>32300</v>
      </c>
      <c r="B17619" s="9" t="s">
        <v>32309</v>
      </c>
    </row>
    <row r="17620" spans="1:2">
      <c r="A17620" s="21" t="s">
        <v>32301</v>
      </c>
      <c r="B17620" s="9" t="s">
        <v>32310</v>
      </c>
    </row>
    <row r="17621" spans="1:2">
      <c r="A17621" s="21" t="s">
        <v>32302</v>
      </c>
      <c r="B17621" s="9" t="s">
        <v>32311</v>
      </c>
    </row>
    <row r="17622" spans="1:2">
      <c r="A17622" s="21" t="s">
        <v>32303</v>
      </c>
      <c r="B17622" s="9" t="s">
        <v>32312</v>
      </c>
    </row>
    <row r="17623" spans="1:2">
      <c r="A17623" s="21" t="s">
        <v>32304</v>
      </c>
      <c r="B17623" s="9" t="s">
        <v>32313</v>
      </c>
    </row>
    <row r="17624" spans="1:2">
      <c r="A17624" s="21" t="s">
        <v>32305</v>
      </c>
      <c r="B17624" s="9" t="s">
        <v>32314</v>
      </c>
    </row>
    <row r="17625" spans="1:2">
      <c r="A17625" s="21" t="s">
        <v>32306</v>
      </c>
      <c r="B17625" s="9" t="s">
        <v>32315</v>
      </c>
    </row>
    <row r="17626" spans="1:2">
      <c r="A17626" s="21" t="s">
        <v>32307</v>
      </c>
      <c r="B17626" s="9" t="s">
        <v>32316</v>
      </c>
    </row>
    <row r="17627" spans="1:2">
      <c r="A17627" s="21" t="s">
        <v>32308</v>
      </c>
      <c r="B17627" s="9" t="s">
        <v>32317</v>
      </c>
    </row>
    <row r="17628" spans="1:2">
      <c r="A17628" s="21" t="s">
        <v>32318</v>
      </c>
      <c r="B17628" s="9" t="s">
        <v>32319</v>
      </c>
    </row>
    <row r="17629" spans="1:2">
      <c r="A17629" s="21" t="s">
        <v>32320</v>
      </c>
      <c r="B17629" s="9" t="s">
        <v>32329</v>
      </c>
    </row>
    <row r="17630" spans="1:2">
      <c r="A17630" s="21" t="s">
        <v>32321</v>
      </c>
      <c r="B17630" s="9" t="s">
        <v>32330</v>
      </c>
    </row>
    <row r="17631" spans="1:2">
      <c r="A17631" s="21" t="s">
        <v>32322</v>
      </c>
      <c r="B17631" s="9" t="s">
        <v>32331</v>
      </c>
    </row>
    <row r="17632" spans="1:2">
      <c r="A17632" s="21" t="s">
        <v>32323</v>
      </c>
      <c r="B17632" s="9" t="s">
        <v>32332</v>
      </c>
    </row>
    <row r="17633" spans="1:2">
      <c r="A17633" s="21" t="s">
        <v>32324</v>
      </c>
      <c r="B17633" s="9" t="s">
        <v>32333</v>
      </c>
    </row>
    <row r="17634" spans="1:2">
      <c r="A17634" s="21" t="s">
        <v>32325</v>
      </c>
      <c r="B17634" s="9" t="s">
        <v>32334</v>
      </c>
    </row>
    <row r="17635" spans="1:2">
      <c r="A17635" s="21" t="s">
        <v>32326</v>
      </c>
      <c r="B17635" s="9" t="s">
        <v>32335</v>
      </c>
    </row>
    <row r="17636" spans="1:2">
      <c r="A17636" s="21" t="s">
        <v>32327</v>
      </c>
      <c r="B17636" s="9" t="s">
        <v>32336</v>
      </c>
    </row>
    <row r="17637" spans="1:2">
      <c r="A17637" s="21" t="s">
        <v>32328</v>
      </c>
      <c r="B17637" s="9" t="s">
        <v>32337</v>
      </c>
    </row>
    <row r="17638" spans="1:2">
      <c r="A17638" s="21" t="s">
        <v>32338</v>
      </c>
      <c r="B17638" s="9" t="s">
        <v>27761</v>
      </c>
    </row>
    <row r="17639" spans="1:2">
      <c r="A17639" s="21" t="s">
        <v>32339</v>
      </c>
      <c r="B17639" s="9" t="s">
        <v>27762</v>
      </c>
    </row>
    <row r="17640" spans="1:2">
      <c r="A17640" s="21" t="s">
        <v>32340</v>
      </c>
      <c r="B17640" s="9" t="s">
        <v>27763</v>
      </c>
    </row>
    <row r="17641" spans="1:2">
      <c r="A17641" s="21" t="s">
        <v>32341</v>
      </c>
      <c r="B17641" s="9" t="s">
        <v>27764</v>
      </c>
    </row>
    <row r="17642" spans="1:2">
      <c r="A17642" s="21" t="s">
        <v>32342</v>
      </c>
      <c r="B17642" s="9" t="s">
        <v>32343</v>
      </c>
    </row>
    <row r="17643" spans="1:2">
      <c r="A17643" s="21" t="s">
        <v>32344</v>
      </c>
      <c r="B17643" s="9" t="s">
        <v>27761</v>
      </c>
    </row>
    <row r="17644" spans="1:2">
      <c r="A17644" s="21" t="s">
        <v>32345</v>
      </c>
      <c r="B17644" s="9" t="s">
        <v>27761</v>
      </c>
    </row>
    <row r="17645" spans="1:2">
      <c r="A17645" s="21" t="s">
        <v>32346</v>
      </c>
      <c r="B17645" s="9" t="s">
        <v>27762</v>
      </c>
    </row>
    <row r="17646" spans="1:2">
      <c r="A17646" s="21" t="s">
        <v>32347</v>
      </c>
      <c r="B17646" s="9" t="s">
        <v>27763</v>
      </c>
    </row>
    <row r="17647" spans="1:2">
      <c r="A17647" s="21" t="s">
        <v>32348</v>
      </c>
      <c r="B17647" s="9" t="s">
        <v>27764</v>
      </c>
    </row>
    <row r="17648" spans="1:2">
      <c r="A17648" s="21" t="s">
        <v>32349</v>
      </c>
      <c r="B17648" s="9" t="s">
        <v>32343</v>
      </c>
    </row>
    <row r="17649" spans="1:2">
      <c r="A17649" s="21" t="s">
        <v>32350</v>
      </c>
      <c r="B17649" s="9" t="s">
        <v>32343</v>
      </c>
    </row>
    <row r="17650" spans="1:2">
      <c r="A17650" s="21" t="s">
        <v>32351</v>
      </c>
      <c r="B17650" s="9" t="s">
        <v>27761</v>
      </c>
    </row>
    <row r="17651" spans="1:2">
      <c r="A17651" s="21" t="s">
        <v>32352</v>
      </c>
      <c r="B17651" s="9" t="s">
        <v>27762</v>
      </c>
    </row>
    <row r="17652" spans="1:2">
      <c r="A17652" s="21" t="s">
        <v>32353</v>
      </c>
      <c r="B17652" s="9" t="s">
        <v>27763</v>
      </c>
    </row>
    <row r="17653" spans="1:2">
      <c r="A17653" s="21" t="s">
        <v>32354</v>
      </c>
      <c r="B17653" s="9" t="s">
        <v>27764</v>
      </c>
    </row>
    <row r="17654" spans="1:2">
      <c r="A17654" s="21" t="s">
        <v>32355</v>
      </c>
      <c r="B17654" s="9" t="s">
        <v>32343</v>
      </c>
    </row>
    <row r="17655" spans="1:2">
      <c r="A17655" s="21" t="s">
        <v>32356</v>
      </c>
      <c r="B17655" s="9" t="s">
        <v>32357</v>
      </c>
    </row>
    <row r="17656" spans="1:2">
      <c r="A17656" s="3" t="s">
        <v>32358</v>
      </c>
      <c r="B17656" s="3" t="s">
        <v>32359</v>
      </c>
    </row>
    <row r="17657" spans="1:2">
      <c r="A17657" s="3" t="s">
        <v>32360</v>
      </c>
      <c r="B17657" s="3" t="s">
        <v>32371</v>
      </c>
    </row>
    <row r="17658" spans="1:2">
      <c r="A17658" s="3" t="s">
        <v>32361</v>
      </c>
      <c r="B17658" s="3" t="s">
        <v>32372</v>
      </c>
    </row>
    <row r="17659" spans="1:2">
      <c r="A17659" s="3" t="s">
        <v>32362</v>
      </c>
      <c r="B17659" s="3" t="s">
        <v>32373</v>
      </c>
    </row>
    <row r="17660" spans="1:2">
      <c r="A17660" s="3" t="s">
        <v>32363</v>
      </c>
      <c r="B17660" s="3" t="s">
        <v>32374</v>
      </c>
    </row>
    <row r="17661" spans="1:2">
      <c r="A17661" s="3" t="s">
        <v>32364</v>
      </c>
      <c r="B17661" s="3" t="s">
        <v>32375</v>
      </c>
    </row>
    <row r="17662" spans="1:2">
      <c r="A17662" s="3" t="s">
        <v>32365</v>
      </c>
      <c r="B17662" s="3" t="s">
        <v>32376</v>
      </c>
    </row>
    <row r="17663" spans="1:2">
      <c r="A17663" s="3" t="s">
        <v>32366</v>
      </c>
      <c r="B17663" s="3" t="s">
        <v>32377</v>
      </c>
    </row>
    <row r="17664" spans="1:2">
      <c r="A17664" s="3" t="s">
        <v>32367</v>
      </c>
      <c r="B17664" s="3" t="s">
        <v>32378</v>
      </c>
    </row>
    <row r="17665" spans="1:2">
      <c r="A17665" s="3" t="s">
        <v>32368</v>
      </c>
      <c r="B17665" s="3" t="s">
        <v>32379</v>
      </c>
    </row>
    <row r="17666" spans="1:2">
      <c r="A17666" s="3" t="s">
        <v>32369</v>
      </c>
      <c r="B17666" s="3" t="s">
        <v>32380</v>
      </c>
    </row>
    <row r="17667" spans="1:2">
      <c r="A17667" s="3" t="s">
        <v>32370</v>
      </c>
      <c r="B17667" s="3" t="s">
        <v>32381</v>
      </c>
    </row>
    <row r="17668" spans="1:2">
      <c r="A17668" s="21" t="s">
        <v>32382</v>
      </c>
      <c r="B17668" s="22" t="s">
        <v>13230</v>
      </c>
    </row>
    <row r="17669" spans="1:2">
      <c r="A17669" s="21" t="s">
        <v>32383</v>
      </c>
      <c r="B17669" s="22" t="s">
        <v>13228</v>
      </c>
    </row>
    <row r="17670" spans="1:2">
      <c r="A17670" s="21" t="s">
        <v>32384</v>
      </c>
      <c r="B17670" s="22" t="s">
        <v>13232</v>
      </c>
    </row>
    <row r="17671" spans="1:2">
      <c r="A17671" s="21" t="s">
        <v>32385</v>
      </c>
      <c r="B17671" s="22" t="s">
        <v>13234</v>
      </c>
    </row>
    <row r="17672" spans="1:2">
      <c r="A17672" s="21" t="s">
        <v>32386</v>
      </c>
      <c r="B17672" s="22" t="s">
        <v>13236</v>
      </c>
    </row>
    <row r="17673" spans="1:2">
      <c r="A17673" s="21" t="s">
        <v>32387</v>
      </c>
      <c r="B17673" s="22" t="s">
        <v>13240</v>
      </c>
    </row>
    <row r="17674" spans="1:2">
      <c r="A17674" s="21" t="s">
        <v>32388</v>
      </c>
      <c r="B17674" s="22" t="s">
        <v>13244</v>
      </c>
    </row>
    <row r="17675" spans="1:2">
      <c r="A17675" s="21" t="s">
        <v>32389</v>
      </c>
      <c r="B17675" s="22" t="s">
        <v>32395</v>
      </c>
    </row>
    <row r="17676" spans="1:2">
      <c r="A17676" s="21" t="s">
        <v>32390</v>
      </c>
      <c r="B17676" s="22" t="s">
        <v>13242</v>
      </c>
    </row>
    <row r="17677" spans="1:2">
      <c r="A17677" s="21" t="s">
        <v>32391</v>
      </c>
      <c r="B17677" s="22" t="s">
        <v>13246</v>
      </c>
    </row>
    <row r="17678" spans="1:2">
      <c r="A17678" s="21" t="s">
        <v>32392</v>
      </c>
      <c r="B17678" s="22" t="s">
        <v>13238</v>
      </c>
    </row>
    <row r="17679" spans="1:2">
      <c r="A17679" s="21" t="s">
        <v>32393</v>
      </c>
      <c r="B17679" s="22" t="s">
        <v>13248</v>
      </c>
    </row>
    <row r="17680" spans="1:2">
      <c r="A17680" s="21" t="s">
        <v>32394</v>
      </c>
      <c r="B17680" s="22" t="s">
        <v>13226</v>
      </c>
    </row>
    <row r="17681" spans="1:2">
      <c r="A17681" s="21" t="s">
        <v>32396</v>
      </c>
      <c r="B17681" s="21" t="s">
        <v>32397</v>
      </c>
    </row>
    <row r="17682" spans="1:2">
      <c r="A17682" s="21" t="s">
        <v>32398</v>
      </c>
      <c r="B17682" s="21" t="s">
        <v>32397</v>
      </c>
    </row>
    <row r="17683" spans="1:2">
      <c r="A17683" s="21" t="s">
        <v>32399</v>
      </c>
      <c r="B17683" s="21" t="s">
        <v>32407</v>
      </c>
    </row>
    <row r="17684" spans="1:2">
      <c r="A17684" s="21" t="s">
        <v>32400</v>
      </c>
      <c r="B17684" s="21" t="s">
        <v>32408</v>
      </c>
    </row>
    <row r="17685" spans="1:2">
      <c r="A17685" s="21" t="s">
        <v>32401</v>
      </c>
      <c r="B17685" s="21" t="s">
        <v>32409</v>
      </c>
    </row>
    <row r="17686" spans="1:2">
      <c r="A17686" s="21" t="s">
        <v>32402</v>
      </c>
      <c r="B17686" s="21" t="s">
        <v>32410</v>
      </c>
    </row>
    <row r="17687" spans="1:2">
      <c r="A17687" s="21" t="s">
        <v>32403</v>
      </c>
      <c r="B17687" s="21" t="s">
        <v>32411</v>
      </c>
    </row>
    <row r="17688" spans="1:2">
      <c r="A17688" s="21" t="s">
        <v>32404</v>
      </c>
      <c r="B17688" s="21" t="s">
        <v>32412</v>
      </c>
    </row>
    <row r="17689" spans="1:2">
      <c r="A17689" s="21" t="s">
        <v>32405</v>
      </c>
      <c r="B17689" s="21" t="s">
        <v>32413</v>
      </c>
    </row>
    <row r="17690" spans="1:2">
      <c r="A17690" s="21" t="s">
        <v>32406</v>
      </c>
      <c r="B17690" s="21" t="s">
        <v>32414</v>
      </c>
    </row>
    <row r="17691" spans="1:2">
      <c r="A17691" s="21" t="s">
        <v>32415</v>
      </c>
      <c r="B17691" s="9" t="s">
        <v>32416</v>
      </c>
    </row>
    <row r="17692" spans="1:2">
      <c r="A17692" s="21" t="s">
        <v>32417</v>
      </c>
      <c r="B17692" s="9" t="s">
        <v>32423</v>
      </c>
    </row>
    <row r="17693" spans="1:2">
      <c r="A17693" s="21" t="s">
        <v>32418</v>
      </c>
      <c r="B17693" s="9" t="s">
        <v>32424</v>
      </c>
    </row>
    <row r="17694" spans="1:2">
      <c r="A17694" s="21" t="s">
        <v>32419</v>
      </c>
      <c r="B17694" s="9" t="s">
        <v>32425</v>
      </c>
    </row>
    <row r="17695" spans="1:2">
      <c r="A17695" s="21" t="s">
        <v>32420</v>
      </c>
      <c r="B17695" s="9" t="s">
        <v>32426</v>
      </c>
    </row>
    <row r="17696" spans="1:2">
      <c r="A17696" s="21" t="s">
        <v>32421</v>
      </c>
      <c r="B17696" s="9" t="s">
        <v>32427</v>
      </c>
    </row>
    <row r="17697" spans="1:2">
      <c r="A17697" s="21" t="s">
        <v>32422</v>
      </c>
      <c r="B17697" s="9" t="s">
        <v>32428</v>
      </c>
    </row>
    <row r="17698" spans="1:2">
      <c r="A17698" s="21" t="s">
        <v>32429</v>
      </c>
      <c r="B17698" s="9" t="s">
        <v>32430</v>
      </c>
    </row>
    <row r="17699" spans="1:2">
      <c r="A17699" s="21" t="s">
        <v>32431</v>
      </c>
      <c r="B17699" s="9" t="s">
        <v>32430</v>
      </c>
    </row>
    <row r="17700" spans="1:2">
      <c r="A17700" s="21" t="s">
        <v>32432</v>
      </c>
      <c r="B17700" s="9" t="s">
        <v>32440</v>
      </c>
    </row>
    <row r="17701" spans="1:2">
      <c r="A17701" s="21" t="s">
        <v>32433</v>
      </c>
      <c r="B17701" s="9" t="s">
        <v>32441</v>
      </c>
    </row>
    <row r="17702" spans="1:2">
      <c r="A17702" s="21" t="s">
        <v>32434</v>
      </c>
      <c r="B17702" s="9" t="s">
        <v>32442</v>
      </c>
    </row>
    <row r="17703" spans="1:2">
      <c r="A17703" s="21" t="s">
        <v>32435</v>
      </c>
      <c r="B17703" s="9" t="s">
        <v>32443</v>
      </c>
    </row>
    <row r="17704" spans="1:2">
      <c r="A17704" s="21" t="s">
        <v>32436</v>
      </c>
      <c r="B17704" s="9" t="s">
        <v>32444</v>
      </c>
    </row>
    <row r="17705" spans="1:2">
      <c r="A17705" s="21" t="s">
        <v>32437</v>
      </c>
      <c r="B17705" s="9" t="s">
        <v>32445</v>
      </c>
    </row>
    <row r="17706" spans="1:2">
      <c r="A17706" s="21" t="s">
        <v>32438</v>
      </c>
      <c r="B17706" s="9" t="s">
        <v>32446</v>
      </c>
    </row>
    <row r="17707" spans="1:2">
      <c r="A17707" s="21" t="s">
        <v>32439</v>
      </c>
      <c r="B17707" s="9" t="s">
        <v>32447</v>
      </c>
    </row>
    <row r="17708" spans="1:2">
      <c r="A17708" s="21" t="s">
        <v>32448</v>
      </c>
      <c r="B17708" s="9" t="s">
        <v>32449</v>
      </c>
    </row>
    <row r="17709" spans="1:2">
      <c r="A17709" s="21" t="s">
        <v>32450</v>
      </c>
      <c r="B17709" s="9" t="s">
        <v>32459</v>
      </c>
    </row>
    <row r="17710" spans="1:2">
      <c r="A17710" s="21" t="s">
        <v>32451</v>
      </c>
      <c r="B17710" s="9" t="s">
        <v>32460</v>
      </c>
    </row>
    <row r="17711" spans="1:2">
      <c r="A17711" s="21" t="s">
        <v>32452</v>
      </c>
      <c r="B17711" s="9" t="s">
        <v>32461</v>
      </c>
    </row>
    <row r="17712" spans="1:2">
      <c r="A17712" s="21" t="s">
        <v>32453</v>
      </c>
      <c r="B17712" s="9" t="s">
        <v>32462</v>
      </c>
    </row>
    <row r="17713" spans="1:2">
      <c r="A17713" s="21" t="s">
        <v>32454</v>
      </c>
      <c r="B17713" s="9" t="s">
        <v>32449</v>
      </c>
    </row>
    <row r="17714" spans="1:2">
      <c r="A17714" s="21" t="s">
        <v>32455</v>
      </c>
      <c r="B17714" s="9" t="s">
        <v>32463</v>
      </c>
    </row>
    <row r="17715" spans="1:2">
      <c r="A17715" s="21" t="s">
        <v>32456</v>
      </c>
      <c r="B17715" s="9" t="s">
        <v>32464</v>
      </c>
    </row>
    <row r="17716" spans="1:2">
      <c r="A17716" s="21" t="s">
        <v>32457</v>
      </c>
      <c r="B17716" s="9" t="s">
        <v>32463</v>
      </c>
    </row>
    <row r="17717" spans="1:2">
      <c r="A17717" s="21" t="s">
        <v>32458</v>
      </c>
      <c r="B17717" s="9" t="s">
        <v>32465</v>
      </c>
    </row>
    <row r="17718" spans="1:2">
      <c r="A17718" s="3" t="s">
        <v>32466</v>
      </c>
      <c r="B17718" s="3" t="s">
        <v>32467</v>
      </c>
    </row>
    <row r="17719" spans="1:2">
      <c r="A17719" s="3" t="s">
        <v>32468</v>
      </c>
      <c r="B17719" s="3" t="s">
        <v>32476</v>
      </c>
    </row>
    <row r="17720" spans="1:2">
      <c r="A17720" s="3" t="s">
        <v>32469</v>
      </c>
      <c r="B17720" s="3" t="s">
        <v>32477</v>
      </c>
    </row>
    <row r="17721" spans="1:2">
      <c r="A17721" s="3" t="s">
        <v>32470</v>
      </c>
      <c r="B17721" s="3" t="s">
        <v>2954</v>
      </c>
    </row>
    <row r="17722" spans="1:2">
      <c r="A17722" s="3" t="s">
        <v>32471</v>
      </c>
      <c r="B17722" s="3" t="s">
        <v>7260</v>
      </c>
    </row>
    <row r="17723" spans="1:2">
      <c r="A17723" s="3" t="s">
        <v>32472</v>
      </c>
      <c r="B17723" s="3" t="s">
        <v>2966</v>
      </c>
    </row>
    <row r="17724" spans="1:2">
      <c r="A17724" s="3" t="s">
        <v>32473</v>
      </c>
      <c r="B17724" s="3" t="s">
        <v>2958</v>
      </c>
    </row>
    <row r="17725" spans="1:2">
      <c r="A17725" s="3" t="s">
        <v>32474</v>
      </c>
      <c r="B17725" s="3" t="s">
        <v>32478</v>
      </c>
    </row>
    <row r="17726" spans="1:2">
      <c r="A17726" s="3" t="s">
        <v>32475</v>
      </c>
      <c r="B17726" s="3" t="s">
        <v>32479</v>
      </c>
    </row>
    <row r="17727" spans="1:2">
      <c r="A17727" s="21" t="s">
        <v>32480</v>
      </c>
      <c r="B17727" s="9" t="s">
        <v>32481</v>
      </c>
    </row>
    <row r="17728" spans="1:2">
      <c r="A17728" s="21" t="s">
        <v>32482</v>
      </c>
      <c r="B17728" s="9" t="s">
        <v>32490</v>
      </c>
    </row>
    <row r="17729" spans="1:2">
      <c r="A17729" s="21" t="s">
        <v>32483</v>
      </c>
      <c r="B17729" s="9" t="s">
        <v>32491</v>
      </c>
    </row>
    <row r="17730" spans="1:2">
      <c r="A17730" s="21" t="s">
        <v>32484</v>
      </c>
      <c r="B17730" s="9" t="s">
        <v>32492</v>
      </c>
    </row>
    <row r="17731" spans="1:2">
      <c r="A17731" s="21" t="s">
        <v>32485</v>
      </c>
      <c r="B17731" s="9" t="s">
        <v>32493</v>
      </c>
    </row>
    <row r="17732" spans="1:2">
      <c r="A17732" s="21" t="s">
        <v>32486</v>
      </c>
      <c r="B17732" s="9" t="s">
        <v>32494</v>
      </c>
    </row>
    <row r="17733" spans="1:2">
      <c r="A17733" s="21" t="s">
        <v>32487</v>
      </c>
      <c r="B17733" s="9" t="s">
        <v>32495</v>
      </c>
    </row>
    <row r="17734" spans="1:2">
      <c r="A17734" s="21" t="s">
        <v>32488</v>
      </c>
      <c r="B17734" s="9" t="s">
        <v>32496</v>
      </c>
    </row>
    <row r="17735" spans="1:2">
      <c r="A17735" s="21" t="s">
        <v>32489</v>
      </c>
      <c r="B17735" s="9" t="s">
        <v>32497</v>
      </c>
    </row>
    <row r="17736" spans="1:2">
      <c r="A17736" s="21" t="s">
        <v>32498</v>
      </c>
      <c r="B17736" s="9" t="s">
        <v>32499</v>
      </c>
    </row>
    <row r="17737" spans="1:2">
      <c r="A17737" s="21" t="s">
        <v>32500</v>
      </c>
      <c r="B17737" s="9" t="s">
        <v>32508</v>
      </c>
    </row>
    <row r="17738" spans="1:2">
      <c r="A17738" s="21" t="s">
        <v>32501</v>
      </c>
      <c r="B17738" s="9" t="s">
        <v>32509</v>
      </c>
    </row>
    <row r="17739" spans="1:2">
      <c r="A17739" s="21" t="s">
        <v>32502</v>
      </c>
      <c r="B17739" s="9" t="s">
        <v>32510</v>
      </c>
    </row>
    <row r="17740" spans="1:2">
      <c r="A17740" s="21" t="s">
        <v>32503</v>
      </c>
      <c r="B17740" s="9" t="s">
        <v>32511</v>
      </c>
    </row>
    <row r="17741" spans="1:2">
      <c r="A17741" s="21" t="s">
        <v>32504</v>
      </c>
      <c r="B17741" s="9" t="s">
        <v>32512</v>
      </c>
    </row>
    <row r="17742" spans="1:2">
      <c r="A17742" s="21" t="s">
        <v>32505</v>
      </c>
      <c r="B17742" s="9" t="s">
        <v>32513</v>
      </c>
    </row>
    <row r="17743" spans="1:2">
      <c r="A17743" s="21" t="s">
        <v>32506</v>
      </c>
      <c r="B17743" s="9" t="s">
        <v>32514</v>
      </c>
    </row>
    <row r="17744" spans="1:2">
      <c r="A17744" s="21" t="s">
        <v>32507</v>
      </c>
      <c r="B17744" s="9" t="s">
        <v>32515</v>
      </c>
    </row>
    <row r="17745" spans="1:2">
      <c r="A17745" s="21" t="s">
        <v>32516</v>
      </c>
      <c r="B17745" s="9" t="s">
        <v>32517</v>
      </c>
    </row>
    <row r="17746" spans="1:2">
      <c r="A17746" s="21" t="s">
        <v>32518</v>
      </c>
      <c r="B17746" s="9" t="s">
        <v>32530</v>
      </c>
    </row>
    <row r="17747" spans="1:2">
      <c r="A17747" s="21" t="s">
        <v>32519</v>
      </c>
      <c r="B17747" s="9" t="s">
        <v>32531</v>
      </c>
    </row>
    <row r="17748" spans="1:2">
      <c r="A17748" s="21" t="s">
        <v>32520</v>
      </c>
      <c r="B17748" s="9" t="s">
        <v>32532</v>
      </c>
    </row>
    <row r="17749" spans="1:2">
      <c r="A17749" s="21" t="s">
        <v>32521</v>
      </c>
      <c r="B17749" s="9" t="s">
        <v>32533</v>
      </c>
    </row>
    <row r="17750" spans="1:2">
      <c r="A17750" s="21" t="s">
        <v>32522</v>
      </c>
      <c r="B17750" s="9" t="s">
        <v>32534</v>
      </c>
    </row>
    <row r="17751" spans="1:2">
      <c r="A17751" s="21" t="s">
        <v>32523</v>
      </c>
      <c r="B17751" s="9" t="s">
        <v>32535</v>
      </c>
    </row>
    <row r="17752" spans="1:2">
      <c r="A17752" s="21" t="s">
        <v>32524</v>
      </c>
      <c r="B17752" s="9" t="s">
        <v>32536</v>
      </c>
    </row>
    <row r="17753" spans="1:2">
      <c r="A17753" s="21" t="s">
        <v>32525</v>
      </c>
      <c r="B17753" s="9" t="s">
        <v>32537</v>
      </c>
    </row>
    <row r="17754" spans="1:2">
      <c r="A17754" s="21" t="s">
        <v>32526</v>
      </c>
      <c r="B17754" s="9" t="s">
        <v>32538</v>
      </c>
    </row>
    <row r="17755" spans="1:2">
      <c r="A17755" s="21" t="s">
        <v>32527</v>
      </c>
      <c r="B17755" s="9" t="s">
        <v>32539</v>
      </c>
    </row>
    <row r="17756" spans="1:2">
      <c r="A17756" s="21" t="s">
        <v>32528</v>
      </c>
      <c r="B17756" s="9" t="s">
        <v>32540</v>
      </c>
    </row>
    <row r="17757" spans="1:2">
      <c r="A17757" s="21" t="s">
        <v>32529</v>
      </c>
      <c r="B17757" s="9" t="s">
        <v>32541</v>
      </c>
    </row>
    <row r="17758" spans="1:2">
      <c r="A17758" s="21" t="s">
        <v>32542</v>
      </c>
      <c r="B17758" s="9" t="s">
        <v>32543</v>
      </c>
    </row>
    <row r="17759" spans="1:2">
      <c r="A17759" s="21" t="s">
        <v>32544</v>
      </c>
      <c r="B17759" s="9" t="s">
        <v>32553</v>
      </c>
    </row>
    <row r="17760" spans="1:2">
      <c r="A17760" s="21" t="s">
        <v>32545</v>
      </c>
      <c r="B17760" s="9" t="s">
        <v>32554</v>
      </c>
    </row>
    <row r="17761" spans="1:2">
      <c r="A17761" s="21" t="s">
        <v>32546</v>
      </c>
      <c r="B17761" s="9" t="s">
        <v>32555</v>
      </c>
    </row>
    <row r="17762" spans="1:2">
      <c r="A17762" s="21" t="s">
        <v>32547</v>
      </c>
      <c r="B17762" s="9" t="s">
        <v>32556</v>
      </c>
    </row>
    <row r="17763" spans="1:2">
      <c r="A17763" s="21" t="s">
        <v>32548</v>
      </c>
      <c r="B17763" s="9" t="s">
        <v>32557</v>
      </c>
    </row>
    <row r="17764" spans="1:2">
      <c r="A17764" s="21" t="s">
        <v>32549</v>
      </c>
      <c r="B17764" s="9" t="s">
        <v>32558</v>
      </c>
    </row>
    <row r="17765" spans="1:2">
      <c r="A17765" s="21" t="s">
        <v>32550</v>
      </c>
      <c r="B17765" s="9" t="s">
        <v>32559</v>
      </c>
    </row>
    <row r="17766" spans="1:2">
      <c r="A17766" s="21" t="s">
        <v>32551</v>
      </c>
      <c r="B17766" s="9" t="s">
        <v>32560</v>
      </c>
    </row>
    <row r="17767" spans="1:2">
      <c r="A17767" s="21" t="s">
        <v>32552</v>
      </c>
      <c r="B17767" s="9" t="s">
        <v>32561</v>
      </c>
    </row>
    <row r="17768" spans="1:2">
      <c r="A17768" s="21" t="s">
        <v>32562</v>
      </c>
      <c r="B17768" s="9" t="s">
        <v>32563</v>
      </c>
    </row>
    <row r="17769" spans="1:2">
      <c r="A17769" s="21" t="s">
        <v>32564</v>
      </c>
      <c r="B17769" s="9" t="s">
        <v>32572</v>
      </c>
    </row>
    <row r="17770" spans="1:2">
      <c r="A17770" s="21" t="s">
        <v>32565</v>
      </c>
      <c r="B17770" s="9" t="s">
        <v>32573</v>
      </c>
    </row>
    <row r="17771" spans="1:2">
      <c r="A17771" s="21" t="s">
        <v>32566</v>
      </c>
      <c r="B17771" s="9" t="s">
        <v>32574</v>
      </c>
    </row>
    <row r="17772" spans="1:2">
      <c r="A17772" s="21" t="s">
        <v>32567</v>
      </c>
      <c r="B17772" s="9" t="s">
        <v>32575</v>
      </c>
    </row>
    <row r="17773" spans="1:2">
      <c r="A17773" s="21" t="s">
        <v>32568</v>
      </c>
      <c r="B17773" s="9" t="s">
        <v>32576</v>
      </c>
    </row>
    <row r="17774" spans="1:2">
      <c r="A17774" s="21" t="s">
        <v>32569</v>
      </c>
      <c r="B17774" s="9" t="s">
        <v>32572</v>
      </c>
    </row>
    <row r="17775" spans="1:2">
      <c r="A17775" s="21" t="s">
        <v>32570</v>
      </c>
      <c r="B17775" s="9" t="s">
        <v>32572</v>
      </c>
    </row>
    <row r="17776" spans="1:2">
      <c r="A17776" s="21" t="s">
        <v>32571</v>
      </c>
      <c r="B17776" s="9" t="s">
        <v>32572</v>
      </c>
    </row>
    <row r="17777" spans="1:2">
      <c r="A17777" s="21" t="s">
        <v>32577</v>
      </c>
      <c r="B17777" s="9" t="s">
        <v>32578</v>
      </c>
    </row>
    <row r="17778" spans="1:2">
      <c r="A17778" s="21" t="s">
        <v>32579</v>
      </c>
      <c r="B17778" s="9" t="s">
        <v>32591</v>
      </c>
    </row>
    <row r="17779" spans="1:2">
      <c r="A17779" s="21" t="s">
        <v>32580</v>
      </c>
      <c r="B17779" s="9" t="s">
        <v>32592</v>
      </c>
    </row>
    <row r="17780" spans="1:2">
      <c r="A17780" s="21" t="s">
        <v>32581</v>
      </c>
      <c r="B17780" s="9" t="s">
        <v>32593</v>
      </c>
    </row>
    <row r="17781" spans="1:2">
      <c r="A17781" s="21" t="s">
        <v>32582</v>
      </c>
      <c r="B17781" s="9" t="s">
        <v>32594</v>
      </c>
    </row>
    <row r="17782" spans="1:2">
      <c r="A17782" s="21" t="s">
        <v>32583</v>
      </c>
      <c r="B17782" s="9" t="s">
        <v>32595</v>
      </c>
    </row>
    <row r="17783" spans="1:2">
      <c r="A17783" s="21" t="s">
        <v>32584</v>
      </c>
      <c r="B17783" s="9" t="s">
        <v>32596</v>
      </c>
    </row>
    <row r="17784" spans="1:2">
      <c r="A17784" s="21" t="s">
        <v>32585</v>
      </c>
      <c r="B17784" s="9" t="s">
        <v>32597</v>
      </c>
    </row>
    <row r="17785" spans="1:2">
      <c r="A17785" s="21" t="s">
        <v>32586</v>
      </c>
      <c r="B17785" s="9" t="s">
        <v>32598</v>
      </c>
    </row>
    <row r="17786" spans="1:2">
      <c r="A17786" s="21" t="s">
        <v>32587</v>
      </c>
      <c r="B17786" s="9" t="s">
        <v>32599</v>
      </c>
    </row>
    <row r="17787" spans="1:2">
      <c r="A17787" s="21" t="s">
        <v>32588</v>
      </c>
      <c r="B17787" s="9" t="s">
        <v>32600</v>
      </c>
    </row>
    <row r="17788" spans="1:2">
      <c r="A17788" s="21" t="s">
        <v>32589</v>
      </c>
      <c r="B17788" s="9" t="s">
        <v>32601</v>
      </c>
    </row>
    <row r="17789" spans="1:2">
      <c r="A17789" s="21" t="s">
        <v>32590</v>
      </c>
      <c r="B17789" s="9" t="s">
        <v>32602</v>
      </c>
    </row>
    <row r="17790" spans="1:2">
      <c r="A17790" s="21" t="s">
        <v>32603</v>
      </c>
      <c r="B17790" s="9" t="s">
        <v>32604</v>
      </c>
    </row>
    <row r="17791" spans="1:2">
      <c r="A17791" s="21" t="s">
        <v>32605</v>
      </c>
      <c r="B17791" s="9" t="s">
        <v>34297</v>
      </c>
    </row>
    <row r="17792" spans="1:2">
      <c r="A17792" s="21" t="s">
        <v>32606</v>
      </c>
      <c r="B17792" s="9" t="s">
        <v>34298</v>
      </c>
    </row>
    <row r="17793" spans="1:2">
      <c r="A17793" s="21" t="s">
        <v>32607</v>
      </c>
      <c r="B17793" s="9" t="s">
        <v>34299</v>
      </c>
    </row>
    <row r="17794" spans="1:2">
      <c r="A17794" s="21" t="s">
        <v>32608</v>
      </c>
      <c r="B17794" s="9" t="s">
        <v>34300</v>
      </c>
    </row>
    <row r="17795" spans="1:2">
      <c r="A17795" s="21" t="s">
        <v>32609</v>
      </c>
      <c r="B17795" s="9" t="s">
        <v>34301</v>
      </c>
    </row>
    <row r="17796" spans="1:2">
      <c r="A17796" s="21" t="s">
        <v>32610</v>
      </c>
      <c r="B17796" s="9" t="s">
        <v>34302</v>
      </c>
    </row>
    <row r="17797" spans="1:2">
      <c r="A17797" s="21" t="s">
        <v>32611</v>
      </c>
      <c r="B17797" s="9" t="s">
        <v>34303</v>
      </c>
    </row>
    <row r="17798" spans="1:2">
      <c r="A17798" s="21" t="s">
        <v>32612</v>
      </c>
      <c r="B17798" s="9" t="s">
        <v>34304</v>
      </c>
    </row>
    <row r="17799" spans="1:2">
      <c r="A17799" s="21" t="s">
        <v>32613</v>
      </c>
      <c r="B17799" s="9" t="s">
        <v>34305</v>
      </c>
    </row>
    <row r="17800" spans="1:2">
      <c r="A17800" s="21" t="s">
        <v>32614</v>
      </c>
      <c r="B17800" s="9" t="s">
        <v>32615</v>
      </c>
    </row>
    <row r="17801" spans="1:2">
      <c r="A17801" s="21" t="s">
        <v>32616</v>
      </c>
      <c r="B17801" s="9" t="s">
        <v>32623</v>
      </c>
    </row>
    <row r="17802" spans="1:2">
      <c r="A17802" s="21" t="s">
        <v>32617</v>
      </c>
      <c r="B17802" s="9" t="s">
        <v>32624</v>
      </c>
    </row>
    <row r="17803" spans="1:2">
      <c r="A17803" s="21" t="s">
        <v>32618</v>
      </c>
      <c r="B17803" s="9" t="s">
        <v>32625</v>
      </c>
    </row>
    <row r="17804" spans="1:2">
      <c r="A17804" s="21" t="s">
        <v>32619</v>
      </c>
      <c r="B17804" s="9" t="s">
        <v>32625</v>
      </c>
    </row>
    <row r="17805" spans="1:2">
      <c r="A17805" s="21" t="s">
        <v>32620</v>
      </c>
      <c r="B17805" s="9" t="s">
        <v>32626</v>
      </c>
    </row>
    <row r="17806" spans="1:2">
      <c r="A17806" s="21" t="s">
        <v>32621</v>
      </c>
      <c r="B17806" s="9" t="s">
        <v>32627</v>
      </c>
    </row>
    <row r="17807" spans="1:2">
      <c r="A17807" s="21" t="s">
        <v>32622</v>
      </c>
      <c r="B17807" s="9" t="s">
        <v>32615</v>
      </c>
    </row>
    <row r="17808" spans="1:2">
      <c r="A17808" s="21" t="s">
        <v>32628</v>
      </c>
      <c r="B17808" s="9" t="s">
        <v>32629</v>
      </c>
    </row>
    <row r="17809" spans="1:2">
      <c r="A17809" s="21" t="s">
        <v>32630</v>
      </c>
      <c r="B17809" s="9" t="s">
        <v>32639</v>
      </c>
    </row>
    <row r="17810" spans="1:2">
      <c r="A17810" s="21" t="s">
        <v>32631</v>
      </c>
      <c r="B17810" s="9" t="s">
        <v>32640</v>
      </c>
    </row>
    <row r="17811" spans="1:2">
      <c r="A17811" s="21" t="s">
        <v>32632</v>
      </c>
      <c r="B17811" s="9" t="s">
        <v>32641</v>
      </c>
    </row>
    <row r="17812" spans="1:2">
      <c r="A17812" s="21" t="s">
        <v>32633</v>
      </c>
      <c r="B17812" s="9" t="s">
        <v>32642</v>
      </c>
    </row>
    <row r="17813" spans="1:2">
      <c r="A17813" s="21" t="s">
        <v>32634</v>
      </c>
      <c r="B17813" s="9" t="s">
        <v>32642</v>
      </c>
    </row>
    <row r="17814" spans="1:2">
      <c r="A17814" s="21" t="s">
        <v>32635</v>
      </c>
      <c r="B17814" s="9" t="s">
        <v>32643</v>
      </c>
    </row>
    <row r="17815" spans="1:2">
      <c r="A17815" s="21" t="s">
        <v>32636</v>
      </c>
      <c r="B17815" s="9" t="s">
        <v>32644</v>
      </c>
    </row>
    <row r="17816" spans="1:2">
      <c r="A17816" s="21" t="s">
        <v>32637</v>
      </c>
      <c r="B17816" s="9" t="s">
        <v>32643</v>
      </c>
    </row>
    <row r="17817" spans="1:2">
      <c r="A17817" s="21" t="s">
        <v>32638</v>
      </c>
      <c r="B17817" s="9" t="s">
        <v>32645</v>
      </c>
    </row>
    <row r="17818" spans="1:2">
      <c r="A17818" s="21" t="s">
        <v>32646</v>
      </c>
      <c r="B17818" s="9" t="s">
        <v>32647</v>
      </c>
    </row>
    <row r="17819" spans="1:2">
      <c r="A17819" s="21" t="s">
        <v>32648</v>
      </c>
      <c r="B17819" s="9" t="s">
        <v>32657</v>
      </c>
    </row>
    <row r="17820" spans="1:2">
      <c r="A17820" s="21" t="s">
        <v>32649</v>
      </c>
      <c r="B17820" s="9" t="s">
        <v>32658</v>
      </c>
    </row>
    <row r="17821" spans="1:2">
      <c r="A17821" s="21" t="s">
        <v>32650</v>
      </c>
      <c r="B17821" s="9" t="s">
        <v>32659</v>
      </c>
    </row>
    <row r="17822" spans="1:2">
      <c r="A17822" s="21" t="s">
        <v>32651</v>
      </c>
      <c r="B17822" s="9" t="s">
        <v>32660</v>
      </c>
    </row>
    <row r="17823" spans="1:2">
      <c r="A17823" s="21" t="s">
        <v>32652</v>
      </c>
      <c r="B17823" s="9" t="s">
        <v>32661</v>
      </c>
    </row>
    <row r="17824" spans="1:2">
      <c r="A17824" s="21" t="s">
        <v>32653</v>
      </c>
      <c r="B17824" s="9" t="s">
        <v>32662</v>
      </c>
    </row>
    <row r="17825" spans="1:2">
      <c r="A17825" s="21" t="s">
        <v>32654</v>
      </c>
      <c r="B17825" s="9" t="s">
        <v>32663</v>
      </c>
    </row>
    <row r="17826" spans="1:2">
      <c r="A17826" s="21" t="s">
        <v>32655</v>
      </c>
      <c r="B17826" s="9" t="s">
        <v>32664</v>
      </c>
    </row>
    <row r="17827" spans="1:2">
      <c r="A17827" s="21" t="s">
        <v>32656</v>
      </c>
      <c r="B17827" s="9" t="s">
        <v>32665</v>
      </c>
    </row>
    <row r="17828" spans="1:2">
      <c r="A17828" s="14" t="s">
        <v>32666</v>
      </c>
      <c r="B17828" s="9" t="s">
        <v>32667</v>
      </c>
    </row>
    <row r="17829" spans="1:2">
      <c r="A17829" s="14" t="s">
        <v>32668</v>
      </c>
      <c r="B17829" s="9" t="s">
        <v>32675</v>
      </c>
    </row>
    <row r="17830" spans="1:2">
      <c r="A17830" s="14" t="s">
        <v>32669</v>
      </c>
      <c r="B17830" s="9" t="s">
        <v>32676</v>
      </c>
    </row>
    <row r="17831" spans="1:2">
      <c r="A17831" s="14" t="s">
        <v>32670</v>
      </c>
      <c r="B17831" s="9" t="s">
        <v>32677</v>
      </c>
    </row>
    <row r="17832" spans="1:2">
      <c r="A17832" s="14" t="s">
        <v>32671</v>
      </c>
      <c r="B17832" s="9" t="s">
        <v>32678</v>
      </c>
    </row>
    <row r="17833" spans="1:2">
      <c r="A17833" s="14" t="s">
        <v>32672</v>
      </c>
      <c r="B17833" s="9" t="s">
        <v>32679</v>
      </c>
    </row>
    <row r="17834" spans="1:2">
      <c r="A17834" s="14" t="s">
        <v>32673</v>
      </c>
      <c r="B17834" s="9" t="s">
        <v>32680</v>
      </c>
    </row>
    <row r="17835" spans="1:2">
      <c r="A17835" s="14" t="s">
        <v>32674</v>
      </c>
      <c r="B17835" s="9" t="s">
        <v>32681</v>
      </c>
    </row>
    <row r="17836" spans="1:2">
      <c r="A17836" s="21" t="s">
        <v>32682</v>
      </c>
      <c r="B17836" s="9" t="s">
        <v>32683</v>
      </c>
    </row>
    <row r="17837" spans="1:2">
      <c r="A17837" s="21" t="s">
        <v>32684</v>
      </c>
      <c r="B17837" s="9" t="s">
        <v>32692</v>
      </c>
    </row>
    <row r="17838" spans="1:2">
      <c r="A17838" s="21" t="s">
        <v>32694</v>
      </c>
      <c r="B17838" s="9" t="s">
        <v>32695</v>
      </c>
    </row>
    <row r="17839" spans="1:2">
      <c r="A17839" s="21" t="s">
        <v>32685</v>
      </c>
      <c r="B17839" s="9" t="s">
        <v>32693</v>
      </c>
    </row>
    <row r="17840" spans="1:2">
      <c r="A17840" s="21" t="s">
        <v>32686</v>
      </c>
      <c r="B17840" s="9" t="s">
        <v>32696</v>
      </c>
    </row>
    <row r="17841" spans="1:2">
      <c r="A17841" s="21" t="s">
        <v>32687</v>
      </c>
      <c r="B17841" s="9" t="s">
        <v>32697</v>
      </c>
    </row>
    <row r="17842" spans="1:2">
      <c r="A17842" s="21" t="s">
        <v>32688</v>
      </c>
      <c r="B17842" s="9" t="s">
        <v>32698</v>
      </c>
    </row>
    <row r="17843" spans="1:2">
      <c r="A17843" s="21" t="s">
        <v>32689</v>
      </c>
      <c r="B17843" s="9" t="s">
        <v>32699</v>
      </c>
    </row>
    <row r="17844" spans="1:2">
      <c r="A17844" s="21" t="s">
        <v>32690</v>
      </c>
      <c r="B17844" s="9" t="s">
        <v>32700</v>
      </c>
    </row>
    <row r="17845" spans="1:2">
      <c r="A17845" s="21" t="s">
        <v>32691</v>
      </c>
      <c r="B17845" s="9" t="s">
        <v>32692</v>
      </c>
    </row>
    <row r="17846" spans="1:2">
      <c r="A17846" s="21" t="s">
        <v>32701</v>
      </c>
      <c r="B17846" s="9" t="s">
        <v>32702</v>
      </c>
    </row>
    <row r="17847" spans="1:2">
      <c r="A17847" s="21" t="s">
        <v>32703</v>
      </c>
      <c r="B17847" s="9" t="s">
        <v>32712</v>
      </c>
    </row>
    <row r="17848" spans="1:2">
      <c r="A17848" s="21" t="s">
        <v>32704</v>
      </c>
      <c r="B17848" s="9" t="s">
        <v>32713</v>
      </c>
    </row>
    <row r="17849" spans="1:2">
      <c r="A17849" s="21" t="s">
        <v>32705</v>
      </c>
      <c r="B17849" s="9" t="s">
        <v>32714</v>
      </c>
    </row>
    <row r="17850" spans="1:2">
      <c r="A17850" s="21" t="s">
        <v>32706</v>
      </c>
      <c r="B17850" s="9" t="s">
        <v>32715</v>
      </c>
    </row>
    <row r="17851" spans="1:2">
      <c r="A17851" s="21" t="s">
        <v>32707</v>
      </c>
      <c r="B17851" s="9" t="s">
        <v>32716</v>
      </c>
    </row>
    <row r="17852" spans="1:2">
      <c r="A17852" s="21" t="s">
        <v>32708</v>
      </c>
      <c r="B17852" s="9" t="s">
        <v>32717</v>
      </c>
    </row>
    <row r="17853" spans="1:2">
      <c r="A17853" s="21" t="s">
        <v>32709</v>
      </c>
      <c r="B17853" s="9" t="s">
        <v>32718</v>
      </c>
    </row>
    <row r="17854" spans="1:2">
      <c r="A17854" s="21" t="s">
        <v>32710</v>
      </c>
      <c r="B17854" s="9" t="s">
        <v>32719</v>
      </c>
    </row>
    <row r="17855" spans="1:2">
      <c r="A17855" s="21" t="s">
        <v>32711</v>
      </c>
      <c r="B17855" s="9" t="s">
        <v>32720</v>
      </c>
    </row>
    <row r="17856" spans="1:2">
      <c r="A17856" s="21" t="s">
        <v>32721</v>
      </c>
      <c r="B17856" s="9" t="s">
        <v>29577</v>
      </c>
    </row>
    <row r="17857" spans="1:2">
      <c r="A17857" s="21" t="s">
        <v>32722</v>
      </c>
      <c r="B17857" s="9" t="s">
        <v>32734</v>
      </c>
    </row>
    <row r="17858" spans="1:2">
      <c r="A17858" s="21" t="s">
        <v>32723</v>
      </c>
      <c r="B17858" s="9" t="s">
        <v>29578</v>
      </c>
    </row>
    <row r="17859" spans="1:2">
      <c r="A17859" s="21" t="s">
        <v>32724</v>
      </c>
      <c r="B17859" s="9" t="s">
        <v>29580</v>
      </c>
    </row>
    <row r="17860" spans="1:2">
      <c r="A17860" s="21" t="s">
        <v>32725</v>
      </c>
      <c r="B17860" s="9" t="s">
        <v>29565</v>
      </c>
    </row>
    <row r="17861" spans="1:2">
      <c r="A17861" s="21" t="s">
        <v>32721</v>
      </c>
      <c r="B17861" s="9" t="s">
        <v>29577</v>
      </c>
    </row>
    <row r="17862" spans="1:2">
      <c r="A17862" s="21" t="s">
        <v>32726</v>
      </c>
      <c r="B17862" s="9" t="s">
        <v>32735</v>
      </c>
    </row>
    <row r="17863" spans="1:2">
      <c r="A17863" s="21" t="s">
        <v>32727</v>
      </c>
      <c r="B17863" s="9" t="s">
        <v>32736</v>
      </c>
    </row>
    <row r="17864" spans="1:2">
      <c r="A17864" s="21" t="s">
        <v>32728</v>
      </c>
      <c r="B17864" s="9" t="s">
        <v>32737</v>
      </c>
    </row>
    <row r="17865" spans="1:2">
      <c r="A17865" s="21" t="s">
        <v>32729</v>
      </c>
      <c r="B17865" s="9" t="s">
        <v>32738</v>
      </c>
    </row>
    <row r="17866" spans="1:2">
      <c r="A17866" s="21" t="s">
        <v>32730</v>
      </c>
      <c r="B17866" s="9" t="s">
        <v>29587</v>
      </c>
    </row>
    <row r="17867" spans="1:2">
      <c r="A17867" s="21" t="s">
        <v>32731</v>
      </c>
      <c r="B17867" s="9" t="s">
        <v>32739</v>
      </c>
    </row>
    <row r="17868" spans="1:2">
      <c r="A17868" s="21" t="s">
        <v>32732</v>
      </c>
      <c r="B17868" s="9" t="s">
        <v>29586</v>
      </c>
    </row>
    <row r="17869" spans="1:2">
      <c r="A17869" s="21" t="s">
        <v>32733</v>
      </c>
      <c r="B17869" s="9" t="s">
        <v>32740</v>
      </c>
    </row>
    <row r="17870" spans="1:2">
      <c r="A17870" s="21" t="s">
        <v>32741</v>
      </c>
      <c r="B17870" s="9" t="s">
        <v>32742</v>
      </c>
    </row>
    <row r="17871" spans="1:2">
      <c r="A17871" s="21" t="s">
        <v>32743</v>
      </c>
      <c r="B17871" s="9" t="s">
        <v>32742</v>
      </c>
    </row>
    <row r="17872" spans="1:2">
      <c r="A17872" s="21" t="s">
        <v>32744</v>
      </c>
      <c r="B17872" s="9" t="s">
        <v>32742</v>
      </c>
    </row>
    <row r="17873" spans="1:2">
      <c r="A17873" s="21" t="s">
        <v>32745</v>
      </c>
      <c r="B17873" s="9" t="s">
        <v>32742</v>
      </c>
    </row>
    <row r="17874" spans="1:2">
      <c r="A17874" s="21" t="s">
        <v>32746</v>
      </c>
      <c r="B17874" s="9" t="s">
        <v>32742</v>
      </c>
    </row>
    <row r="17875" spans="1:2">
      <c r="A17875" s="21" t="s">
        <v>32747</v>
      </c>
      <c r="B17875" s="9" t="s">
        <v>32742</v>
      </c>
    </row>
    <row r="17876" spans="1:2">
      <c r="A17876" s="21" t="s">
        <v>32748</v>
      </c>
      <c r="B17876" s="9" t="s">
        <v>32742</v>
      </c>
    </row>
    <row r="17877" spans="1:2">
      <c r="A17877" s="21" t="s">
        <v>32749</v>
      </c>
      <c r="B17877" s="9" t="s">
        <v>32742</v>
      </c>
    </row>
    <row r="17878" spans="1:2">
      <c r="A17878" s="21" t="s">
        <v>32750</v>
      </c>
      <c r="B17878" s="9" t="s">
        <v>19979</v>
      </c>
    </row>
    <row r="17879" spans="1:2">
      <c r="A17879" s="21" t="s">
        <v>32751</v>
      </c>
      <c r="B17879" s="9" t="s">
        <v>32759</v>
      </c>
    </row>
    <row r="17880" spans="1:2">
      <c r="A17880" s="21" t="s">
        <v>32752</v>
      </c>
      <c r="B17880" s="9" t="s">
        <v>32760</v>
      </c>
    </row>
    <row r="17881" spans="1:2">
      <c r="A17881" s="21" t="s">
        <v>32753</v>
      </c>
      <c r="B17881" s="9" t="s">
        <v>32761</v>
      </c>
    </row>
    <row r="17882" spans="1:2">
      <c r="A17882" s="21" t="s">
        <v>32754</v>
      </c>
      <c r="B17882" s="9" t="s">
        <v>32762</v>
      </c>
    </row>
    <row r="17883" spans="1:2">
      <c r="A17883" s="21" t="s">
        <v>32755</v>
      </c>
      <c r="B17883" s="9" t="s">
        <v>19985</v>
      </c>
    </row>
    <row r="17884" spans="1:2">
      <c r="A17884" s="21" t="s">
        <v>32756</v>
      </c>
      <c r="B17884" s="9" t="s">
        <v>19987</v>
      </c>
    </row>
    <row r="17885" spans="1:2">
      <c r="A17885" s="21" t="s">
        <v>32757</v>
      </c>
      <c r="B17885" s="9" t="s">
        <v>32763</v>
      </c>
    </row>
    <row r="17886" spans="1:2">
      <c r="A17886" s="21" t="s">
        <v>32758</v>
      </c>
      <c r="B17886" s="9" t="s">
        <v>32764</v>
      </c>
    </row>
    <row r="17887" spans="1:2">
      <c r="A17887" s="21" t="s">
        <v>32765</v>
      </c>
      <c r="B17887" s="9" t="s">
        <v>32766</v>
      </c>
    </row>
    <row r="17888" spans="1:2">
      <c r="A17888" s="21" t="s">
        <v>32767</v>
      </c>
      <c r="B17888" s="9" t="s">
        <v>32773</v>
      </c>
    </row>
    <row r="17889" spans="1:2">
      <c r="A17889" s="21" t="s">
        <v>32768</v>
      </c>
      <c r="B17889" s="9" t="s">
        <v>32774</v>
      </c>
    </row>
    <row r="17890" spans="1:2">
      <c r="A17890" s="21" t="s">
        <v>32769</v>
      </c>
      <c r="B17890" s="9" t="s">
        <v>32775</v>
      </c>
    </row>
    <row r="17891" spans="1:2">
      <c r="A17891" s="21" t="s">
        <v>32770</v>
      </c>
      <c r="B17891" s="9" t="s">
        <v>32775</v>
      </c>
    </row>
    <row r="17892" spans="1:2">
      <c r="A17892" s="21" t="s">
        <v>32771</v>
      </c>
      <c r="B17892" s="9" t="s">
        <v>32776</v>
      </c>
    </row>
    <row r="17893" spans="1:2">
      <c r="A17893" s="21" t="s">
        <v>32772</v>
      </c>
      <c r="B17893" s="9" t="s">
        <v>32766</v>
      </c>
    </row>
    <row r="17894" spans="1:2">
      <c r="A17894" s="21" t="s">
        <v>32777</v>
      </c>
      <c r="B17894" s="3" t="s">
        <v>32778</v>
      </c>
    </row>
    <row r="17895" spans="1:2">
      <c r="A17895" s="21" t="s">
        <v>32779</v>
      </c>
      <c r="B17895" s="3" t="s">
        <v>32788</v>
      </c>
    </row>
    <row r="17896" spans="1:2">
      <c r="A17896" s="21" t="s">
        <v>32780</v>
      </c>
      <c r="B17896" s="3" t="s">
        <v>32789</v>
      </c>
    </row>
    <row r="17897" spans="1:2">
      <c r="A17897" s="21" t="s">
        <v>32781</v>
      </c>
      <c r="B17897" s="3" t="s">
        <v>32790</v>
      </c>
    </row>
    <row r="17898" spans="1:2">
      <c r="A17898" s="21" t="s">
        <v>32782</v>
      </c>
      <c r="B17898" s="3" t="s">
        <v>32791</v>
      </c>
    </row>
    <row r="17899" spans="1:2">
      <c r="A17899" s="21" t="s">
        <v>32783</v>
      </c>
      <c r="B17899" s="3" t="s">
        <v>32792</v>
      </c>
    </row>
    <row r="17900" spans="1:2">
      <c r="A17900" s="21" t="s">
        <v>32784</v>
      </c>
      <c r="B17900" s="3" t="s">
        <v>32793</v>
      </c>
    </row>
    <row r="17901" spans="1:2">
      <c r="A17901" s="21" t="s">
        <v>32785</v>
      </c>
      <c r="B17901" s="3" t="s">
        <v>32794</v>
      </c>
    </row>
    <row r="17902" spans="1:2">
      <c r="A17902" s="21" t="s">
        <v>32786</v>
      </c>
      <c r="B17902" s="3" t="s">
        <v>32795</v>
      </c>
    </row>
    <row r="17903" spans="1:2">
      <c r="A17903" s="21" t="s">
        <v>32787</v>
      </c>
      <c r="B17903" s="3" t="s">
        <v>32796</v>
      </c>
    </row>
    <row r="17904" spans="1:2">
      <c r="A17904" s="21" t="s">
        <v>32797</v>
      </c>
      <c r="B17904" s="9" t="s">
        <v>32798</v>
      </c>
    </row>
    <row r="17905" spans="1:2">
      <c r="A17905" s="21" t="s">
        <v>32799</v>
      </c>
      <c r="B17905" s="9" t="s">
        <v>32807</v>
      </c>
    </row>
    <row r="17906" spans="1:2">
      <c r="A17906" s="21" t="s">
        <v>32800</v>
      </c>
      <c r="B17906" s="9" t="s">
        <v>32808</v>
      </c>
    </row>
    <row r="17907" spans="1:2">
      <c r="A17907" s="21" t="s">
        <v>32801</v>
      </c>
      <c r="B17907" s="9" t="s">
        <v>32809</v>
      </c>
    </row>
    <row r="17908" spans="1:2">
      <c r="A17908" s="21" t="s">
        <v>32802</v>
      </c>
      <c r="B17908" s="9" t="s">
        <v>32809</v>
      </c>
    </row>
    <row r="17909" spans="1:2">
      <c r="A17909" s="21" t="s">
        <v>32803</v>
      </c>
      <c r="B17909" s="9" t="s">
        <v>32810</v>
      </c>
    </row>
    <row r="17910" spans="1:2">
      <c r="A17910" s="21" t="s">
        <v>32804</v>
      </c>
      <c r="B17910" s="9" t="s">
        <v>32811</v>
      </c>
    </row>
    <row r="17911" spans="1:2">
      <c r="A17911" s="21" t="s">
        <v>32805</v>
      </c>
      <c r="B17911" s="9" t="s">
        <v>32812</v>
      </c>
    </row>
    <row r="17912" spans="1:2">
      <c r="A17912" s="21" t="s">
        <v>32806</v>
      </c>
      <c r="B17912" s="9" t="s">
        <v>32813</v>
      </c>
    </row>
    <row r="17913" spans="1:2">
      <c r="A17913" s="21" t="s">
        <v>32814</v>
      </c>
      <c r="B17913" s="9" t="s">
        <v>13122</v>
      </c>
    </row>
    <row r="17914" spans="1:2">
      <c r="A17914" s="21" t="s">
        <v>32815</v>
      </c>
      <c r="B17914" s="9" t="s">
        <v>32824</v>
      </c>
    </row>
    <row r="17915" spans="1:2">
      <c r="A17915" s="21" t="s">
        <v>32816</v>
      </c>
      <c r="B17915" s="9" t="s">
        <v>32825</v>
      </c>
    </row>
    <row r="17916" spans="1:2">
      <c r="A17916" s="21" t="s">
        <v>32817</v>
      </c>
      <c r="B17916" s="9" t="s">
        <v>13094</v>
      </c>
    </row>
    <row r="17917" spans="1:2">
      <c r="A17917" s="21" t="s">
        <v>32818</v>
      </c>
      <c r="B17917" s="9" t="s">
        <v>13096</v>
      </c>
    </row>
    <row r="17918" spans="1:2">
      <c r="A17918" s="21" t="s">
        <v>32819</v>
      </c>
      <c r="B17918" s="9" t="s">
        <v>13096</v>
      </c>
    </row>
    <row r="17919" spans="1:2">
      <c r="A17919" s="21" t="s">
        <v>32820</v>
      </c>
      <c r="B17919" s="9" t="s">
        <v>32826</v>
      </c>
    </row>
    <row r="17920" spans="1:2">
      <c r="A17920" s="21" t="s">
        <v>32821</v>
      </c>
      <c r="B17920" s="9" t="s">
        <v>13122</v>
      </c>
    </row>
    <row r="17921" spans="1:2">
      <c r="A17921" s="21" t="s">
        <v>32822</v>
      </c>
      <c r="B17921" s="9" t="s">
        <v>13122</v>
      </c>
    </row>
    <row r="17922" spans="1:2">
      <c r="A17922" s="21" t="s">
        <v>32823</v>
      </c>
      <c r="B17922" s="9" t="s">
        <v>13122</v>
      </c>
    </row>
    <row r="17923" spans="1:2">
      <c r="A17923" s="21" t="s">
        <v>32827</v>
      </c>
      <c r="B17923" s="9" t="s">
        <v>32828</v>
      </c>
    </row>
    <row r="17924" spans="1:2">
      <c r="A17924" s="21" t="s">
        <v>32829</v>
      </c>
      <c r="B17924" s="9" t="s">
        <v>32834</v>
      </c>
    </row>
    <row r="17925" spans="1:2">
      <c r="A17925" s="21" t="s">
        <v>32830</v>
      </c>
      <c r="B17925" s="9" t="s">
        <v>32835</v>
      </c>
    </row>
    <row r="17926" spans="1:2">
      <c r="A17926" s="21" t="s">
        <v>32831</v>
      </c>
      <c r="B17926" s="9" t="s">
        <v>32836</v>
      </c>
    </row>
    <row r="17927" spans="1:2">
      <c r="A17927" s="21" t="s">
        <v>32832</v>
      </c>
      <c r="B17927" s="9" t="s">
        <v>32837</v>
      </c>
    </row>
    <row r="17928" spans="1:2">
      <c r="A17928" s="21" t="s">
        <v>32833</v>
      </c>
      <c r="B17928" s="9" t="s">
        <v>32838</v>
      </c>
    </row>
    <row r="17929" spans="1:2">
      <c r="A17929" s="21" t="s">
        <v>32839</v>
      </c>
      <c r="B17929" s="9" t="s">
        <v>32840</v>
      </c>
    </row>
    <row r="17930" spans="1:2">
      <c r="A17930" s="21" t="s">
        <v>32841</v>
      </c>
      <c r="B17930" s="9" t="s">
        <v>32850</v>
      </c>
    </row>
    <row r="17931" spans="1:2">
      <c r="A17931" s="21" t="s">
        <v>32842</v>
      </c>
      <c r="B17931" s="9" t="s">
        <v>32851</v>
      </c>
    </row>
    <row r="17932" spans="1:2">
      <c r="A17932" s="21" t="s">
        <v>32843</v>
      </c>
      <c r="B17932" s="9" t="s">
        <v>32852</v>
      </c>
    </row>
    <row r="17933" spans="1:2">
      <c r="A17933" s="21" t="s">
        <v>32844</v>
      </c>
      <c r="B17933" s="9" t="s">
        <v>32853</v>
      </c>
    </row>
    <row r="17934" spans="1:2">
      <c r="A17934" s="21" t="s">
        <v>32845</v>
      </c>
      <c r="B17934" s="9" t="s">
        <v>32854</v>
      </c>
    </row>
    <row r="17935" spans="1:2">
      <c r="A17935" s="21" t="s">
        <v>32846</v>
      </c>
      <c r="B17935" s="9" t="s">
        <v>32855</v>
      </c>
    </row>
    <row r="17936" spans="1:2">
      <c r="A17936" s="21" t="s">
        <v>32847</v>
      </c>
      <c r="B17936" s="9" t="s">
        <v>32856</v>
      </c>
    </row>
    <row r="17937" spans="1:2">
      <c r="A17937" s="21" t="s">
        <v>32848</v>
      </c>
      <c r="B17937" s="9" t="s">
        <v>32857</v>
      </c>
    </row>
    <row r="17938" spans="1:2">
      <c r="A17938" s="21" t="s">
        <v>32849</v>
      </c>
      <c r="B17938" s="9" t="s">
        <v>32858</v>
      </c>
    </row>
    <row r="17939" spans="1:2">
      <c r="A17939" s="21" t="s">
        <v>32859</v>
      </c>
      <c r="B17939" s="9" t="s">
        <v>32860</v>
      </c>
    </row>
    <row r="17940" spans="1:2">
      <c r="A17940" s="21" t="s">
        <v>32861</v>
      </c>
      <c r="B17940" s="9" t="s">
        <v>32872</v>
      </c>
    </row>
    <row r="17941" spans="1:2">
      <c r="A17941" s="21" t="s">
        <v>32862</v>
      </c>
      <c r="B17941" s="9" t="s">
        <v>32873</v>
      </c>
    </row>
    <row r="17942" spans="1:2">
      <c r="A17942" s="21" t="s">
        <v>32863</v>
      </c>
      <c r="B17942" s="9" t="s">
        <v>32874</v>
      </c>
    </row>
    <row r="17943" spans="1:2">
      <c r="A17943" s="21" t="s">
        <v>32864</v>
      </c>
      <c r="B17943" s="9" t="s">
        <v>32875</v>
      </c>
    </row>
    <row r="17944" spans="1:2">
      <c r="A17944" s="21" t="s">
        <v>32865</v>
      </c>
      <c r="B17944" s="9" t="s">
        <v>32876</v>
      </c>
    </row>
    <row r="17945" spans="1:2">
      <c r="A17945" s="21" t="s">
        <v>32866</v>
      </c>
      <c r="B17945" s="9" t="s">
        <v>32877</v>
      </c>
    </row>
    <row r="17946" spans="1:2">
      <c r="A17946" s="21" t="s">
        <v>32867</v>
      </c>
      <c r="B17946" s="9" t="s">
        <v>32878</v>
      </c>
    </row>
    <row r="17947" spans="1:2">
      <c r="A17947" s="21" t="s">
        <v>32868</v>
      </c>
      <c r="B17947" s="9" t="s">
        <v>32879</v>
      </c>
    </row>
    <row r="17948" spans="1:2">
      <c r="A17948" s="21" t="s">
        <v>32869</v>
      </c>
      <c r="B17948" s="9" t="s">
        <v>32880</v>
      </c>
    </row>
    <row r="17949" spans="1:2">
      <c r="A17949" s="21" t="s">
        <v>32870</v>
      </c>
      <c r="B17949" s="9" t="s">
        <v>32881</v>
      </c>
    </row>
    <row r="17950" spans="1:2">
      <c r="A17950" s="21" t="s">
        <v>32871</v>
      </c>
      <c r="B17950" s="9" t="s">
        <v>32882</v>
      </c>
    </row>
    <row r="17951" spans="1:2">
      <c r="A17951" s="21" t="s">
        <v>32883</v>
      </c>
      <c r="B17951" s="9" t="s">
        <v>32884</v>
      </c>
    </row>
    <row r="17952" spans="1:2">
      <c r="A17952" s="21" t="s">
        <v>32885</v>
      </c>
      <c r="B17952" s="9" t="s">
        <v>32892</v>
      </c>
    </row>
    <row r="17953" spans="1:2">
      <c r="A17953" s="21" t="s">
        <v>32886</v>
      </c>
      <c r="B17953" s="9" t="s">
        <v>32893</v>
      </c>
    </row>
    <row r="17954" spans="1:2">
      <c r="A17954" s="21" t="s">
        <v>32887</v>
      </c>
      <c r="B17954" s="9" t="s">
        <v>32894</v>
      </c>
    </row>
    <row r="17955" spans="1:2">
      <c r="A17955" s="21" t="s">
        <v>32888</v>
      </c>
      <c r="B17955" s="9" t="s">
        <v>32895</v>
      </c>
    </row>
    <row r="17956" spans="1:2">
      <c r="A17956" s="21" t="s">
        <v>32890</v>
      </c>
      <c r="B17956" s="9" t="s">
        <v>32896</v>
      </c>
    </row>
    <row r="17957" spans="1:2">
      <c r="A17957" s="21" t="s">
        <v>32889</v>
      </c>
      <c r="B17957" s="9" t="s">
        <v>32897</v>
      </c>
    </row>
    <row r="17958" spans="1:2">
      <c r="A17958" s="21" t="s">
        <v>32891</v>
      </c>
      <c r="B17958" s="9" t="s">
        <v>32898</v>
      </c>
    </row>
    <row r="17959" spans="1:2">
      <c r="A17959" s="21" t="s">
        <v>32899</v>
      </c>
      <c r="B17959" s="9" t="s">
        <v>32900</v>
      </c>
    </row>
    <row r="17960" spans="1:2">
      <c r="A17960" s="21" t="s">
        <v>32901</v>
      </c>
      <c r="B17960" s="9" t="s">
        <v>32912</v>
      </c>
    </row>
    <row r="17961" spans="1:2">
      <c r="A17961" s="21" t="s">
        <v>32902</v>
      </c>
      <c r="B17961" s="9" t="s">
        <v>32913</v>
      </c>
    </row>
    <row r="17962" spans="1:2">
      <c r="A17962" s="21" t="s">
        <v>32903</v>
      </c>
      <c r="B17962" s="9" t="s">
        <v>32914</v>
      </c>
    </row>
    <row r="17963" spans="1:2">
      <c r="A17963" s="21" t="s">
        <v>32904</v>
      </c>
      <c r="B17963" s="9" t="s">
        <v>32915</v>
      </c>
    </row>
    <row r="17964" spans="1:2">
      <c r="A17964" s="21" t="s">
        <v>32905</v>
      </c>
      <c r="B17964" s="9" t="s">
        <v>32916</v>
      </c>
    </row>
    <row r="17965" spans="1:2">
      <c r="A17965" s="21" t="s">
        <v>32906</v>
      </c>
      <c r="B17965" s="9" t="s">
        <v>32917</v>
      </c>
    </row>
    <row r="17966" spans="1:2">
      <c r="A17966" s="21" t="s">
        <v>32907</v>
      </c>
      <c r="B17966" s="9" t="s">
        <v>32918</v>
      </c>
    </row>
    <row r="17967" spans="1:2">
      <c r="A17967" s="21" t="s">
        <v>32908</v>
      </c>
      <c r="B17967" s="9" t="s">
        <v>32919</v>
      </c>
    </row>
    <row r="17968" spans="1:2">
      <c r="A17968" s="21" t="s">
        <v>32909</v>
      </c>
      <c r="B17968" s="9" t="s">
        <v>32920</v>
      </c>
    </row>
    <row r="17969" spans="1:2">
      <c r="A17969" s="21" t="s">
        <v>32910</v>
      </c>
      <c r="B17969" s="9" t="s">
        <v>32922</v>
      </c>
    </row>
    <row r="17970" spans="1:2">
      <c r="A17970" s="21" t="s">
        <v>32911</v>
      </c>
      <c r="B17970" s="9" t="s">
        <v>32921</v>
      </c>
    </row>
    <row r="17971" spans="1:2">
      <c r="A17971" s="21" t="s">
        <v>32923</v>
      </c>
      <c r="B17971" s="9" t="s">
        <v>32924</v>
      </c>
    </row>
    <row r="17972" spans="1:2">
      <c r="A17972" s="21" t="s">
        <v>32925</v>
      </c>
      <c r="B17972" s="9" t="s">
        <v>32934</v>
      </c>
    </row>
    <row r="17973" spans="1:2">
      <c r="A17973" s="21" t="s">
        <v>32926</v>
      </c>
      <c r="B17973" s="9" t="s">
        <v>32935</v>
      </c>
    </row>
    <row r="17974" spans="1:2">
      <c r="A17974" s="21" t="s">
        <v>32927</v>
      </c>
      <c r="B17974" s="9" t="s">
        <v>32936</v>
      </c>
    </row>
    <row r="17975" spans="1:2">
      <c r="A17975" s="21" t="s">
        <v>32928</v>
      </c>
      <c r="B17975" s="9" t="s">
        <v>32937</v>
      </c>
    </row>
    <row r="17976" spans="1:2">
      <c r="A17976" s="21" t="s">
        <v>32929</v>
      </c>
      <c r="B17976" s="9" t="s">
        <v>32938</v>
      </c>
    </row>
    <row r="17977" spans="1:2">
      <c r="A17977" s="21" t="s">
        <v>32930</v>
      </c>
      <c r="B17977" s="9" t="s">
        <v>32939</v>
      </c>
    </row>
    <row r="17978" spans="1:2">
      <c r="A17978" s="21" t="s">
        <v>32931</v>
      </c>
      <c r="B17978" s="9" t="s">
        <v>32940</v>
      </c>
    </row>
    <row r="17979" spans="1:2">
      <c r="A17979" s="21" t="s">
        <v>32932</v>
      </c>
      <c r="B17979" s="9" t="s">
        <v>32941</v>
      </c>
    </row>
    <row r="17980" spans="1:2">
      <c r="A17980" s="21" t="s">
        <v>32933</v>
      </c>
      <c r="B17980" s="9" t="s">
        <v>32934</v>
      </c>
    </row>
    <row r="17981" spans="1:2">
      <c r="A17981" s="21" t="s">
        <v>32942</v>
      </c>
      <c r="B17981" s="9" t="s">
        <v>32943</v>
      </c>
    </row>
    <row r="17982" spans="1:2">
      <c r="A17982" s="21" t="s">
        <v>32944</v>
      </c>
      <c r="B17982" s="9" t="s">
        <v>32953</v>
      </c>
    </row>
    <row r="17983" spans="1:2">
      <c r="A17983" s="21" t="s">
        <v>32945</v>
      </c>
      <c r="B17983" s="9" t="s">
        <v>32954</v>
      </c>
    </row>
    <row r="17984" spans="1:2">
      <c r="A17984" s="21" t="s">
        <v>32946</v>
      </c>
      <c r="B17984" s="9" t="s">
        <v>32955</v>
      </c>
    </row>
    <row r="17985" spans="1:2">
      <c r="A17985" s="21" t="s">
        <v>32947</v>
      </c>
      <c r="B17985" s="9" t="s">
        <v>32956</v>
      </c>
    </row>
    <row r="17986" spans="1:2">
      <c r="A17986" s="21" t="s">
        <v>32948</v>
      </c>
      <c r="B17986" s="9" t="s">
        <v>32957</v>
      </c>
    </row>
    <row r="17987" spans="1:2">
      <c r="A17987" s="21" t="s">
        <v>32949</v>
      </c>
      <c r="B17987" s="9" t="s">
        <v>32958</v>
      </c>
    </row>
    <row r="17988" spans="1:2">
      <c r="A17988" s="21" t="s">
        <v>32950</v>
      </c>
      <c r="B17988" s="9" t="s">
        <v>32959</v>
      </c>
    </row>
    <row r="17989" spans="1:2">
      <c r="A17989" s="21" t="s">
        <v>32951</v>
      </c>
      <c r="B17989" s="9" t="s">
        <v>32960</v>
      </c>
    </row>
    <row r="17990" spans="1:2">
      <c r="A17990" s="21" t="s">
        <v>32952</v>
      </c>
      <c r="B17990" s="9" t="s">
        <v>32961</v>
      </c>
    </row>
    <row r="17991" spans="1:2">
      <c r="A17991" s="21" t="s">
        <v>32962</v>
      </c>
      <c r="B17991" s="9" t="s">
        <v>32963</v>
      </c>
    </row>
    <row r="17992" spans="1:2">
      <c r="A17992" s="21" t="s">
        <v>32964</v>
      </c>
      <c r="B17992" s="9" t="s">
        <v>32973</v>
      </c>
    </row>
    <row r="17993" spans="1:2">
      <c r="A17993" s="21" t="s">
        <v>32965</v>
      </c>
      <c r="B17993" s="9" t="s">
        <v>32974</v>
      </c>
    </row>
    <row r="17994" spans="1:2">
      <c r="A17994" s="21" t="s">
        <v>32966</v>
      </c>
      <c r="B17994" s="9" t="s">
        <v>32975</v>
      </c>
    </row>
    <row r="17995" spans="1:2">
      <c r="A17995" s="21" t="s">
        <v>32967</v>
      </c>
      <c r="B17995" s="9" t="s">
        <v>32976</v>
      </c>
    </row>
    <row r="17996" spans="1:2">
      <c r="A17996" s="21" t="s">
        <v>32968</v>
      </c>
      <c r="B17996" s="9" t="s">
        <v>32977</v>
      </c>
    </row>
    <row r="17997" spans="1:2">
      <c r="A17997" s="21" t="s">
        <v>32969</v>
      </c>
      <c r="B17997" s="9" t="s">
        <v>32978</v>
      </c>
    </row>
    <row r="17998" spans="1:2">
      <c r="A17998" s="21" t="s">
        <v>32970</v>
      </c>
      <c r="B17998" s="9" t="s">
        <v>32979</v>
      </c>
    </row>
    <row r="17999" spans="1:2">
      <c r="A17999" s="21" t="s">
        <v>32971</v>
      </c>
      <c r="B17999" s="9" t="s">
        <v>32980</v>
      </c>
    </row>
    <row r="18000" spans="1:2">
      <c r="A18000" s="21" t="s">
        <v>32972</v>
      </c>
      <c r="B18000" s="9" t="s">
        <v>32981</v>
      </c>
    </row>
    <row r="18001" spans="1:2">
      <c r="A18001" s="21" t="s">
        <v>32982</v>
      </c>
      <c r="B18001" s="9" t="s">
        <v>14229</v>
      </c>
    </row>
    <row r="18002" spans="1:2">
      <c r="A18002" s="21" t="s">
        <v>32983</v>
      </c>
      <c r="B18002" s="9" t="s">
        <v>14233</v>
      </c>
    </row>
    <row r="18003" spans="1:2">
      <c r="A18003" s="21" t="s">
        <v>32984</v>
      </c>
      <c r="B18003" s="9" t="s">
        <v>14235</v>
      </c>
    </row>
    <row r="18004" spans="1:2">
      <c r="A18004" s="21" t="s">
        <v>32985</v>
      </c>
      <c r="B18004" s="9" t="s">
        <v>14237</v>
      </c>
    </row>
    <row r="18005" spans="1:2">
      <c r="A18005" s="21" t="s">
        <v>32986</v>
      </c>
      <c r="B18005" s="9" t="s">
        <v>14241</v>
      </c>
    </row>
    <row r="18006" spans="1:2">
      <c r="A18006" s="21" t="s">
        <v>32987</v>
      </c>
      <c r="B18006" s="9" t="s">
        <v>14243</v>
      </c>
    </row>
    <row r="18007" spans="1:2">
      <c r="A18007" s="21" t="s">
        <v>32988</v>
      </c>
      <c r="B18007" s="9" t="s">
        <v>14245</v>
      </c>
    </row>
    <row r="18008" spans="1:2">
      <c r="A18008" s="21" t="s">
        <v>32989</v>
      </c>
      <c r="B18008" s="9" t="s">
        <v>14239</v>
      </c>
    </row>
    <row r="18009" spans="1:2">
      <c r="A18009" s="21" t="s">
        <v>32990</v>
      </c>
      <c r="B18009" s="9" t="s">
        <v>14231</v>
      </c>
    </row>
    <row r="18010" spans="1:2">
      <c r="A18010" s="21" t="s">
        <v>32991</v>
      </c>
      <c r="B18010" s="9" t="s">
        <v>32992</v>
      </c>
    </row>
    <row r="18011" spans="1:2">
      <c r="A18011" s="21" t="s">
        <v>32993</v>
      </c>
      <c r="B18011" s="9" t="s">
        <v>33014</v>
      </c>
    </row>
    <row r="18012" spans="1:2">
      <c r="A18012" s="21" t="s">
        <v>32994</v>
      </c>
      <c r="B18012" s="9" t="s">
        <v>33015</v>
      </c>
    </row>
    <row r="18013" spans="1:2">
      <c r="A18013" s="21" t="s">
        <v>32995</v>
      </c>
      <c r="B18013" s="9" t="s">
        <v>33016</v>
      </c>
    </row>
    <row r="18014" spans="1:2">
      <c r="A18014" s="21" t="s">
        <v>32996</v>
      </c>
      <c r="B18014" s="9" t="s">
        <v>33017</v>
      </c>
    </row>
    <row r="18015" spans="1:2">
      <c r="A18015" s="21" t="s">
        <v>32997</v>
      </c>
      <c r="B18015" s="9" t="s">
        <v>33018</v>
      </c>
    </row>
    <row r="18016" spans="1:2">
      <c r="A18016" s="21" t="s">
        <v>32998</v>
      </c>
      <c r="B18016" s="9" t="s">
        <v>33019</v>
      </c>
    </row>
    <row r="18017" spans="1:2">
      <c r="A18017" s="21" t="s">
        <v>32999</v>
      </c>
      <c r="B18017" s="9" t="s">
        <v>33020</v>
      </c>
    </row>
    <row r="18018" spans="1:2">
      <c r="A18018" s="21" t="s">
        <v>33000</v>
      </c>
      <c r="B18018" s="9" t="s">
        <v>33021</v>
      </c>
    </row>
    <row r="18019" spans="1:2">
      <c r="A18019" s="21" t="s">
        <v>33001</v>
      </c>
      <c r="B18019" s="9" t="s">
        <v>33022</v>
      </c>
    </row>
    <row r="18020" spans="1:2">
      <c r="A18020" s="21" t="s">
        <v>33002</v>
      </c>
      <c r="B18020" s="9" t="s">
        <v>33023</v>
      </c>
    </row>
    <row r="18021" spans="1:2">
      <c r="A18021" s="21" t="s">
        <v>33003</v>
      </c>
      <c r="B18021" s="9" t="s">
        <v>33024</v>
      </c>
    </row>
    <row r="18022" spans="1:2">
      <c r="A18022" s="21" t="s">
        <v>33004</v>
      </c>
      <c r="B18022" s="9" t="s">
        <v>33025</v>
      </c>
    </row>
    <row r="18023" spans="1:2">
      <c r="A18023" s="21" t="s">
        <v>33005</v>
      </c>
      <c r="B18023" s="9" t="s">
        <v>33026</v>
      </c>
    </row>
    <row r="18024" spans="1:2">
      <c r="A18024" s="21" t="s">
        <v>33006</v>
      </c>
      <c r="B18024" s="9" t="s">
        <v>33027</v>
      </c>
    </row>
    <row r="18025" spans="1:2">
      <c r="A18025" s="21" t="s">
        <v>33007</v>
      </c>
      <c r="B18025" s="9" t="s">
        <v>33028</v>
      </c>
    </row>
    <row r="18026" spans="1:2">
      <c r="A18026" s="21" t="s">
        <v>33008</v>
      </c>
      <c r="B18026" s="9" t="s">
        <v>33029</v>
      </c>
    </row>
    <row r="18027" spans="1:2">
      <c r="A18027" s="21" t="s">
        <v>33030</v>
      </c>
      <c r="B18027" s="9" t="s">
        <v>33031</v>
      </c>
    </row>
    <row r="18028" spans="1:2">
      <c r="A18028" s="21" t="s">
        <v>33009</v>
      </c>
      <c r="B18028" s="9" t="s">
        <v>33032</v>
      </c>
    </row>
    <row r="18029" spans="1:2">
      <c r="A18029" s="21" t="s">
        <v>33010</v>
      </c>
      <c r="B18029" s="9" t="s">
        <v>33033</v>
      </c>
    </row>
    <row r="18030" spans="1:2">
      <c r="A18030" s="21" t="s">
        <v>33011</v>
      </c>
      <c r="B18030" s="9" t="s">
        <v>33034</v>
      </c>
    </row>
    <row r="18031" spans="1:2">
      <c r="A18031" s="21" t="s">
        <v>33012</v>
      </c>
      <c r="B18031" s="9" t="s">
        <v>33035</v>
      </c>
    </row>
    <row r="18032" spans="1:2">
      <c r="A18032" s="21" t="s">
        <v>33013</v>
      </c>
      <c r="B18032" s="9" t="s">
        <v>33036</v>
      </c>
    </row>
    <row r="18033" spans="1:2">
      <c r="A18033" s="21" t="s">
        <v>33037</v>
      </c>
      <c r="B18033" s="9" t="s">
        <v>33038</v>
      </c>
    </row>
    <row r="18034" spans="1:2">
      <c r="A18034" s="21" t="s">
        <v>33039</v>
      </c>
      <c r="B18034" s="9" t="s">
        <v>33048</v>
      </c>
    </row>
    <row r="18035" spans="1:2">
      <c r="A18035" s="21" t="s">
        <v>33040</v>
      </c>
      <c r="B18035" s="9" t="s">
        <v>33049</v>
      </c>
    </row>
    <row r="18036" spans="1:2">
      <c r="A18036" s="21" t="s">
        <v>33041</v>
      </c>
      <c r="B18036" s="9" t="s">
        <v>33050</v>
      </c>
    </row>
    <row r="18037" spans="1:2">
      <c r="A18037" s="21" t="s">
        <v>33042</v>
      </c>
      <c r="B18037" s="9" t="s">
        <v>33051</v>
      </c>
    </row>
    <row r="18038" spans="1:2">
      <c r="A18038" s="21" t="s">
        <v>33043</v>
      </c>
      <c r="B18038" s="9" t="s">
        <v>33052</v>
      </c>
    </row>
    <row r="18039" spans="1:2">
      <c r="A18039" s="21" t="s">
        <v>33044</v>
      </c>
      <c r="B18039" s="9" t="s">
        <v>33053</v>
      </c>
    </row>
    <row r="18040" spans="1:2">
      <c r="A18040" s="21" t="s">
        <v>33045</v>
      </c>
      <c r="B18040" s="9" t="s">
        <v>33054</v>
      </c>
    </row>
    <row r="18041" spans="1:2">
      <c r="A18041" s="21" t="s">
        <v>33046</v>
      </c>
      <c r="B18041" s="9" t="s">
        <v>33055</v>
      </c>
    </row>
    <row r="18042" spans="1:2">
      <c r="A18042" s="21" t="s">
        <v>33047</v>
      </c>
      <c r="B18042" s="9" t="s">
        <v>33056</v>
      </c>
    </row>
    <row r="18043" spans="1:2">
      <c r="A18043" s="21" t="s">
        <v>33057</v>
      </c>
      <c r="B18043" s="9" t="s">
        <v>33058</v>
      </c>
    </row>
    <row r="18044" spans="1:2">
      <c r="A18044" s="21" t="s">
        <v>33059</v>
      </c>
      <c r="B18044" s="9" t="s">
        <v>33068</v>
      </c>
    </row>
    <row r="18045" spans="1:2">
      <c r="A18045" s="21" t="s">
        <v>33060</v>
      </c>
      <c r="B18045" s="9" t="s">
        <v>33069</v>
      </c>
    </row>
    <row r="18046" spans="1:2">
      <c r="A18046" s="21" t="s">
        <v>33061</v>
      </c>
      <c r="B18046" s="9" t="s">
        <v>33070</v>
      </c>
    </row>
    <row r="18047" spans="1:2">
      <c r="A18047" s="21" t="s">
        <v>33062</v>
      </c>
      <c r="B18047" s="9" t="s">
        <v>33071</v>
      </c>
    </row>
    <row r="18048" spans="1:2">
      <c r="A18048" s="21" t="s">
        <v>33063</v>
      </c>
      <c r="B18048" s="9" t="s">
        <v>33072</v>
      </c>
    </row>
    <row r="18049" spans="1:2">
      <c r="A18049" s="21" t="s">
        <v>33064</v>
      </c>
      <c r="B18049" s="9" t="s">
        <v>33073</v>
      </c>
    </row>
    <row r="18050" spans="1:2">
      <c r="A18050" s="21" t="s">
        <v>33065</v>
      </c>
      <c r="B18050" s="9" t="s">
        <v>33074</v>
      </c>
    </row>
    <row r="18051" spans="1:2">
      <c r="A18051" s="21" t="s">
        <v>33066</v>
      </c>
      <c r="B18051" s="9" t="s">
        <v>33075</v>
      </c>
    </row>
    <row r="18052" spans="1:2">
      <c r="A18052" s="21" t="s">
        <v>33067</v>
      </c>
      <c r="B18052" s="9" t="s">
        <v>33076</v>
      </c>
    </row>
    <row r="18053" spans="1:2">
      <c r="A18053" s="3" t="s">
        <v>33077</v>
      </c>
      <c r="B18053" s="3" t="s">
        <v>33078</v>
      </c>
    </row>
    <row r="18054" spans="1:2">
      <c r="A18054" s="3" t="s">
        <v>33079</v>
      </c>
      <c r="B18054" s="3" t="s">
        <v>33091</v>
      </c>
    </row>
    <row r="18055" spans="1:2">
      <c r="A18055" s="3" t="s">
        <v>33080</v>
      </c>
      <c r="B18055" s="3" t="s">
        <v>33092</v>
      </c>
    </row>
    <row r="18056" spans="1:2">
      <c r="A18056" s="3" t="s">
        <v>33081</v>
      </c>
      <c r="B18056" s="3" t="s">
        <v>33093</v>
      </c>
    </row>
    <row r="18057" spans="1:2">
      <c r="A18057" s="3" t="s">
        <v>33082</v>
      </c>
      <c r="B18057" s="3" t="s">
        <v>33094</v>
      </c>
    </row>
    <row r="18058" spans="1:2">
      <c r="A18058" s="3" t="s">
        <v>33083</v>
      </c>
      <c r="B18058" s="3" t="s">
        <v>33095</v>
      </c>
    </row>
    <row r="18059" spans="1:2">
      <c r="A18059" s="3" t="s">
        <v>33084</v>
      </c>
      <c r="B18059" s="3" t="s">
        <v>33096</v>
      </c>
    </row>
    <row r="18060" spans="1:2">
      <c r="A18060" s="3" t="s">
        <v>33085</v>
      </c>
      <c r="B18060" s="3" t="s">
        <v>33097</v>
      </c>
    </row>
    <row r="18061" spans="1:2">
      <c r="A18061" s="3" t="s">
        <v>33086</v>
      </c>
      <c r="B18061" s="3" t="s">
        <v>33098</v>
      </c>
    </row>
    <row r="18062" spans="1:2">
      <c r="A18062" s="3" t="s">
        <v>33087</v>
      </c>
      <c r="B18062" s="3" t="s">
        <v>33099</v>
      </c>
    </row>
    <row r="18063" spans="1:2">
      <c r="A18063" s="3" t="s">
        <v>33088</v>
      </c>
      <c r="B18063" s="3" t="s">
        <v>33100</v>
      </c>
    </row>
    <row r="18064" spans="1:2">
      <c r="A18064" s="3" t="s">
        <v>33089</v>
      </c>
      <c r="B18064" s="3" t="s">
        <v>33101</v>
      </c>
    </row>
    <row r="18065" spans="1:2">
      <c r="A18065" s="3" t="s">
        <v>33090</v>
      </c>
      <c r="B18065" s="3" t="s">
        <v>33102</v>
      </c>
    </row>
    <row r="18066" spans="1:2">
      <c r="A18066" s="3" t="s">
        <v>33103</v>
      </c>
      <c r="B18066" s="3" t="s">
        <v>33104</v>
      </c>
    </row>
    <row r="18067" spans="1:2">
      <c r="A18067" s="3" t="s">
        <v>33105</v>
      </c>
      <c r="B18067" s="3" t="s">
        <v>33117</v>
      </c>
    </row>
    <row r="18068" spans="1:2">
      <c r="A18068" s="3" t="s">
        <v>33106</v>
      </c>
      <c r="B18068" s="3" t="s">
        <v>33118</v>
      </c>
    </row>
    <row r="18069" spans="1:2">
      <c r="A18069" s="3" t="s">
        <v>33107</v>
      </c>
      <c r="B18069" s="3" t="s">
        <v>33119</v>
      </c>
    </row>
    <row r="18070" spans="1:2">
      <c r="A18070" s="3" t="s">
        <v>33108</v>
      </c>
      <c r="B18070" s="3" t="s">
        <v>33120</v>
      </c>
    </row>
    <row r="18071" spans="1:2">
      <c r="A18071" s="3" t="s">
        <v>33109</v>
      </c>
      <c r="B18071" s="3" t="s">
        <v>33121</v>
      </c>
    </row>
    <row r="18072" spans="1:2">
      <c r="A18072" s="3" t="s">
        <v>33110</v>
      </c>
      <c r="B18072" s="3" t="s">
        <v>33122</v>
      </c>
    </row>
    <row r="18073" spans="1:2">
      <c r="A18073" s="3" t="s">
        <v>33111</v>
      </c>
      <c r="B18073" s="3" t="s">
        <v>33123</v>
      </c>
    </row>
    <row r="18074" spans="1:2">
      <c r="A18074" s="3" t="s">
        <v>33112</v>
      </c>
      <c r="B18074" s="3" t="s">
        <v>33124</v>
      </c>
    </row>
    <row r="18075" spans="1:2">
      <c r="A18075" s="3" t="s">
        <v>33113</v>
      </c>
      <c r="B18075" s="3" t="s">
        <v>33125</v>
      </c>
    </row>
    <row r="18076" spans="1:2">
      <c r="A18076" s="3" t="s">
        <v>33114</v>
      </c>
      <c r="B18076" s="3" t="s">
        <v>33126</v>
      </c>
    </row>
    <row r="18077" spans="1:2">
      <c r="A18077" s="3" t="s">
        <v>33115</v>
      </c>
      <c r="B18077" s="3" t="s">
        <v>33127</v>
      </c>
    </row>
    <row r="18078" spans="1:2">
      <c r="A18078" s="3" t="s">
        <v>33116</v>
      </c>
      <c r="B18078" s="3" t="s">
        <v>33128</v>
      </c>
    </row>
    <row r="18079" spans="1:2">
      <c r="A18079" s="21" t="s">
        <v>33129</v>
      </c>
      <c r="B18079" s="9" t="s">
        <v>33130</v>
      </c>
    </row>
    <row r="18080" spans="1:2">
      <c r="A18080" s="21" t="s">
        <v>33131</v>
      </c>
      <c r="B18080" s="9" t="s">
        <v>33153</v>
      </c>
    </row>
    <row r="18081" spans="1:2">
      <c r="A18081" s="21" t="s">
        <v>33132</v>
      </c>
      <c r="B18081" s="9" t="s">
        <v>33154</v>
      </c>
    </row>
    <row r="18082" spans="1:2">
      <c r="A18082" s="21" t="s">
        <v>33133</v>
      </c>
      <c r="B18082" s="9" t="s">
        <v>33155</v>
      </c>
    </row>
    <row r="18083" spans="1:2">
      <c r="A18083" s="21" t="s">
        <v>33134</v>
      </c>
      <c r="B18083" s="9" t="s">
        <v>33156</v>
      </c>
    </row>
    <row r="18084" spans="1:2">
      <c r="A18084" s="21" t="s">
        <v>33135</v>
      </c>
      <c r="B18084" s="9" t="s">
        <v>33157</v>
      </c>
    </row>
    <row r="18085" spans="1:2">
      <c r="A18085" s="21" t="s">
        <v>33136</v>
      </c>
      <c r="B18085" s="9" t="s">
        <v>33158</v>
      </c>
    </row>
    <row r="18086" spans="1:2">
      <c r="A18086" s="21" t="s">
        <v>33137</v>
      </c>
      <c r="B18086" s="9" t="s">
        <v>33159</v>
      </c>
    </row>
    <row r="18087" spans="1:2">
      <c r="A18087" s="21" t="s">
        <v>33138</v>
      </c>
      <c r="B18087" s="9" t="s">
        <v>33160</v>
      </c>
    </row>
    <row r="18088" spans="1:2">
      <c r="A18088" s="21" t="s">
        <v>33139</v>
      </c>
      <c r="B18088" s="9" t="s">
        <v>33161</v>
      </c>
    </row>
    <row r="18089" spans="1:2">
      <c r="A18089" s="21" t="s">
        <v>33140</v>
      </c>
      <c r="B18089" s="9" t="s">
        <v>33162</v>
      </c>
    </row>
    <row r="18090" spans="1:2">
      <c r="A18090" s="21" t="s">
        <v>33141</v>
      </c>
      <c r="B18090" s="9" t="s">
        <v>33163</v>
      </c>
    </row>
    <row r="18091" spans="1:2">
      <c r="A18091" s="21" t="s">
        <v>33142</v>
      </c>
      <c r="B18091" s="9" t="s">
        <v>33164</v>
      </c>
    </row>
    <row r="18092" spans="1:2">
      <c r="A18092" s="21" t="s">
        <v>33143</v>
      </c>
      <c r="B18092" s="9" t="s">
        <v>33165</v>
      </c>
    </row>
    <row r="18093" spans="1:2">
      <c r="A18093" s="21" t="s">
        <v>33144</v>
      </c>
      <c r="B18093" s="9" t="s">
        <v>33166</v>
      </c>
    </row>
    <row r="18094" spans="1:2">
      <c r="A18094" s="21" t="s">
        <v>33145</v>
      </c>
      <c r="B18094" s="9" t="s">
        <v>33167</v>
      </c>
    </row>
    <row r="18095" spans="1:2">
      <c r="A18095" s="21" t="s">
        <v>33146</v>
      </c>
      <c r="B18095" s="9" t="s">
        <v>33168</v>
      </c>
    </row>
    <row r="18096" spans="1:2">
      <c r="A18096" s="21" t="s">
        <v>33147</v>
      </c>
      <c r="B18096" s="9" t="s">
        <v>33169</v>
      </c>
    </row>
    <row r="18097" spans="1:2">
      <c r="A18097" s="21" t="s">
        <v>33148</v>
      </c>
      <c r="B18097" s="9" t="s">
        <v>33170</v>
      </c>
    </row>
    <row r="18098" spans="1:2">
      <c r="A18098" s="21" t="s">
        <v>33149</v>
      </c>
      <c r="B18098" s="9" t="s">
        <v>33171</v>
      </c>
    </row>
    <row r="18099" spans="1:2">
      <c r="A18099" s="21" t="s">
        <v>33150</v>
      </c>
      <c r="B18099" s="9" t="s">
        <v>33172</v>
      </c>
    </row>
    <row r="18100" spans="1:2">
      <c r="A18100" s="21" t="s">
        <v>33151</v>
      </c>
      <c r="B18100" s="9" t="s">
        <v>33172</v>
      </c>
    </row>
    <row r="18101" spans="1:2">
      <c r="A18101" s="21" t="s">
        <v>33152</v>
      </c>
      <c r="B18101" s="9" t="s">
        <v>33173</v>
      </c>
    </row>
    <row r="18102" spans="1:2">
      <c r="A18102" s="21" t="s">
        <v>33174</v>
      </c>
      <c r="B18102" s="9" t="s">
        <v>33175</v>
      </c>
    </row>
    <row r="18103" spans="1:2">
      <c r="A18103" s="21" t="s">
        <v>33185</v>
      </c>
      <c r="B18103" s="9" t="s">
        <v>33206</v>
      </c>
    </row>
    <row r="18104" spans="1:2">
      <c r="A18104" s="21" t="s">
        <v>33186</v>
      </c>
      <c r="B18104" s="9" t="s">
        <v>33207</v>
      </c>
    </row>
    <row r="18105" spans="1:2">
      <c r="A18105" s="21" t="s">
        <v>33187</v>
      </c>
      <c r="B18105" s="9" t="s">
        <v>33208</v>
      </c>
    </row>
    <row r="18106" spans="1:2">
      <c r="A18106" s="21" t="s">
        <v>33188</v>
      </c>
      <c r="B18106" s="9" t="s">
        <v>33209</v>
      </c>
    </row>
    <row r="18107" spans="1:2">
      <c r="A18107" s="21" t="s">
        <v>33189</v>
      </c>
      <c r="B18107" s="9" t="s">
        <v>33210</v>
      </c>
    </row>
    <row r="18108" spans="1:2">
      <c r="A18108" s="21" t="s">
        <v>33190</v>
      </c>
      <c r="B18108" s="9" t="s">
        <v>33211</v>
      </c>
    </row>
    <row r="18109" spans="1:2">
      <c r="A18109" s="21" t="s">
        <v>33191</v>
      </c>
      <c r="B18109" s="9" t="s">
        <v>33212</v>
      </c>
    </row>
    <row r="18110" spans="1:2">
      <c r="A18110" s="21" t="s">
        <v>33192</v>
      </c>
      <c r="B18110" s="9" t="s">
        <v>33213</v>
      </c>
    </row>
    <row r="18111" spans="1:2">
      <c r="A18111" s="21" t="s">
        <v>33193</v>
      </c>
      <c r="B18111" s="9" t="s">
        <v>33214</v>
      </c>
    </row>
    <row r="18112" spans="1:2">
      <c r="A18112" s="21" t="s">
        <v>33194</v>
      </c>
      <c r="B18112" s="9" t="s">
        <v>33215</v>
      </c>
    </row>
    <row r="18113" spans="1:2">
      <c r="A18113" s="21" t="s">
        <v>33195</v>
      </c>
      <c r="B18113" s="9" t="s">
        <v>33216</v>
      </c>
    </row>
    <row r="18114" spans="1:2">
      <c r="A18114" s="21" t="s">
        <v>33196</v>
      </c>
      <c r="B18114" s="9" t="s">
        <v>33217</v>
      </c>
    </row>
    <row r="18115" spans="1:2">
      <c r="A18115" s="21" t="s">
        <v>33197</v>
      </c>
      <c r="B18115" s="9" t="s">
        <v>33218</v>
      </c>
    </row>
    <row r="18116" spans="1:2">
      <c r="A18116" s="21" t="s">
        <v>33198</v>
      </c>
      <c r="B18116" s="9" t="s">
        <v>33219</v>
      </c>
    </row>
    <row r="18117" spans="1:2">
      <c r="A18117" s="21" t="s">
        <v>33199</v>
      </c>
      <c r="B18117" s="9" t="s">
        <v>33220</v>
      </c>
    </row>
    <row r="18118" spans="1:2">
      <c r="A18118" s="21" t="s">
        <v>33200</v>
      </c>
      <c r="B18118" s="9" t="s">
        <v>33221</v>
      </c>
    </row>
    <row r="18119" spans="1:2">
      <c r="A18119" s="21" t="s">
        <v>33176</v>
      </c>
      <c r="B18119" s="9" t="s">
        <v>33177</v>
      </c>
    </row>
    <row r="18120" spans="1:2">
      <c r="A18120" s="21" t="s">
        <v>33178</v>
      </c>
      <c r="B18120" s="9" t="s">
        <v>33230</v>
      </c>
    </row>
    <row r="18121" spans="1:2">
      <c r="A18121" s="21" t="s">
        <v>33179</v>
      </c>
      <c r="B18121" s="9" t="s">
        <v>33231</v>
      </c>
    </row>
    <row r="18122" spans="1:2">
      <c r="A18122" s="21" t="s">
        <v>33180</v>
      </c>
      <c r="B18122" s="9" t="s">
        <v>33232</v>
      </c>
    </row>
    <row r="18123" spans="1:2">
      <c r="A18123" s="21" t="s">
        <v>33181</v>
      </c>
      <c r="B18123" s="9" t="s">
        <v>33233</v>
      </c>
    </row>
    <row r="18124" spans="1:2">
      <c r="A18124" s="21" t="s">
        <v>33182</v>
      </c>
      <c r="B18124" s="9" t="s">
        <v>33234</v>
      </c>
    </row>
    <row r="18125" spans="1:2">
      <c r="A18125" s="21" t="s">
        <v>33183</v>
      </c>
      <c r="B18125" s="9" t="s">
        <v>33235</v>
      </c>
    </row>
    <row r="18126" spans="1:2">
      <c r="A18126" s="21" t="s">
        <v>33184</v>
      </c>
      <c r="B18126" s="9" t="s">
        <v>33236</v>
      </c>
    </row>
    <row r="18127" spans="1:2">
      <c r="A18127" s="21" t="s">
        <v>33237</v>
      </c>
      <c r="B18127" s="9" t="s">
        <v>33222</v>
      </c>
    </row>
    <row r="18128" spans="1:2">
      <c r="A18128" s="21" t="s">
        <v>33201</v>
      </c>
      <c r="B18128" s="9" t="s">
        <v>33223</v>
      </c>
    </row>
    <row r="18129" spans="1:2">
      <c r="A18129" s="21" t="s">
        <v>33202</v>
      </c>
      <c r="B18129" s="9" t="s">
        <v>33224</v>
      </c>
    </row>
    <row r="18130" spans="1:2">
      <c r="A18130" s="21" t="s">
        <v>33203</v>
      </c>
      <c r="B18130" s="9" t="s">
        <v>33225</v>
      </c>
    </row>
    <row r="18131" spans="1:2">
      <c r="A18131" s="21" t="s">
        <v>33204</v>
      </c>
      <c r="B18131" s="9" t="s">
        <v>33226</v>
      </c>
    </row>
    <row r="18132" spans="1:2">
      <c r="A18132" s="21" t="s">
        <v>33205</v>
      </c>
      <c r="B18132" s="9" t="s">
        <v>33227</v>
      </c>
    </row>
    <row r="18133" spans="1:2">
      <c r="A18133" s="21" t="s">
        <v>33238</v>
      </c>
      <c r="B18133" s="9" t="s">
        <v>33239</v>
      </c>
    </row>
    <row r="18134" spans="1:2">
      <c r="A18134" s="21" t="s">
        <v>33240</v>
      </c>
      <c r="B18134" s="9" t="s">
        <v>33243</v>
      </c>
    </row>
    <row r="18135" spans="1:2">
      <c r="A18135" s="21" t="s">
        <v>33241</v>
      </c>
      <c r="B18135" s="9" t="s">
        <v>33244</v>
      </c>
    </row>
    <row r="18136" spans="1:2">
      <c r="A18136" s="21" t="s">
        <v>33242</v>
      </c>
      <c r="B18136" s="9" t="s">
        <v>33245</v>
      </c>
    </row>
    <row r="18137" spans="1:2">
      <c r="A18137" t="s">
        <v>33246</v>
      </c>
      <c r="B18137" s="9" t="s">
        <v>33247</v>
      </c>
    </row>
    <row r="18138" spans="1:2">
      <c r="A18138" t="s">
        <v>33248</v>
      </c>
      <c r="B18138" s="9" t="s">
        <v>33249</v>
      </c>
    </row>
    <row r="18139" spans="1:2">
      <c r="A18139" s="21" t="s">
        <v>33250</v>
      </c>
      <c r="B18139" s="9" t="s">
        <v>33251</v>
      </c>
    </row>
    <row r="18140" spans="1:2">
      <c r="A18140" s="21" t="s">
        <v>33252</v>
      </c>
      <c r="B18140" s="9" t="s">
        <v>33278</v>
      </c>
    </row>
    <row r="18141" spans="1:2">
      <c r="A18141" s="21" t="s">
        <v>33253</v>
      </c>
      <c r="B18141" s="9" t="s">
        <v>33279</v>
      </c>
    </row>
    <row r="18142" spans="1:2">
      <c r="A18142" s="21" t="s">
        <v>33254</v>
      </c>
      <c r="B18142" s="9" t="s">
        <v>33280</v>
      </c>
    </row>
    <row r="18143" spans="1:2">
      <c r="A18143" s="21" t="s">
        <v>33255</v>
      </c>
      <c r="B18143" s="9" t="s">
        <v>33281</v>
      </c>
    </row>
    <row r="18144" spans="1:2">
      <c r="A18144" s="21" t="s">
        <v>33256</v>
      </c>
      <c r="B18144" s="9" t="s">
        <v>33282</v>
      </c>
    </row>
    <row r="18145" spans="1:2">
      <c r="A18145" s="21" t="s">
        <v>33257</v>
      </c>
      <c r="B18145" s="9" t="s">
        <v>33283</v>
      </c>
    </row>
    <row r="18146" spans="1:2">
      <c r="A18146" s="21" t="s">
        <v>33258</v>
      </c>
      <c r="B18146" s="9" t="s">
        <v>33284</v>
      </c>
    </row>
    <row r="18147" spans="1:2">
      <c r="A18147" s="21" t="s">
        <v>33259</v>
      </c>
      <c r="B18147" s="9" t="s">
        <v>33285</v>
      </c>
    </row>
    <row r="18148" spans="1:2">
      <c r="A18148" s="21" t="s">
        <v>33260</v>
      </c>
      <c r="B18148" s="9" t="s">
        <v>33286</v>
      </c>
    </row>
    <row r="18149" spans="1:2">
      <c r="A18149" s="21" t="s">
        <v>33261</v>
      </c>
      <c r="B18149" s="9" t="s">
        <v>33287</v>
      </c>
    </row>
    <row r="18150" spans="1:2">
      <c r="A18150" s="21" t="s">
        <v>33262</v>
      </c>
      <c r="B18150" s="9" t="s">
        <v>33288</v>
      </c>
    </row>
    <row r="18151" spans="1:2">
      <c r="A18151" s="21" t="s">
        <v>33263</v>
      </c>
      <c r="B18151" s="9" t="s">
        <v>33289</v>
      </c>
    </row>
    <row r="18152" spans="1:2">
      <c r="A18152" s="21" t="s">
        <v>33264</v>
      </c>
      <c r="B18152" s="9" t="s">
        <v>33290</v>
      </c>
    </row>
    <row r="18153" spans="1:2">
      <c r="A18153" s="21" t="s">
        <v>33265</v>
      </c>
      <c r="B18153" s="9" t="s">
        <v>33291</v>
      </c>
    </row>
    <row r="18154" spans="1:2">
      <c r="A18154" s="21" t="s">
        <v>33266</v>
      </c>
      <c r="B18154" s="9" t="s">
        <v>33292</v>
      </c>
    </row>
    <row r="18155" spans="1:2">
      <c r="A18155" s="21" t="s">
        <v>33267</v>
      </c>
      <c r="B18155" s="9" t="s">
        <v>33293</v>
      </c>
    </row>
    <row r="18156" spans="1:2">
      <c r="A18156" s="21" t="s">
        <v>33268</v>
      </c>
      <c r="B18156" s="9" t="s">
        <v>33294</v>
      </c>
    </row>
    <row r="18157" spans="1:2">
      <c r="A18157" s="21" t="s">
        <v>33269</v>
      </c>
      <c r="B18157" s="9" t="s">
        <v>33295</v>
      </c>
    </row>
    <row r="18158" spans="1:2">
      <c r="A18158" s="21" t="s">
        <v>33270</v>
      </c>
      <c r="B18158" s="9" t="s">
        <v>33296</v>
      </c>
    </row>
    <row r="18159" spans="1:2">
      <c r="A18159" s="21" t="s">
        <v>33271</v>
      </c>
      <c r="B18159" s="9" t="s">
        <v>33297</v>
      </c>
    </row>
    <row r="18160" spans="1:2">
      <c r="A18160" s="21" t="s">
        <v>33272</v>
      </c>
      <c r="B18160" s="9" t="s">
        <v>33298</v>
      </c>
    </row>
    <row r="18161" spans="1:2">
      <c r="A18161" s="21" t="s">
        <v>33273</v>
      </c>
      <c r="B18161" s="9" t="s">
        <v>33299</v>
      </c>
    </row>
    <row r="18162" spans="1:2">
      <c r="A18162" s="21" t="s">
        <v>33274</v>
      </c>
      <c r="B18162" s="9" t="s">
        <v>33300</v>
      </c>
    </row>
    <row r="18163" spans="1:2">
      <c r="A18163" s="21" t="s">
        <v>33275</v>
      </c>
      <c r="B18163" s="9" t="s">
        <v>33301</v>
      </c>
    </row>
    <row r="18164" spans="1:2">
      <c r="A18164" s="21" t="s">
        <v>33276</v>
      </c>
      <c r="B18164" s="9" t="s">
        <v>33302</v>
      </c>
    </row>
    <row r="18165" spans="1:2">
      <c r="A18165" s="21" t="s">
        <v>33277</v>
      </c>
      <c r="B18165" s="9" t="s">
        <v>33303</v>
      </c>
    </row>
    <row r="18166" spans="1:2">
      <c r="A18166" s="21" t="s">
        <v>33304</v>
      </c>
      <c r="B18166" s="9" t="s">
        <v>33305</v>
      </c>
    </row>
    <row r="18167" spans="1:2">
      <c r="A18167" s="21" t="s">
        <v>33306</v>
      </c>
      <c r="B18167" s="9" t="s">
        <v>33313</v>
      </c>
    </row>
    <row r="18168" spans="1:2">
      <c r="A18168" s="21" t="s">
        <v>33307</v>
      </c>
      <c r="B18168" s="9" t="s">
        <v>33314</v>
      </c>
    </row>
    <row r="18169" spans="1:2">
      <c r="A18169" s="21" t="s">
        <v>33308</v>
      </c>
      <c r="B18169" s="9" t="s">
        <v>33315</v>
      </c>
    </row>
    <row r="18170" spans="1:2">
      <c r="A18170" s="21" t="s">
        <v>33309</v>
      </c>
      <c r="B18170" s="9" t="s">
        <v>33316</v>
      </c>
    </row>
    <row r="18171" spans="1:2">
      <c r="A18171" s="21" t="s">
        <v>33310</v>
      </c>
      <c r="B18171" s="9" t="s">
        <v>33314</v>
      </c>
    </row>
    <row r="18172" spans="1:2">
      <c r="A18172" s="21" t="s">
        <v>33311</v>
      </c>
      <c r="B18172" s="9" t="s">
        <v>33317</v>
      </c>
    </row>
    <row r="18173" spans="1:2">
      <c r="A18173" s="21" t="s">
        <v>33312</v>
      </c>
      <c r="B18173" s="9" t="s">
        <v>33318</v>
      </c>
    </row>
    <row r="18174" spans="1:2">
      <c r="A18174" s="21" t="s">
        <v>33319</v>
      </c>
      <c r="B18174" s="9" t="s">
        <v>33320</v>
      </c>
    </row>
    <row r="18175" spans="1:2">
      <c r="A18175" s="21" t="s">
        <v>33321</v>
      </c>
      <c r="B18175" s="9" t="s">
        <v>33328</v>
      </c>
    </row>
    <row r="18176" spans="1:2">
      <c r="A18176" s="21" t="s">
        <v>33322</v>
      </c>
      <c r="B18176" s="9" t="s">
        <v>33329</v>
      </c>
    </row>
    <row r="18177" spans="1:2">
      <c r="A18177" s="21" t="s">
        <v>33323</v>
      </c>
      <c r="B18177" s="9" t="s">
        <v>33330</v>
      </c>
    </row>
    <row r="18178" spans="1:2">
      <c r="A18178" s="21" t="s">
        <v>33324</v>
      </c>
      <c r="B18178" s="9" t="s">
        <v>33331</v>
      </c>
    </row>
    <row r="18179" spans="1:2">
      <c r="A18179" s="21" t="s">
        <v>33325</v>
      </c>
      <c r="B18179" s="9" t="s">
        <v>33332</v>
      </c>
    </row>
    <row r="18180" spans="1:2">
      <c r="A18180" s="21" t="s">
        <v>33326</v>
      </c>
      <c r="B18180" s="9" t="s">
        <v>33333</v>
      </c>
    </row>
    <row r="18181" spans="1:2">
      <c r="A18181" s="21" t="s">
        <v>33327</v>
      </c>
      <c r="B18181" s="9" t="s">
        <v>33334</v>
      </c>
    </row>
    <row r="18182" spans="1:2">
      <c r="A18182" s="21" t="s">
        <v>33335</v>
      </c>
      <c r="B18182" s="9" t="s">
        <v>33336</v>
      </c>
    </row>
    <row r="18183" spans="1:2">
      <c r="A18183" s="21" t="s">
        <v>33337</v>
      </c>
      <c r="B18183" s="9" t="s">
        <v>33352</v>
      </c>
    </row>
    <row r="18184" spans="1:2">
      <c r="A18184" s="21" t="s">
        <v>33338</v>
      </c>
      <c r="B18184" s="9" t="s">
        <v>33353</v>
      </c>
    </row>
    <row r="18185" spans="1:2">
      <c r="A18185" s="21" t="s">
        <v>33339</v>
      </c>
      <c r="B18185" s="9" t="s">
        <v>33354</v>
      </c>
    </row>
    <row r="18186" spans="1:2">
      <c r="A18186" s="21" t="s">
        <v>33340</v>
      </c>
      <c r="B18186" s="9" t="s">
        <v>33355</v>
      </c>
    </row>
    <row r="18187" spans="1:2">
      <c r="A18187" s="21" t="s">
        <v>33341</v>
      </c>
      <c r="B18187" s="9" t="s">
        <v>33356</v>
      </c>
    </row>
    <row r="18188" spans="1:2">
      <c r="A18188" s="21" t="s">
        <v>33342</v>
      </c>
      <c r="B18188" s="9" t="s">
        <v>33357</v>
      </c>
    </row>
    <row r="18189" spans="1:2">
      <c r="A18189" s="21" t="s">
        <v>33343</v>
      </c>
      <c r="B18189" s="9" t="s">
        <v>33358</v>
      </c>
    </row>
    <row r="18190" spans="1:2">
      <c r="A18190" s="21" t="s">
        <v>33344</v>
      </c>
      <c r="B18190" s="9" t="s">
        <v>33359</v>
      </c>
    </row>
    <row r="18191" spans="1:2">
      <c r="A18191" s="21" t="s">
        <v>33345</v>
      </c>
      <c r="B18191" s="9" t="s">
        <v>33360</v>
      </c>
    </row>
    <row r="18192" spans="1:2">
      <c r="A18192" s="21" t="s">
        <v>33346</v>
      </c>
      <c r="B18192" s="9" t="s">
        <v>33361</v>
      </c>
    </row>
    <row r="18193" spans="1:2">
      <c r="A18193" s="21" t="s">
        <v>33347</v>
      </c>
      <c r="B18193" s="9" t="s">
        <v>33362</v>
      </c>
    </row>
    <row r="18194" spans="1:2">
      <c r="A18194" s="21" t="s">
        <v>33348</v>
      </c>
      <c r="B18194" s="9" t="s">
        <v>33363</v>
      </c>
    </row>
    <row r="18195" spans="1:2">
      <c r="A18195" s="21" t="s">
        <v>33349</v>
      </c>
      <c r="B18195" s="9" t="s">
        <v>33364</v>
      </c>
    </row>
    <row r="18196" spans="1:2">
      <c r="A18196" s="21" t="s">
        <v>33350</v>
      </c>
      <c r="B18196" s="9" t="s">
        <v>33365</v>
      </c>
    </row>
    <row r="18197" spans="1:2">
      <c r="A18197" s="21" t="s">
        <v>32723</v>
      </c>
      <c r="B18197" s="9" t="s">
        <v>33366</v>
      </c>
    </row>
    <row r="18198" spans="1:2">
      <c r="A18198" s="21" t="s">
        <v>33351</v>
      </c>
      <c r="B18198" s="9" t="s">
        <v>33367</v>
      </c>
    </row>
    <row r="18199" spans="1:2">
      <c r="A18199" s="21" t="s">
        <v>32724</v>
      </c>
      <c r="B18199" s="9" t="s">
        <v>33368</v>
      </c>
    </row>
    <row r="18200" spans="1:2">
      <c r="A18200" s="21" t="s">
        <v>32725</v>
      </c>
      <c r="B18200" s="9" t="s">
        <v>33369</v>
      </c>
    </row>
    <row r="18201" spans="1:2">
      <c r="A18201" s="21" t="s">
        <v>32721</v>
      </c>
      <c r="B18201" s="9" t="s">
        <v>33370</v>
      </c>
    </row>
    <row r="18202" spans="1:2">
      <c r="A18202" s="21" t="s">
        <v>32722</v>
      </c>
      <c r="B18202" s="9" t="s">
        <v>33371</v>
      </c>
    </row>
    <row r="18203" spans="1:2">
      <c r="A18203" s="21" t="s">
        <v>32726</v>
      </c>
      <c r="B18203" s="9" t="s">
        <v>33372</v>
      </c>
    </row>
    <row r="18204" spans="1:2">
      <c r="A18204" s="21" t="s">
        <v>32727</v>
      </c>
      <c r="B18204" s="9" t="s">
        <v>33373</v>
      </c>
    </row>
    <row r="18205" spans="1:2">
      <c r="A18205" s="21" t="s">
        <v>32728</v>
      </c>
      <c r="B18205" s="9" t="s">
        <v>33374</v>
      </c>
    </row>
    <row r="18206" spans="1:2">
      <c r="A18206" s="21" t="s">
        <v>32729</v>
      </c>
      <c r="B18206" s="9" t="s">
        <v>33375</v>
      </c>
    </row>
    <row r="18207" spans="1:2">
      <c r="A18207" s="21" t="s">
        <v>33376</v>
      </c>
      <c r="B18207" s="9" t="s">
        <v>33377</v>
      </c>
    </row>
    <row r="18208" spans="1:2">
      <c r="A18208" s="21" t="s">
        <v>33378</v>
      </c>
      <c r="B18208" s="9" t="s">
        <v>33403</v>
      </c>
    </row>
    <row r="18209" spans="1:2">
      <c r="A18209" s="21" t="s">
        <v>33379</v>
      </c>
      <c r="B18209" s="9" t="s">
        <v>33404</v>
      </c>
    </row>
    <row r="18210" spans="1:2">
      <c r="A18210" s="21" t="s">
        <v>33380</v>
      </c>
      <c r="B18210" s="9" t="s">
        <v>33405</v>
      </c>
    </row>
    <row r="18211" spans="1:2">
      <c r="A18211" s="21" t="s">
        <v>33381</v>
      </c>
      <c r="B18211" s="9" t="s">
        <v>33406</v>
      </c>
    </row>
    <row r="18212" spans="1:2">
      <c r="A18212" s="21" t="s">
        <v>33382</v>
      </c>
      <c r="B18212" s="9" t="s">
        <v>33407</v>
      </c>
    </row>
    <row r="18213" spans="1:2">
      <c r="A18213" s="21" t="s">
        <v>33383</v>
      </c>
      <c r="B18213" s="9" t="s">
        <v>33408</v>
      </c>
    </row>
    <row r="18214" spans="1:2">
      <c r="A18214" s="21" t="s">
        <v>33384</v>
      </c>
      <c r="B18214" s="9" t="s">
        <v>33409</v>
      </c>
    </row>
    <row r="18215" spans="1:2">
      <c r="A18215" s="21" t="s">
        <v>33385</v>
      </c>
      <c r="B18215" s="9" t="s">
        <v>33410</v>
      </c>
    </row>
    <row r="18216" spans="1:2">
      <c r="A18216" s="21" t="s">
        <v>33386</v>
      </c>
      <c r="B18216" s="9" t="s">
        <v>33410</v>
      </c>
    </row>
    <row r="18217" spans="1:2">
      <c r="A18217" s="21" t="s">
        <v>33387</v>
      </c>
      <c r="B18217" s="9" t="s">
        <v>33411</v>
      </c>
    </row>
    <row r="18218" spans="1:2">
      <c r="A18218" s="21" t="s">
        <v>33388</v>
      </c>
      <c r="B18218" s="9" t="s">
        <v>33412</v>
      </c>
    </row>
    <row r="18219" spans="1:2">
      <c r="A18219" s="21" t="s">
        <v>33389</v>
      </c>
      <c r="B18219" s="9" t="s">
        <v>33413</v>
      </c>
    </row>
    <row r="18220" spans="1:2">
      <c r="A18220" s="21" t="s">
        <v>33390</v>
      </c>
      <c r="B18220" s="9" t="s">
        <v>33414</v>
      </c>
    </row>
    <row r="18221" spans="1:2">
      <c r="A18221" s="21" t="s">
        <v>33391</v>
      </c>
      <c r="B18221" s="9" t="s">
        <v>33415</v>
      </c>
    </row>
    <row r="18222" spans="1:2">
      <c r="A18222" s="21" t="s">
        <v>33392</v>
      </c>
      <c r="B18222" s="9" t="s">
        <v>33416</v>
      </c>
    </row>
    <row r="18223" spans="1:2">
      <c r="A18223" s="21" t="s">
        <v>33393</v>
      </c>
      <c r="B18223" s="9" t="s">
        <v>33417</v>
      </c>
    </row>
    <row r="18224" spans="1:2">
      <c r="A18224" s="21" t="s">
        <v>33394</v>
      </c>
      <c r="B18224" s="9" t="s">
        <v>33418</v>
      </c>
    </row>
    <row r="18225" spans="1:2">
      <c r="A18225" s="21" t="s">
        <v>33395</v>
      </c>
      <c r="B18225" s="9" t="s">
        <v>33419</v>
      </c>
    </row>
    <row r="18226" spans="1:2">
      <c r="A18226" s="21" t="s">
        <v>33396</v>
      </c>
      <c r="B18226" s="9" t="s">
        <v>33420</v>
      </c>
    </row>
    <row r="18227" spans="1:2">
      <c r="A18227" s="21" t="s">
        <v>33397</v>
      </c>
      <c r="B18227" s="9" t="s">
        <v>33421</v>
      </c>
    </row>
    <row r="18228" spans="1:2">
      <c r="A18228" s="21" t="s">
        <v>33398</v>
      </c>
      <c r="B18228" s="9" t="s">
        <v>15287</v>
      </c>
    </row>
    <row r="18229" spans="1:2">
      <c r="A18229" s="21" t="s">
        <v>33399</v>
      </c>
      <c r="B18229" s="9" t="s">
        <v>33422</v>
      </c>
    </row>
    <row r="18230" spans="1:2">
      <c r="A18230" s="21" t="s">
        <v>33400</v>
      </c>
      <c r="B18230" s="9" t="s">
        <v>33423</v>
      </c>
    </row>
    <row r="18231" spans="1:2">
      <c r="A18231" s="21" t="s">
        <v>33401</v>
      </c>
      <c r="B18231" s="9" t="s">
        <v>33424</v>
      </c>
    </row>
    <row r="18232" spans="1:2">
      <c r="A18232" s="21" t="s">
        <v>33402</v>
      </c>
      <c r="B18232" s="9" t="s">
        <v>33425</v>
      </c>
    </row>
    <row r="18233" spans="1:2">
      <c r="A18233" s="21" t="s">
        <v>33426</v>
      </c>
      <c r="B18233" s="9" t="s">
        <v>29895</v>
      </c>
    </row>
    <row r="18234" spans="1:2">
      <c r="A18234" s="21" t="s">
        <v>33427</v>
      </c>
      <c r="B18234" s="9" t="s">
        <v>29882</v>
      </c>
    </row>
    <row r="18235" spans="1:2">
      <c r="A18235" s="21" t="s">
        <v>33428</v>
      </c>
      <c r="B18235" s="9" t="s">
        <v>33435</v>
      </c>
    </row>
    <row r="18236" spans="1:2">
      <c r="A18236" s="21" t="s">
        <v>33429</v>
      </c>
      <c r="B18236" s="9" t="s">
        <v>29897</v>
      </c>
    </row>
    <row r="18237" spans="1:2">
      <c r="A18237" s="21" t="s">
        <v>33430</v>
      </c>
      <c r="B18237" s="9" t="s">
        <v>29898</v>
      </c>
    </row>
    <row r="18238" spans="1:2">
      <c r="A18238" s="21" t="s">
        <v>33431</v>
      </c>
      <c r="B18238" s="9" t="s">
        <v>33436</v>
      </c>
    </row>
    <row r="18239" spans="1:2">
      <c r="A18239" s="21" t="s">
        <v>33432</v>
      </c>
      <c r="B18239" s="9" t="s">
        <v>29896</v>
      </c>
    </row>
    <row r="18240" spans="1:2">
      <c r="A18240" s="21" t="s">
        <v>33433</v>
      </c>
      <c r="B18240" s="9" t="s">
        <v>29899</v>
      </c>
    </row>
    <row r="18241" spans="1:2">
      <c r="A18241" s="21" t="s">
        <v>33434</v>
      </c>
      <c r="B18241" s="9" t="s">
        <v>33437</v>
      </c>
    </row>
    <row r="18242" spans="1:2">
      <c r="A18242" s="21" t="s">
        <v>33438</v>
      </c>
      <c r="B18242" s="9" t="s">
        <v>33439</v>
      </c>
    </row>
    <row r="18243" spans="1:2">
      <c r="A18243" s="21" t="s">
        <v>33440</v>
      </c>
      <c r="B18243" s="9" t="s">
        <v>33442</v>
      </c>
    </row>
    <row r="18244" spans="1:2">
      <c r="A18244" s="21" t="s">
        <v>33441</v>
      </c>
      <c r="B18244" s="9" t="s">
        <v>33443</v>
      </c>
    </row>
    <row r="18245" spans="1:2">
      <c r="A18245" s="21" t="s">
        <v>33444</v>
      </c>
      <c r="B18245" s="9" t="s">
        <v>33448</v>
      </c>
    </row>
    <row r="18246" spans="1:2">
      <c r="A18246" s="21" t="s">
        <v>33445</v>
      </c>
      <c r="B18246" s="9" t="s">
        <v>33449</v>
      </c>
    </row>
    <row r="18247" spans="1:2">
      <c r="A18247" s="21" t="s">
        <v>33446</v>
      </c>
      <c r="B18247" s="9" t="s">
        <v>33450</v>
      </c>
    </row>
    <row r="18248" spans="1:2">
      <c r="A18248" s="21" t="s">
        <v>33447</v>
      </c>
      <c r="B18248" s="9" t="s">
        <v>33451</v>
      </c>
    </row>
    <row r="18249" spans="1:2">
      <c r="A18249" s="21" t="s">
        <v>33452</v>
      </c>
      <c r="B18249" s="9" t="s">
        <v>33453</v>
      </c>
    </row>
    <row r="18250" spans="1:2">
      <c r="A18250" s="21" t="s">
        <v>33454</v>
      </c>
      <c r="B18250" s="9" t="s">
        <v>33463</v>
      </c>
    </row>
    <row r="18251" spans="1:2">
      <c r="A18251" s="21" t="s">
        <v>33455</v>
      </c>
      <c r="B18251" s="9" t="s">
        <v>33464</v>
      </c>
    </row>
    <row r="18252" spans="1:2">
      <c r="A18252" s="21" t="s">
        <v>33456</v>
      </c>
      <c r="B18252" s="9" t="s">
        <v>33465</v>
      </c>
    </row>
    <row r="18253" spans="1:2">
      <c r="A18253" s="21" t="s">
        <v>33457</v>
      </c>
      <c r="B18253" s="9" t="s">
        <v>33466</v>
      </c>
    </row>
    <row r="18254" spans="1:2">
      <c r="A18254" s="21" t="s">
        <v>33458</v>
      </c>
      <c r="B18254" s="9" t="s">
        <v>33467</v>
      </c>
    </row>
    <row r="18255" spans="1:2">
      <c r="A18255" s="21" t="s">
        <v>33459</v>
      </c>
      <c r="B18255" s="9" t="s">
        <v>33468</v>
      </c>
    </row>
    <row r="18256" spans="1:2">
      <c r="A18256" s="21" t="s">
        <v>33460</v>
      </c>
      <c r="B18256" s="9" t="s">
        <v>33469</v>
      </c>
    </row>
    <row r="18257" spans="1:2">
      <c r="A18257" s="21" t="s">
        <v>33461</v>
      </c>
      <c r="B18257" s="9" t="s">
        <v>33470</v>
      </c>
    </row>
    <row r="18258" spans="1:2">
      <c r="A18258" s="21" t="s">
        <v>33462</v>
      </c>
      <c r="B18258" s="9" t="s">
        <v>33463</v>
      </c>
    </row>
    <row r="18259" spans="1:2">
      <c r="A18259" s="21" t="s">
        <v>33471</v>
      </c>
      <c r="B18259" s="9" t="s">
        <v>33472</v>
      </c>
    </row>
    <row r="18260" spans="1:2">
      <c r="A18260" s="21" t="s">
        <v>33473</v>
      </c>
      <c r="B18260" s="9" t="s">
        <v>33485</v>
      </c>
    </row>
    <row r="18261" spans="1:2">
      <c r="A18261" s="21" t="s">
        <v>33474</v>
      </c>
      <c r="B18261" s="9" t="s">
        <v>33486</v>
      </c>
    </row>
    <row r="18262" spans="1:2">
      <c r="A18262" s="21" t="s">
        <v>33475</v>
      </c>
      <c r="B18262" s="9" t="s">
        <v>33487</v>
      </c>
    </row>
    <row r="18263" spans="1:2">
      <c r="A18263" s="21" t="s">
        <v>33476</v>
      </c>
      <c r="B18263" s="9" t="s">
        <v>33488</v>
      </c>
    </row>
    <row r="18264" spans="1:2">
      <c r="A18264" s="21" t="s">
        <v>33477</v>
      </c>
      <c r="B18264" s="9" t="s">
        <v>33489</v>
      </c>
    </row>
    <row r="18265" spans="1:2">
      <c r="A18265" s="21" t="s">
        <v>33478</v>
      </c>
      <c r="B18265" s="9" t="s">
        <v>33490</v>
      </c>
    </row>
    <row r="18266" spans="1:2">
      <c r="A18266" s="21" t="s">
        <v>33479</v>
      </c>
      <c r="B18266" s="9" t="s">
        <v>33491</v>
      </c>
    </row>
    <row r="18267" spans="1:2">
      <c r="A18267" s="21" t="s">
        <v>33480</v>
      </c>
      <c r="B18267" s="9" t="s">
        <v>33492</v>
      </c>
    </row>
    <row r="18268" spans="1:2">
      <c r="A18268" s="21" t="s">
        <v>33481</v>
      </c>
      <c r="B18268" s="9" t="s">
        <v>33491</v>
      </c>
    </row>
    <row r="18269" spans="1:2">
      <c r="A18269" s="21" t="s">
        <v>33482</v>
      </c>
      <c r="B18269" s="9" t="s">
        <v>33493</v>
      </c>
    </row>
    <row r="18270" spans="1:2">
      <c r="A18270" s="21" t="s">
        <v>33483</v>
      </c>
      <c r="B18270" s="9" t="s">
        <v>33494</v>
      </c>
    </row>
    <row r="18271" spans="1:2">
      <c r="A18271" s="21" t="s">
        <v>33484</v>
      </c>
      <c r="B18271" s="9" t="s">
        <v>33495</v>
      </c>
    </row>
    <row r="18272" spans="1:2">
      <c r="A18272" s="21" t="s">
        <v>33496</v>
      </c>
      <c r="B18272" s="9" t="s">
        <v>33497</v>
      </c>
    </row>
    <row r="18273" spans="1:2">
      <c r="A18273" s="21" t="s">
        <v>33498</v>
      </c>
      <c r="B18273" s="9" t="s">
        <v>33506</v>
      </c>
    </row>
    <row r="18274" spans="1:2">
      <c r="A18274" s="21" t="s">
        <v>33499</v>
      </c>
      <c r="B18274" s="9" t="s">
        <v>33507</v>
      </c>
    </row>
    <row r="18275" spans="1:2">
      <c r="A18275" s="21" t="s">
        <v>33500</v>
      </c>
      <c r="B18275" s="9" t="s">
        <v>33508</v>
      </c>
    </row>
    <row r="18276" spans="1:2">
      <c r="A18276" s="21" t="s">
        <v>33501</v>
      </c>
      <c r="B18276" s="9" t="s">
        <v>33509</v>
      </c>
    </row>
    <row r="18277" spans="1:2">
      <c r="A18277" s="21" t="s">
        <v>33502</v>
      </c>
      <c r="B18277" s="9" t="s">
        <v>33510</v>
      </c>
    </row>
    <row r="18278" spans="1:2">
      <c r="A18278" s="21" t="s">
        <v>33503</v>
      </c>
      <c r="B18278" s="9" t="s">
        <v>33511</v>
      </c>
    </row>
    <row r="18279" spans="1:2">
      <c r="A18279" s="21" t="s">
        <v>33504</v>
      </c>
      <c r="B18279" s="9" t="s">
        <v>33512</v>
      </c>
    </row>
    <row r="18280" spans="1:2">
      <c r="A18280" s="21" t="s">
        <v>33505</v>
      </c>
      <c r="B18280" s="9" t="s">
        <v>33513</v>
      </c>
    </row>
    <row r="18281" spans="1:2">
      <c r="A18281" s="21" t="s">
        <v>33514</v>
      </c>
      <c r="B18281" s="9" t="s">
        <v>33515</v>
      </c>
    </row>
    <row r="18282" spans="1:2">
      <c r="A18282" s="21" t="s">
        <v>33516</v>
      </c>
      <c r="B18282" s="9" t="s">
        <v>33524</v>
      </c>
    </row>
    <row r="18283" spans="1:2">
      <c r="A18283" s="21" t="s">
        <v>33517</v>
      </c>
      <c r="B18283" s="9" t="s">
        <v>33525</v>
      </c>
    </row>
    <row r="18284" spans="1:2">
      <c r="A18284" s="21" t="s">
        <v>33518</v>
      </c>
      <c r="B18284" s="9" t="s">
        <v>33526</v>
      </c>
    </row>
    <row r="18285" spans="1:2">
      <c r="A18285" s="21" t="s">
        <v>33519</v>
      </c>
      <c r="B18285" s="9" t="s">
        <v>33527</v>
      </c>
    </row>
    <row r="18286" spans="1:2">
      <c r="A18286" s="21" t="s">
        <v>33520</v>
      </c>
      <c r="B18286" s="9" t="s">
        <v>33528</v>
      </c>
    </row>
    <row r="18287" spans="1:2">
      <c r="A18287" s="21" t="s">
        <v>33521</v>
      </c>
      <c r="B18287" s="9" t="s">
        <v>33529</v>
      </c>
    </row>
    <row r="18288" spans="1:2">
      <c r="A18288" s="21" t="s">
        <v>33522</v>
      </c>
      <c r="B18288" s="9" t="s">
        <v>33530</v>
      </c>
    </row>
    <row r="18289" spans="1:2">
      <c r="A18289" s="21" t="s">
        <v>33523</v>
      </c>
      <c r="B18289" s="9" t="s">
        <v>33531</v>
      </c>
    </row>
    <row r="18290" spans="1:2">
      <c r="A18290" s="21" t="s">
        <v>33532</v>
      </c>
      <c r="B18290" s="9" t="s">
        <v>33533</v>
      </c>
    </row>
    <row r="18291" spans="1:2">
      <c r="A18291" s="21" t="s">
        <v>2759</v>
      </c>
      <c r="B18291" s="9" t="s">
        <v>33537</v>
      </c>
    </row>
    <row r="18292" spans="1:2">
      <c r="A18292" s="21" t="s">
        <v>2761</v>
      </c>
      <c r="B18292" s="9" t="s">
        <v>33538</v>
      </c>
    </row>
    <row r="18293" spans="1:2">
      <c r="A18293" s="21" t="s">
        <v>33534</v>
      </c>
      <c r="B18293" s="9" t="s">
        <v>33539</v>
      </c>
    </row>
    <row r="18294" spans="1:2">
      <c r="A18294" s="21" t="s">
        <v>33535</v>
      </c>
      <c r="B18294" s="9" t="s">
        <v>33540</v>
      </c>
    </row>
    <row r="18295" spans="1:2">
      <c r="A18295" s="21" t="s">
        <v>33536</v>
      </c>
      <c r="B18295" s="9" t="s">
        <v>33541</v>
      </c>
    </row>
    <row r="18296" spans="1:2">
      <c r="A18296" s="21" t="s">
        <v>33542</v>
      </c>
      <c r="B18296" s="9" t="s">
        <v>33543</v>
      </c>
    </row>
    <row r="18297" spans="1:2">
      <c r="A18297" s="21" t="s">
        <v>33544</v>
      </c>
      <c r="B18297" s="9" t="s">
        <v>33556</v>
      </c>
    </row>
    <row r="18298" spans="1:2">
      <c r="A18298" s="21" t="s">
        <v>33545</v>
      </c>
      <c r="B18298" s="9" t="s">
        <v>33557</v>
      </c>
    </row>
    <row r="18299" spans="1:2">
      <c r="A18299" s="21" t="s">
        <v>33546</v>
      </c>
      <c r="B18299" s="9" t="s">
        <v>33558</v>
      </c>
    </row>
    <row r="18300" spans="1:2">
      <c r="A18300" s="21" t="s">
        <v>33547</v>
      </c>
      <c r="B18300" s="9" t="s">
        <v>33559</v>
      </c>
    </row>
    <row r="18301" spans="1:2">
      <c r="A18301" s="21" t="s">
        <v>33548</v>
      </c>
      <c r="B18301" s="9" t="s">
        <v>33560</v>
      </c>
    </row>
    <row r="18302" spans="1:2">
      <c r="A18302" s="21" t="s">
        <v>33549</v>
      </c>
      <c r="B18302" s="9" t="s">
        <v>33561</v>
      </c>
    </row>
    <row r="18303" spans="1:2">
      <c r="A18303" s="21" t="s">
        <v>33550</v>
      </c>
      <c r="B18303" s="9" t="s">
        <v>33562</v>
      </c>
    </row>
    <row r="18304" spans="1:2">
      <c r="A18304" s="21" t="s">
        <v>33551</v>
      </c>
      <c r="B18304" s="9" t="s">
        <v>33563</v>
      </c>
    </row>
    <row r="18305" spans="1:2">
      <c r="A18305" s="21" t="s">
        <v>33552</v>
      </c>
      <c r="B18305" s="9" t="s">
        <v>33564</v>
      </c>
    </row>
    <row r="18306" spans="1:2">
      <c r="A18306" s="21" t="s">
        <v>33553</v>
      </c>
      <c r="B18306" s="9" t="s">
        <v>33565</v>
      </c>
    </row>
    <row r="18307" spans="1:2">
      <c r="A18307" s="21" t="s">
        <v>33554</v>
      </c>
      <c r="B18307" s="9" t="s">
        <v>33566</v>
      </c>
    </row>
    <row r="18308" spans="1:2">
      <c r="A18308" s="21" t="s">
        <v>33555</v>
      </c>
      <c r="B18308" s="9" t="s">
        <v>33567</v>
      </c>
    </row>
    <row r="18309" spans="1:2">
      <c r="A18309" s="21" t="s">
        <v>33568</v>
      </c>
      <c r="B18309" s="9" t="s">
        <v>33569</v>
      </c>
    </row>
    <row r="18310" spans="1:2">
      <c r="A18310" s="21" t="s">
        <v>33570</v>
      </c>
      <c r="B18310" s="9" t="s">
        <v>33582</v>
      </c>
    </row>
    <row r="18311" spans="1:2">
      <c r="A18311" s="21" t="s">
        <v>33571</v>
      </c>
      <c r="B18311" s="9" t="s">
        <v>33583</v>
      </c>
    </row>
    <row r="18312" spans="1:2">
      <c r="A18312" s="21" t="s">
        <v>33572</v>
      </c>
      <c r="B18312" s="9" t="s">
        <v>33584</v>
      </c>
    </row>
    <row r="18313" spans="1:2">
      <c r="A18313" s="21" t="s">
        <v>33573</v>
      </c>
      <c r="B18313" s="9" t="s">
        <v>33585</v>
      </c>
    </row>
    <row r="18314" spans="1:2">
      <c r="A18314" s="21" t="s">
        <v>33574</v>
      </c>
      <c r="B18314" s="9" t="s">
        <v>33586</v>
      </c>
    </row>
    <row r="18315" spans="1:2">
      <c r="A18315" s="21" t="s">
        <v>33575</v>
      </c>
      <c r="B18315" s="9" t="s">
        <v>33587</v>
      </c>
    </row>
    <row r="18316" spans="1:2">
      <c r="A18316" s="21" t="s">
        <v>33576</v>
      </c>
      <c r="B18316" s="9" t="s">
        <v>33588</v>
      </c>
    </row>
    <row r="18317" spans="1:2">
      <c r="A18317" s="21" t="s">
        <v>33577</v>
      </c>
      <c r="B18317" s="9" t="s">
        <v>33589</v>
      </c>
    </row>
    <row r="18318" spans="1:2">
      <c r="A18318" s="21" t="s">
        <v>33578</v>
      </c>
      <c r="B18318" s="9" t="s">
        <v>33590</v>
      </c>
    </row>
    <row r="18319" spans="1:2">
      <c r="A18319" s="21" t="s">
        <v>33579</v>
      </c>
      <c r="B18319" s="9" t="s">
        <v>33591</v>
      </c>
    </row>
    <row r="18320" spans="1:2">
      <c r="A18320" s="21" t="s">
        <v>33580</v>
      </c>
      <c r="B18320" s="9" t="s">
        <v>33592</v>
      </c>
    </row>
    <row r="18321" spans="1:2">
      <c r="A18321" s="21" t="s">
        <v>33581</v>
      </c>
      <c r="B18321" s="9" t="s">
        <v>33593</v>
      </c>
    </row>
    <row r="18322" spans="1:2">
      <c r="A18322" t="s">
        <v>281</v>
      </c>
      <c r="B18322" t="s">
        <v>282</v>
      </c>
    </row>
    <row r="18323" spans="1:2">
      <c r="A18323" t="s">
        <v>33594</v>
      </c>
      <c r="B18323" t="s">
        <v>33599</v>
      </c>
    </row>
    <row r="18324" spans="1:2">
      <c r="A18324" t="s">
        <v>33595</v>
      </c>
      <c r="B18324" t="s">
        <v>33600</v>
      </c>
    </row>
    <row r="18325" spans="1:2">
      <c r="A18325" t="s">
        <v>33596</v>
      </c>
      <c r="B18325" t="s">
        <v>33601</v>
      </c>
    </row>
    <row r="18326" spans="1:2">
      <c r="A18326" t="s">
        <v>33597</v>
      </c>
      <c r="B18326" t="s">
        <v>33602</v>
      </c>
    </row>
    <row r="18327" spans="1:2">
      <c r="A18327" t="s">
        <v>33598</v>
      </c>
      <c r="B18327" t="s">
        <v>33603</v>
      </c>
    </row>
    <row r="18328" spans="1:2">
      <c r="A18328" t="s">
        <v>283</v>
      </c>
      <c r="B18328" t="s">
        <v>284</v>
      </c>
    </row>
    <row r="18329" spans="1:2">
      <c r="A18329" t="s">
        <v>287</v>
      </c>
      <c r="B18329" t="s">
        <v>33604</v>
      </c>
    </row>
    <row r="18330" spans="1:2">
      <c r="A18330" t="s">
        <v>285</v>
      </c>
      <c r="B18330" t="s">
        <v>286</v>
      </c>
    </row>
    <row r="18331" spans="1:2">
      <c r="A18331" s="21" t="s">
        <v>33605</v>
      </c>
      <c r="B18331" s="9" t="s">
        <v>33606</v>
      </c>
    </row>
    <row r="18332" spans="1:2">
      <c r="A18332" s="21" t="s">
        <v>33607</v>
      </c>
      <c r="B18332" s="9" t="s">
        <v>33619</v>
      </c>
    </row>
    <row r="18333" spans="1:2">
      <c r="A18333" s="21" t="s">
        <v>33608</v>
      </c>
      <c r="B18333" s="9" t="s">
        <v>33620</v>
      </c>
    </row>
    <row r="18334" spans="1:2">
      <c r="A18334" s="21" t="s">
        <v>33609</v>
      </c>
      <c r="B18334" s="9" t="s">
        <v>33621</v>
      </c>
    </row>
    <row r="18335" spans="1:2">
      <c r="A18335" s="21" t="s">
        <v>33610</v>
      </c>
      <c r="B18335" s="9" t="s">
        <v>33622</v>
      </c>
    </row>
    <row r="18336" spans="1:2">
      <c r="A18336" s="21" t="s">
        <v>33611</v>
      </c>
      <c r="B18336" s="9" t="s">
        <v>33623</v>
      </c>
    </row>
    <row r="18337" spans="1:2">
      <c r="A18337" s="21" t="s">
        <v>33612</v>
      </c>
      <c r="B18337" s="9" t="s">
        <v>33624</v>
      </c>
    </row>
    <row r="18338" spans="1:2">
      <c r="A18338" s="21" t="s">
        <v>33613</v>
      </c>
      <c r="B18338" s="9" t="s">
        <v>33625</v>
      </c>
    </row>
    <row r="18339" spans="1:2">
      <c r="A18339" s="21" t="s">
        <v>33614</v>
      </c>
      <c r="B18339" s="9" t="s">
        <v>33626</v>
      </c>
    </row>
    <row r="18340" spans="1:2">
      <c r="A18340" s="21" t="s">
        <v>33615</v>
      </c>
      <c r="B18340" s="9" t="s">
        <v>33627</v>
      </c>
    </row>
    <row r="18341" spans="1:2">
      <c r="A18341" s="21" t="s">
        <v>33616</v>
      </c>
      <c r="B18341" s="9" t="s">
        <v>33628</v>
      </c>
    </row>
    <row r="18342" spans="1:2">
      <c r="A18342" s="21" t="s">
        <v>33617</v>
      </c>
      <c r="B18342" s="9" t="s">
        <v>33629</v>
      </c>
    </row>
    <row r="18343" spans="1:2">
      <c r="A18343" s="21" t="s">
        <v>33618</v>
      </c>
      <c r="B18343" s="9" t="s">
        <v>33630</v>
      </c>
    </row>
    <row r="18344" spans="1:2">
      <c r="A18344" s="3" t="s">
        <v>33631</v>
      </c>
      <c r="B18344" s="3" t="s">
        <v>33632</v>
      </c>
    </row>
    <row r="18345" spans="1:2">
      <c r="A18345" s="3" t="s">
        <v>33633</v>
      </c>
      <c r="B18345" s="3" t="s">
        <v>33638</v>
      </c>
    </row>
    <row r="18346" spans="1:2">
      <c r="A18346" s="3" t="s">
        <v>33634</v>
      </c>
      <c r="B18346" s="3" t="s">
        <v>33639</v>
      </c>
    </row>
    <row r="18347" spans="1:2">
      <c r="A18347" s="3" t="s">
        <v>33635</v>
      </c>
      <c r="B18347" s="3" t="s">
        <v>33640</v>
      </c>
    </row>
    <row r="18348" spans="1:2">
      <c r="A18348" s="3" t="s">
        <v>33636</v>
      </c>
      <c r="B18348" s="3" t="s">
        <v>33641</v>
      </c>
    </row>
    <row r="18349" spans="1:2">
      <c r="A18349" s="3" t="s">
        <v>33637</v>
      </c>
      <c r="B18349" s="3" t="s">
        <v>33642</v>
      </c>
    </row>
    <row r="18350" spans="1:2">
      <c r="A18350" s="21" t="s">
        <v>33643</v>
      </c>
      <c r="B18350" s="9" t="s">
        <v>33644</v>
      </c>
    </row>
    <row r="18351" spans="1:2">
      <c r="A18351" s="21" t="s">
        <v>33645</v>
      </c>
      <c r="B18351" s="9" t="s">
        <v>33644</v>
      </c>
    </row>
    <row r="18352" spans="1:2">
      <c r="A18352" s="21" t="s">
        <v>33646</v>
      </c>
      <c r="B18352" s="9" t="s">
        <v>33653</v>
      </c>
    </row>
    <row r="18353" spans="1:2">
      <c r="A18353" s="21" t="s">
        <v>33647</v>
      </c>
      <c r="B18353" s="9" t="s">
        <v>33654</v>
      </c>
    </row>
    <row r="18354" spans="1:2">
      <c r="A18354" s="21" t="s">
        <v>33648</v>
      </c>
      <c r="B18354" s="9" t="s">
        <v>33655</v>
      </c>
    </row>
    <row r="18355" spans="1:2">
      <c r="A18355" s="21" t="s">
        <v>33649</v>
      </c>
      <c r="B18355" s="9" t="s">
        <v>33656</v>
      </c>
    </row>
    <row r="18356" spans="1:2">
      <c r="A18356" s="21" t="s">
        <v>33650</v>
      </c>
      <c r="B18356" s="9" t="s">
        <v>33657</v>
      </c>
    </row>
    <row r="18357" spans="1:2">
      <c r="A18357" s="21" t="s">
        <v>33651</v>
      </c>
      <c r="B18357" s="9" t="s">
        <v>33657</v>
      </c>
    </row>
    <row r="18358" spans="1:2">
      <c r="A18358" s="21" t="s">
        <v>33652</v>
      </c>
      <c r="B18358" s="9" t="s">
        <v>33658</v>
      </c>
    </row>
    <row r="18359" spans="1:2">
      <c r="A18359" s="21" t="s">
        <v>33651</v>
      </c>
      <c r="B18359" s="9" t="s">
        <v>33659</v>
      </c>
    </row>
    <row r="18360" spans="1:2">
      <c r="A18360" s="21" t="s">
        <v>7027</v>
      </c>
      <c r="B18360" s="9" t="s">
        <v>33660</v>
      </c>
    </row>
    <row r="18361" spans="1:2">
      <c r="A18361" s="21" t="s">
        <v>7031</v>
      </c>
      <c r="B18361" s="9" t="s">
        <v>33662</v>
      </c>
    </row>
    <row r="18362" spans="1:2">
      <c r="A18362" s="21" t="s">
        <v>7033</v>
      </c>
      <c r="B18362" s="9" t="s">
        <v>33663</v>
      </c>
    </row>
    <row r="18363" spans="1:2">
      <c r="A18363" s="21" t="s">
        <v>7035</v>
      </c>
      <c r="B18363" s="9" t="s">
        <v>33664</v>
      </c>
    </row>
    <row r="18364" spans="1:2">
      <c r="A18364" s="21" t="s">
        <v>7061</v>
      </c>
      <c r="B18364" s="9" t="s">
        <v>33665</v>
      </c>
    </row>
    <row r="18365" spans="1:2">
      <c r="A18365" s="21" t="s">
        <v>33661</v>
      </c>
      <c r="B18365" s="9" t="s">
        <v>33666</v>
      </c>
    </row>
    <row r="18366" spans="1:2">
      <c r="A18366" s="21" t="s">
        <v>7037</v>
      </c>
      <c r="B18366" s="9" t="s">
        <v>29679</v>
      </c>
    </row>
    <row r="18367" spans="1:2">
      <c r="A18367" s="21" t="s">
        <v>7051</v>
      </c>
      <c r="B18367" s="9" t="s">
        <v>33667</v>
      </c>
    </row>
    <row r="18368" spans="1:2">
      <c r="A18368" s="21" t="s">
        <v>7049</v>
      </c>
      <c r="B18368" s="9" t="s">
        <v>33671</v>
      </c>
    </row>
    <row r="18369" spans="1:2">
      <c r="A18369" s="21" t="s">
        <v>7053</v>
      </c>
      <c r="B18369" s="9" t="s">
        <v>33672</v>
      </c>
    </row>
    <row r="18370" spans="1:2">
      <c r="A18370" s="21" t="s">
        <v>7055</v>
      </c>
      <c r="B18370" s="9" t="s">
        <v>33673</v>
      </c>
    </row>
    <row r="18371" spans="1:2">
      <c r="A18371" s="21" t="s">
        <v>7057</v>
      </c>
      <c r="B18371" s="9" t="s">
        <v>33674</v>
      </c>
    </row>
    <row r="18372" spans="1:2">
      <c r="A18372" s="21" t="s">
        <v>7041</v>
      </c>
      <c r="B18372" s="9" t="s">
        <v>33675</v>
      </c>
    </row>
    <row r="18373" spans="1:2">
      <c r="A18373" s="21" t="s">
        <v>7043</v>
      </c>
      <c r="B18373" s="9" t="s">
        <v>33676</v>
      </c>
    </row>
    <row r="18374" spans="1:2">
      <c r="A18374" s="21" t="s">
        <v>33668</v>
      </c>
      <c r="B18374" s="9" t="s">
        <v>33677</v>
      </c>
    </row>
    <row r="18375" spans="1:2">
      <c r="A18375" s="21" t="s">
        <v>33669</v>
      </c>
      <c r="B18375" s="9" t="s">
        <v>33678</v>
      </c>
    </row>
    <row r="18376" spans="1:2">
      <c r="A18376" s="21" t="s">
        <v>7045</v>
      </c>
      <c r="B18376" s="9" t="s">
        <v>33679</v>
      </c>
    </row>
    <row r="18377" spans="1:2">
      <c r="A18377" s="21" t="s">
        <v>7039</v>
      </c>
      <c r="B18377" s="9" t="s">
        <v>33680</v>
      </c>
    </row>
    <row r="18378" spans="1:2">
      <c r="A18378" s="21" t="s">
        <v>7047</v>
      </c>
      <c r="B18378" s="9" t="s">
        <v>33681</v>
      </c>
    </row>
    <row r="18379" spans="1:2">
      <c r="A18379" s="21" t="s">
        <v>33670</v>
      </c>
      <c r="B18379" s="9" t="s">
        <v>33682</v>
      </c>
    </row>
    <row r="18380" spans="1:2">
      <c r="A18380" s="29" t="s">
        <v>33683</v>
      </c>
      <c r="B18380" s="30" t="s">
        <v>33684</v>
      </c>
    </row>
    <row r="18381" spans="1:2">
      <c r="A18381" s="29" t="s">
        <v>33685</v>
      </c>
      <c r="B18381" s="30" t="s">
        <v>33684</v>
      </c>
    </row>
    <row r="18382" spans="1:2">
      <c r="A18382" s="29" t="s">
        <v>33686</v>
      </c>
      <c r="B18382" s="30" t="s">
        <v>33687</v>
      </c>
    </row>
    <row r="18383" spans="1:2">
      <c r="A18383" s="29" t="s">
        <v>33688</v>
      </c>
      <c r="B18383" s="30" t="s">
        <v>33689</v>
      </c>
    </row>
    <row r="18384" spans="1:2">
      <c r="A18384" s="29" t="s">
        <v>33690</v>
      </c>
      <c r="B18384" s="30" t="s">
        <v>33714</v>
      </c>
    </row>
    <row r="18385" spans="1:2">
      <c r="A18385" s="29" t="s">
        <v>33691</v>
      </c>
      <c r="B18385" s="30" t="s">
        <v>33715</v>
      </c>
    </row>
    <row r="18386" spans="1:2">
      <c r="A18386" s="29" t="s">
        <v>33692</v>
      </c>
      <c r="B18386" s="30" t="s">
        <v>33716</v>
      </c>
    </row>
    <row r="18387" spans="1:2">
      <c r="A18387" s="29" t="s">
        <v>33693</v>
      </c>
      <c r="B18387" s="30" t="s">
        <v>33717</v>
      </c>
    </row>
    <row r="18388" spans="1:2">
      <c r="A18388" s="29" t="s">
        <v>33694</v>
      </c>
      <c r="B18388" s="30" t="s">
        <v>33718</v>
      </c>
    </row>
    <row r="18389" spans="1:2">
      <c r="A18389" s="29" t="s">
        <v>33695</v>
      </c>
      <c r="B18389" s="30" t="s">
        <v>33719</v>
      </c>
    </row>
    <row r="18390" spans="1:2">
      <c r="A18390" s="29" t="s">
        <v>33696</v>
      </c>
      <c r="B18390" s="30" t="s">
        <v>33720</v>
      </c>
    </row>
    <row r="18391" spans="1:2">
      <c r="A18391" s="29" t="s">
        <v>33697</v>
      </c>
      <c r="B18391" s="30" t="s">
        <v>33722</v>
      </c>
    </row>
    <row r="18392" spans="1:2">
      <c r="A18392" s="29" t="s">
        <v>33698</v>
      </c>
      <c r="B18392" s="30" t="s">
        <v>33721</v>
      </c>
    </row>
    <row r="18393" spans="1:2">
      <c r="A18393" s="29" t="s">
        <v>33699</v>
      </c>
      <c r="B18393" s="30" t="s">
        <v>33723</v>
      </c>
    </row>
    <row r="18394" spans="1:2">
      <c r="A18394" s="29" t="s">
        <v>33700</v>
      </c>
      <c r="B18394" s="30" t="s">
        <v>33724</v>
      </c>
    </row>
    <row r="18395" spans="1:2">
      <c r="A18395" s="29" t="s">
        <v>33701</v>
      </c>
      <c r="B18395" s="30" t="s">
        <v>33689</v>
      </c>
    </row>
    <row r="18396" spans="1:2">
      <c r="A18396" s="29" t="s">
        <v>33702</v>
      </c>
      <c r="B18396" s="30" t="s">
        <v>33725</v>
      </c>
    </row>
    <row r="18397" spans="1:2">
      <c r="A18397" s="29" t="s">
        <v>33703</v>
      </c>
      <c r="B18397" s="30" t="s">
        <v>33726</v>
      </c>
    </row>
    <row r="18398" spans="1:2">
      <c r="A18398" s="29" t="s">
        <v>33704</v>
      </c>
      <c r="B18398" s="30" t="s">
        <v>33727</v>
      </c>
    </row>
    <row r="18399" spans="1:2">
      <c r="A18399" s="29" t="s">
        <v>33705</v>
      </c>
      <c r="B18399" s="30" t="s">
        <v>33728</v>
      </c>
    </row>
    <row r="18400" spans="1:2">
      <c r="A18400" s="29" t="s">
        <v>33706</v>
      </c>
      <c r="B18400" s="30" t="s">
        <v>33729</v>
      </c>
    </row>
    <row r="18401" spans="1:2">
      <c r="A18401" s="29" t="s">
        <v>33707</v>
      </c>
      <c r="B18401" s="30" t="s">
        <v>33730</v>
      </c>
    </row>
    <row r="18402" spans="1:2">
      <c r="A18402" s="29" t="s">
        <v>33708</v>
      </c>
      <c r="B18402" s="30" t="s">
        <v>33731</v>
      </c>
    </row>
    <row r="18403" spans="1:2">
      <c r="A18403" s="29" t="s">
        <v>33709</v>
      </c>
      <c r="B18403" s="30" t="s">
        <v>33732</v>
      </c>
    </row>
    <row r="18404" spans="1:2">
      <c r="A18404" s="29" t="s">
        <v>33710</v>
      </c>
      <c r="B18404" s="30" t="s">
        <v>33733</v>
      </c>
    </row>
    <row r="18405" spans="1:2">
      <c r="A18405" s="29" t="s">
        <v>33711</v>
      </c>
      <c r="B18405" s="30" t="s">
        <v>33734</v>
      </c>
    </row>
    <row r="18406" spans="1:2">
      <c r="A18406" s="29" t="s">
        <v>33712</v>
      </c>
      <c r="B18406" s="30" t="s">
        <v>33735</v>
      </c>
    </row>
    <row r="18407" spans="1:2">
      <c r="A18407" s="29" t="s">
        <v>33713</v>
      </c>
      <c r="B18407" s="30" t="s">
        <v>33736</v>
      </c>
    </row>
    <row r="18408" spans="1:2">
      <c r="A18408" s="31" t="s">
        <v>33737</v>
      </c>
      <c r="B18408" s="31" t="s">
        <v>33746</v>
      </c>
    </row>
    <row r="18409" spans="1:2">
      <c r="A18409" s="31" t="s">
        <v>33739</v>
      </c>
      <c r="B18409" s="31" t="s">
        <v>33747</v>
      </c>
    </row>
    <row r="18410" spans="1:2">
      <c r="A18410" s="31" t="s">
        <v>33740</v>
      </c>
      <c r="B18410" s="31" t="s">
        <v>33748</v>
      </c>
    </row>
    <row r="18411" spans="1:2">
      <c r="A18411" s="31" t="s">
        <v>33741</v>
      </c>
      <c r="B18411" s="31" t="s">
        <v>33749</v>
      </c>
    </row>
    <row r="18412" spans="1:2">
      <c r="A18412" s="31" t="s">
        <v>33742</v>
      </c>
      <c r="B18412" s="31" t="s">
        <v>33750</v>
      </c>
    </row>
    <row r="18413" spans="1:2">
      <c r="A18413" s="31" t="s">
        <v>33743</v>
      </c>
      <c r="B18413" s="31" t="s">
        <v>33751</v>
      </c>
    </row>
    <row r="18414" spans="1:2">
      <c r="A18414" s="31" t="s">
        <v>33744</v>
      </c>
      <c r="B18414" s="31" t="s">
        <v>33738</v>
      </c>
    </row>
    <row r="18415" spans="1:2">
      <c r="A18415" s="31" t="s">
        <v>33745</v>
      </c>
      <c r="B18415" s="31" t="s">
        <v>33752</v>
      </c>
    </row>
    <row r="18416" spans="1:2">
      <c r="A18416" s="31" t="s">
        <v>33753</v>
      </c>
      <c r="B18416" s="31" t="s">
        <v>33754</v>
      </c>
    </row>
    <row r="18417" spans="1:2">
      <c r="A18417" s="31" t="s">
        <v>33755</v>
      </c>
      <c r="B18417" s="31" t="s">
        <v>33760</v>
      </c>
    </row>
    <row r="18418" spans="1:2">
      <c r="A18418" s="31" t="s">
        <v>33756</v>
      </c>
      <c r="B18418" s="31" t="s">
        <v>33761</v>
      </c>
    </row>
    <row r="18419" spans="1:2">
      <c r="A18419" s="31" t="s">
        <v>33757</v>
      </c>
      <c r="B18419" s="31" t="s">
        <v>33762</v>
      </c>
    </row>
    <row r="18420" spans="1:2">
      <c r="A18420" s="31" t="s">
        <v>33758</v>
      </c>
      <c r="B18420" s="31" t="s">
        <v>33763</v>
      </c>
    </row>
    <row r="18421" spans="1:2">
      <c r="A18421" s="31" t="s">
        <v>33759</v>
      </c>
      <c r="B18421" s="31" t="s">
        <v>33764</v>
      </c>
    </row>
    <row r="18422" spans="1:2">
      <c r="A18422" s="29" t="s">
        <v>33765</v>
      </c>
      <c r="B18422" s="30" t="s">
        <v>33766</v>
      </c>
    </row>
    <row r="18423" spans="1:2">
      <c r="A18423" s="29" t="s">
        <v>33767</v>
      </c>
      <c r="B18423" s="30" t="s">
        <v>33774</v>
      </c>
    </row>
    <row r="18424" spans="1:2">
      <c r="A18424" s="29" t="s">
        <v>33768</v>
      </c>
      <c r="B18424" s="30" t="s">
        <v>33775</v>
      </c>
    </row>
    <row r="18425" spans="1:2">
      <c r="A18425" s="29" t="s">
        <v>33769</v>
      </c>
      <c r="B18425" s="30" t="s">
        <v>33776</v>
      </c>
    </row>
    <row r="18426" spans="1:2">
      <c r="A18426" s="29" t="s">
        <v>33770</v>
      </c>
      <c r="B18426" s="30" t="s">
        <v>33777</v>
      </c>
    </row>
    <row r="18427" spans="1:2">
      <c r="A18427" s="29" t="s">
        <v>33771</v>
      </c>
      <c r="B18427" s="30" t="s">
        <v>33778</v>
      </c>
    </row>
    <row r="18428" spans="1:2">
      <c r="A18428" s="29" t="s">
        <v>33772</v>
      </c>
      <c r="B18428" s="30" t="s">
        <v>33779</v>
      </c>
    </row>
    <row r="18429" spans="1:2">
      <c r="A18429" s="29" t="s">
        <v>33773</v>
      </c>
      <c r="B18429" s="30" t="s">
        <v>33780</v>
      </c>
    </row>
    <row r="18430" spans="1:2">
      <c r="A18430" s="29" t="s">
        <v>33781</v>
      </c>
      <c r="B18430" s="30" t="s">
        <v>33782</v>
      </c>
    </row>
    <row r="18431" spans="1:2">
      <c r="A18431" s="29" t="s">
        <v>33783</v>
      </c>
      <c r="B18431" s="30" t="s">
        <v>33795</v>
      </c>
    </row>
    <row r="18432" spans="1:2">
      <c r="A18432" s="29" t="s">
        <v>33784</v>
      </c>
      <c r="B18432" s="30" t="s">
        <v>33796</v>
      </c>
    </row>
    <row r="18433" spans="1:2">
      <c r="A18433" s="29" t="s">
        <v>33785</v>
      </c>
      <c r="B18433" s="30" t="s">
        <v>33797</v>
      </c>
    </row>
    <row r="18434" spans="1:2">
      <c r="A18434" s="29" t="s">
        <v>33786</v>
      </c>
      <c r="B18434" s="30" t="s">
        <v>33798</v>
      </c>
    </row>
    <row r="18435" spans="1:2">
      <c r="A18435" s="29" t="s">
        <v>33787</v>
      </c>
      <c r="B18435" s="30" t="s">
        <v>33799</v>
      </c>
    </row>
    <row r="18436" spans="1:2">
      <c r="A18436" s="29" t="s">
        <v>33788</v>
      </c>
      <c r="B18436" s="30" t="s">
        <v>33800</v>
      </c>
    </row>
    <row r="18437" spans="1:2">
      <c r="A18437" s="29" t="s">
        <v>33789</v>
      </c>
      <c r="B18437" s="30" t="s">
        <v>33801</v>
      </c>
    </row>
    <row r="18438" spans="1:2">
      <c r="A18438" s="29" t="s">
        <v>33790</v>
      </c>
      <c r="B18438" s="30" t="s">
        <v>33802</v>
      </c>
    </row>
    <row r="18439" spans="1:2">
      <c r="A18439" s="29" t="s">
        <v>33791</v>
      </c>
      <c r="B18439" s="30" t="s">
        <v>33803</v>
      </c>
    </row>
    <row r="18440" spans="1:2">
      <c r="A18440" s="29" t="s">
        <v>33792</v>
      </c>
      <c r="B18440" s="30" t="s">
        <v>33804</v>
      </c>
    </row>
    <row r="18441" spans="1:2">
      <c r="A18441" s="29" t="s">
        <v>33793</v>
      </c>
      <c r="B18441" s="30" t="s">
        <v>33805</v>
      </c>
    </row>
    <row r="18442" spans="1:2">
      <c r="A18442" s="29" t="s">
        <v>33794</v>
      </c>
      <c r="B18442" s="30" t="s">
        <v>33806</v>
      </c>
    </row>
    <row r="18443" spans="1:2">
      <c r="A18443" s="29" t="s">
        <v>33807</v>
      </c>
      <c r="B18443" s="30" t="s">
        <v>33808</v>
      </c>
    </row>
    <row r="18444" spans="1:2">
      <c r="A18444" s="29" t="s">
        <v>33809</v>
      </c>
      <c r="B18444" s="30" t="s">
        <v>33831</v>
      </c>
    </row>
    <row r="18445" spans="1:2">
      <c r="A18445" s="29" t="s">
        <v>33810</v>
      </c>
      <c r="B18445" s="30" t="s">
        <v>33806</v>
      </c>
    </row>
    <row r="18446" spans="1:2">
      <c r="A18446" s="29" t="s">
        <v>33811</v>
      </c>
      <c r="B18446" s="30" t="s">
        <v>33832</v>
      </c>
    </row>
    <row r="18447" spans="1:2">
      <c r="A18447" s="29" t="s">
        <v>33812</v>
      </c>
      <c r="B18447" s="30" t="s">
        <v>33805</v>
      </c>
    </row>
    <row r="18448" spans="1:2">
      <c r="A18448" s="29" t="s">
        <v>33813</v>
      </c>
      <c r="B18448" s="30" t="s">
        <v>33800</v>
      </c>
    </row>
    <row r="18449" spans="1:2">
      <c r="A18449" s="29" t="s">
        <v>33814</v>
      </c>
      <c r="B18449" s="30" t="s">
        <v>33802</v>
      </c>
    </row>
    <row r="18450" spans="1:2">
      <c r="A18450" s="29" t="s">
        <v>33815</v>
      </c>
      <c r="B18450" s="30" t="s">
        <v>33803</v>
      </c>
    </row>
    <row r="18451" spans="1:2">
      <c r="A18451" s="29" t="s">
        <v>33816</v>
      </c>
      <c r="B18451" s="30" t="s">
        <v>33804</v>
      </c>
    </row>
    <row r="18452" spans="1:2">
      <c r="A18452" s="29" t="s">
        <v>33817</v>
      </c>
      <c r="B18452" s="30" t="s">
        <v>33801</v>
      </c>
    </row>
    <row r="18453" spans="1:2">
      <c r="A18453" s="29" t="s">
        <v>33818</v>
      </c>
      <c r="B18453" s="30" t="s">
        <v>33833</v>
      </c>
    </row>
    <row r="18454" spans="1:2">
      <c r="A18454" s="29" t="s">
        <v>33819</v>
      </c>
      <c r="B18454" s="30" t="s">
        <v>33799</v>
      </c>
    </row>
    <row r="18455" spans="1:2">
      <c r="A18455" s="29" t="s">
        <v>33820</v>
      </c>
      <c r="B18455" s="30" t="s">
        <v>33782</v>
      </c>
    </row>
    <row r="18456" spans="1:2">
      <c r="A18456" s="29" t="s">
        <v>33821</v>
      </c>
      <c r="B18456" s="30" t="s">
        <v>33834</v>
      </c>
    </row>
    <row r="18457" spans="1:2">
      <c r="A18457" s="29" t="s">
        <v>33822</v>
      </c>
      <c r="B18457" s="30" t="s">
        <v>33835</v>
      </c>
    </row>
    <row r="18458" spans="1:2">
      <c r="A18458" s="29" t="s">
        <v>33823</v>
      </c>
      <c r="B18458" s="30" t="s">
        <v>33836</v>
      </c>
    </row>
    <row r="18459" spans="1:2">
      <c r="A18459" s="29" t="s">
        <v>33824</v>
      </c>
      <c r="B18459" s="30" t="s">
        <v>33837</v>
      </c>
    </row>
    <row r="18460" spans="1:2">
      <c r="A18460" s="29" t="s">
        <v>33825</v>
      </c>
      <c r="B18460" s="30" t="s">
        <v>33838</v>
      </c>
    </row>
    <row r="18461" spans="1:2">
      <c r="A18461" s="29" t="s">
        <v>33826</v>
      </c>
      <c r="B18461" s="30" t="s">
        <v>33839</v>
      </c>
    </row>
    <row r="18462" spans="1:2">
      <c r="A18462" s="29" t="s">
        <v>33827</v>
      </c>
      <c r="B18462" s="30" t="s">
        <v>33840</v>
      </c>
    </row>
    <row r="18463" spans="1:2">
      <c r="A18463" s="29" t="s">
        <v>33828</v>
      </c>
      <c r="B18463" s="30" t="s">
        <v>33798</v>
      </c>
    </row>
    <row r="18464" spans="1:2">
      <c r="A18464" s="29" t="s">
        <v>33829</v>
      </c>
      <c r="B18464" s="30" t="s">
        <v>33795</v>
      </c>
    </row>
    <row r="18465" spans="1:2">
      <c r="A18465" s="29" t="s">
        <v>33830</v>
      </c>
      <c r="B18465" s="30" t="s">
        <v>33796</v>
      </c>
    </row>
    <row r="18466" spans="1:2">
      <c r="A18466" s="31" t="s">
        <v>33841</v>
      </c>
      <c r="B18466" s="31" t="s">
        <v>33842</v>
      </c>
    </row>
    <row r="18467" spans="1:2">
      <c r="A18467" s="31" t="s">
        <v>33843</v>
      </c>
      <c r="B18467" s="31" t="s">
        <v>33849</v>
      </c>
    </row>
    <row r="18468" spans="1:2">
      <c r="A18468" s="31" t="s">
        <v>33844</v>
      </c>
      <c r="B18468" s="31" t="s">
        <v>33850</v>
      </c>
    </row>
    <row r="18469" spans="1:2">
      <c r="A18469" s="31" t="s">
        <v>33845</v>
      </c>
      <c r="B18469" s="31" t="s">
        <v>33851</v>
      </c>
    </row>
    <row r="18470" spans="1:2">
      <c r="A18470" s="31" t="s">
        <v>33847</v>
      </c>
      <c r="B18470" s="31" t="s">
        <v>33852</v>
      </c>
    </row>
    <row r="18471" spans="1:2">
      <c r="A18471" s="31" t="s">
        <v>33846</v>
      </c>
      <c r="B18471" s="31" t="s">
        <v>33853</v>
      </c>
    </row>
    <row r="18472" spans="1:2">
      <c r="A18472" s="31" t="s">
        <v>33848</v>
      </c>
      <c r="B18472" s="31" t="s">
        <v>33854</v>
      </c>
    </row>
    <row r="18473" spans="1:2">
      <c r="A18473" s="29" t="s">
        <v>33855</v>
      </c>
      <c r="B18473" s="30" t="s">
        <v>33856</v>
      </c>
    </row>
    <row r="18474" spans="1:2">
      <c r="A18474" s="29" t="s">
        <v>33857</v>
      </c>
      <c r="B18474" s="30" t="s">
        <v>33865</v>
      </c>
    </row>
    <row r="18475" spans="1:2">
      <c r="A18475" s="29" t="s">
        <v>33858</v>
      </c>
      <c r="B18475" s="30" t="s">
        <v>33866</v>
      </c>
    </row>
    <row r="18476" spans="1:2">
      <c r="A18476" s="29" t="s">
        <v>33859</v>
      </c>
      <c r="B18476" s="30" t="s">
        <v>33867</v>
      </c>
    </row>
    <row r="18477" spans="1:2">
      <c r="A18477" s="29" t="s">
        <v>33860</v>
      </c>
      <c r="B18477" s="30" t="s">
        <v>33868</v>
      </c>
    </row>
    <row r="18478" spans="1:2">
      <c r="A18478" s="29" t="s">
        <v>33861</v>
      </c>
      <c r="B18478" s="30" t="s">
        <v>33869</v>
      </c>
    </row>
    <row r="18479" spans="1:2">
      <c r="A18479" s="29" t="s">
        <v>33862</v>
      </c>
      <c r="B18479" s="30" t="s">
        <v>33870</v>
      </c>
    </row>
    <row r="18480" spans="1:2">
      <c r="A18480" s="29" t="s">
        <v>33863</v>
      </c>
      <c r="B18480" s="30" t="s">
        <v>33871</v>
      </c>
    </row>
    <row r="18481" spans="1:2">
      <c r="A18481" s="29" t="s">
        <v>33864</v>
      </c>
      <c r="B18481" s="30" t="s">
        <v>33872</v>
      </c>
    </row>
    <row r="18482" spans="1:2">
      <c r="A18482" s="29" t="s">
        <v>33873</v>
      </c>
      <c r="B18482" s="30" t="s">
        <v>33874</v>
      </c>
    </row>
    <row r="18483" spans="1:2">
      <c r="A18483" s="29" t="s">
        <v>33875</v>
      </c>
      <c r="B18483" s="30" t="s">
        <v>33883</v>
      </c>
    </row>
    <row r="18484" spans="1:2">
      <c r="A18484" s="29" t="s">
        <v>33876</v>
      </c>
      <c r="B18484" s="30" t="s">
        <v>33884</v>
      </c>
    </row>
    <row r="18485" spans="1:2">
      <c r="A18485" s="29" t="s">
        <v>33877</v>
      </c>
      <c r="B18485" s="30" t="s">
        <v>33885</v>
      </c>
    </row>
    <row r="18486" spans="1:2">
      <c r="A18486" s="29" t="s">
        <v>33878</v>
      </c>
      <c r="B18486" s="30" t="s">
        <v>33886</v>
      </c>
    </row>
    <row r="18487" spans="1:2">
      <c r="A18487" s="29" t="s">
        <v>33879</v>
      </c>
      <c r="B18487" s="30" t="s">
        <v>33887</v>
      </c>
    </row>
    <row r="18488" spans="1:2">
      <c r="A18488" s="29" t="s">
        <v>33880</v>
      </c>
      <c r="B18488" s="30" t="s">
        <v>33888</v>
      </c>
    </row>
    <row r="18489" spans="1:2">
      <c r="A18489" s="29" t="s">
        <v>33881</v>
      </c>
      <c r="B18489" s="30" t="s">
        <v>33889</v>
      </c>
    </row>
    <row r="18490" spans="1:2">
      <c r="A18490" s="29" t="s">
        <v>33882</v>
      </c>
      <c r="B18490" s="30" t="s">
        <v>33890</v>
      </c>
    </row>
    <row r="18491" spans="1:2">
      <c r="A18491" s="29" t="s">
        <v>33891</v>
      </c>
      <c r="B18491" s="30" t="s">
        <v>33892</v>
      </c>
    </row>
    <row r="18492" spans="1:2">
      <c r="A18492" s="29" t="s">
        <v>33893</v>
      </c>
      <c r="B18492" s="30" t="s">
        <v>33901</v>
      </c>
    </row>
    <row r="18493" spans="1:2">
      <c r="A18493" s="29" t="s">
        <v>33894</v>
      </c>
      <c r="B18493" s="30" t="s">
        <v>33902</v>
      </c>
    </row>
    <row r="18494" spans="1:2">
      <c r="A18494" s="29" t="s">
        <v>33895</v>
      </c>
      <c r="B18494" s="30" t="s">
        <v>33903</v>
      </c>
    </row>
    <row r="18495" spans="1:2">
      <c r="A18495" s="29" t="s">
        <v>33896</v>
      </c>
      <c r="B18495" s="30" t="s">
        <v>33903</v>
      </c>
    </row>
    <row r="18496" spans="1:2">
      <c r="A18496" s="29" t="s">
        <v>33897</v>
      </c>
      <c r="B18496" s="30" t="s">
        <v>33904</v>
      </c>
    </row>
    <row r="18497" spans="1:2">
      <c r="A18497" s="29" t="s">
        <v>33898</v>
      </c>
      <c r="B18497" s="30" t="s">
        <v>33905</v>
      </c>
    </row>
    <row r="18498" spans="1:2">
      <c r="A18498" s="29" t="s">
        <v>33899</v>
      </c>
      <c r="B18498" s="30" t="s">
        <v>33904</v>
      </c>
    </row>
    <row r="18499" spans="1:2">
      <c r="A18499" s="29" t="s">
        <v>33900</v>
      </c>
      <c r="B18499" s="30" t="s">
        <v>33906</v>
      </c>
    </row>
    <row r="18500" spans="1:2">
      <c r="A18500" s="29" t="s">
        <v>33907</v>
      </c>
      <c r="B18500" s="30" t="s">
        <v>33892</v>
      </c>
    </row>
    <row r="18501" spans="1:2">
      <c r="A18501" s="29" t="s">
        <v>33908</v>
      </c>
      <c r="B18501" s="30" t="s">
        <v>33901</v>
      </c>
    </row>
    <row r="18502" spans="1:2">
      <c r="A18502" s="29" t="s">
        <v>33909</v>
      </c>
      <c r="B18502" s="30" t="s">
        <v>33902</v>
      </c>
    </row>
    <row r="18503" spans="1:2">
      <c r="A18503" s="29" t="s">
        <v>33910</v>
      </c>
      <c r="B18503" s="30" t="s">
        <v>33903</v>
      </c>
    </row>
    <row r="18504" spans="1:2">
      <c r="A18504" s="29" t="s">
        <v>33911</v>
      </c>
      <c r="B18504" s="30" t="s">
        <v>33903</v>
      </c>
    </row>
    <row r="18505" spans="1:2">
      <c r="A18505" s="29" t="s">
        <v>33908</v>
      </c>
      <c r="B18505" s="30" t="s">
        <v>33901</v>
      </c>
    </row>
    <row r="18506" spans="1:2">
      <c r="A18506" s="29" t="s">
        <v>33912</v>
      </c>
      <c r="B18506" s="30" t="s">
        <v>33905</v>
      </c>
    </row>
    <row r="18507" spans="1:2">
      <c r="A18507" s="29" t="s">
        <v>33913</v>
      </c>
      <c r="B18507" s="30" t="s">
        <v>33905</v>
      </c>
    </row>
    <row r="18508" spans="1:2">
      <c r="A18508" s="29" t="s">
        <v>33914</v>
      </c>
      <c r="B18508" s="30" t="s">
        <v>33906</v>
      </c>
    </row>
    <row r="18509" spans="1:2">
      <c r="A18509" s="29" t="s">
        <v>2935</v>
      </c>
      <c r="B18509" s="30" t="s">
        <v>33915</v>
      </c>
    </row>
    <row r="18510" spans="1:2">
      <c r="A18510" s="29" t="s">
        <v>33916</v>
      </c>
      <c r="B18510" s="30" t="s">
        <v>33921</v>
      </c>
    </row>
    <row r="18511" spans="1:2">
      <c r="A18511" s="29" t="s">
        <v>33917</v>
      </c>
      <c r="B18511" s="30" t="s">
        <v>33921</v>
      </c>
    </row>
    <row r="18512" spans="1:2">
      <c r="A18512" s="29" t="s">
        <v>33918</v>
      </c>
      <c r="B18512" s="30" t="s">
        <v>33921</v>
      </c>
    </row>
    <row r="18513" spans="1:2">
      <c r="A18513" s="29" t="s">
        <v>2933</v>
      </c>
      <c r="B18513" s="30" t="s">
        <v>33921</v>
      </c>
    </row>
    <row r="18514" spans="1:2">
      <c r="A18514" s="29" t="s">
        <v>2939</v>
      </c>
      <c r="B18514" s="30" t="s">
        <v>33921</v>
      </c>
    </row>
    <row r="18515" spans="1:2">
      <c r="A18515" s="29" t="s">
        <v>33919</v>
      </c>
      <c r="B18515" s="30" t="s">
        <v>33915</v>
      </c>
    </row>
    <row r="18516" spans="1:2">
      <c r="A18516" s="29" t="s">
        <v>2937</v>
      </c>
      <c r="B18516" s="30" t="s">
        <v>33915</v>
      </c>
    </row>
    <row r="18517" spans="1:2">
      <c r="A18517" s="29" t="s">
        <v>33920</v>
      </c>
      <c r="B18517" s="30" t="s">
        <v>33915</v>
      </c>
    </row>
    <row r="18518" spans="1:2">
      <c r="A18518" s="29" t="s">
        <v>33922</v>
      </c>
      <c r="B18518" s="30" t="s">
        <v>33923</v>
      </c>
    </row>
    <row r="18519" spans="1:2">
      <c r="A18519" s="29" t="s">
        <v>33924</v>
      </c>
      <c r="B18519" s="30" t="s">
        <v>33946</v>
      </c>
    </row>
    <row r="18520" spans="1:2">
      <c r="A18520" s="29" t="s">
        <v>33925</v>
      </c>
      <c r="B18520" s="30" t="s">
        <v>33947</v>
      </c>
    </row>
    <row r="18521" spans="1:2">
      <c r="A18521" s="29" t="s">
        <v>33926</v>
      </c>
      <c r="B18521" s="30" t="s">
        <v>33948</v>
      </c>
    </row>
    <row r="18522" spans="1:2">
      <c r="A18522" s="29" t="s">
        <v>33927</v>
      </c>
      <c r="B18522" s="30" t="s">
        <v>33949</v>
      </c>
    </row>
    <row r="18523" spans="1:2">
      <c r="A18523" s="29" t="s">
        <v>33928</v>
      </c>
      <c r="B18523" s="30" t="s">
        <v>33950</v>
      </c>
    </row>
    <row r="18524" spans="1:2">
      <c r="A18524" s="29" t="s">
        <v>33929</v>
      </c>
      <c r="B18524" s="30" t="s">
        <v>33951</v>
      </c>
    </row>
    <row r="18525" spans="1:2">
      <c r="A18525" s="29" t="s">
        <v>33930</v>
      </c>
      <c r="B18525" s="30" t="s">
        <v>33952</v>
      </c>
    </row>
    <row r="18526" spans="1:2">
      <c r="A18526" s="29" t="s">
        <v>33931</v>
      </c>
      <c r="B18526" s="30" t="s">
        <v>33953</v>
      </c>
    </row>
    <row r="18527" spans="1:2">
      <c r="A18527" s="29" t="s">
        <v>33932</v>
      </c>
      <c r="B18527" s="30" t="s">
        <v>33954</v>
      </c>
    </row>
    <row r="18528" spans="1:2">
      <c r="A18528" s="29" t="s">
        <v>33933</v>
      </c>
      <c r="B18528" s="30" t="s">
        <v>33955</v>
      </c>
    </row>
    <row r="18529" spans="1:2">
      <c r="A18529" s="29" t="s">
        <v>33934</v>
      </c>
      <c r="B18529" s="30" t="s">
        <v>33956</v>
      </c>
    </row>
    <row r="18530" spans="1:2">
      <c r="A18530" s="29" t="s">
        <v>33935</v>
      </c>
      <c r="B18530" s="30" t="s">
        <v>33957</v>
      </c>
    </row>
    <row r="18531" spans="1:2">
      <c r="A18531" s="29" t="s">
        <v>33936</v>
      </c>
      <c r="B18531" s="30" t="s">
        <v>33958</v>
      </c>
    </row>
    <row r="18532" spans="1:2">
      <c r="A18532" s="29" t="s">
        <v>33937</v>
      </c>
      <c r="B18532" s="30" t="s">
        <v>33959</v>
      </c>
    </row>
    <row r="18533" spans="1:2">
      <c r="A18533" s="29" t="s">
        <v>33938</v>
      </c>
      <c r="B18533" s="30" t="s">
        <v>33960</v>
      </c>
    </row>
    <row r="18534" spans="1:2">
      <c r="A18534" s="29" t="s">
        <v>33939</v>
      </c>
      <c r="B18534" s="30" t="s">
        <v>33961</v>
      </c>
    </row>
    <row r="18535" spans="1:2">
      <c r="A18535" s="29" t="s">
        <v>33940</v>
      </c>
      <c r="B18535" s="30" t="s">
        <v>33962</v>
      </c>
    </row>
    <row r="18536" spans="1:2">
      <c r="A18536" s="29" t="s">
        <v>33941</v>
      </c>
      <c r="B18536" s="30" t="s">
        <v>33963</v>
      </c>
    </row>
    <row r="18537" spans="1:2">
      <c r="A18537" s="29" t="s">
        <v>33942</v>
      </c>
      <c r="B18537" s="30" t="s">
        <v>33964</v>
      </c>
    </row>
    <row r="18538" spans="1:2">
      <c r="A18538" s="29" t="s">
        <v>33943</v>
      </c>
      <c r="B18538" s="30" t="s">
        <v>33965</v>
      </c>
    </row>
    <row r="18539" spans="1:2">
      <c r="A18539" s="29" t="s">
        <v>33945</v>
      </c>
      <c r="B18539" s="30" t="s">
        <v>33966</v>
      </c>
    </row>
    <row r="18540" spans="1:2">
      <c r="A18540" s="29" t="s">
        <v>33944</v>
      </c>
      <c r="B18540" s="30" t="s">
        <v>33967</v>
      </c>
    </row>
    <row r="18541" spans="1:2">
      <c r="A18541" s="29" t="s">
        <v>33968</v>
      </c>
      <c r="B18541" s="30" t="s">
        <v>33992</v>
      </c>
    </row>
    <row r="18542" spans="1:2">
      <c r="A18542" s="29" t="s">
        <v>33969</v>
      </c>
      <c r="B18542" s="30" t="s">
        <v>33993</v>
      </c>
    </row>
    <row r="18543" spans="1:2">
      <c r="A18543" s="29" t="s">
        <v>33970</v>
      </c>
      <c r="B18543" s="30" t="s">
        <v>33994</v>
      </c>
    </row>
    <row r="18544" spans="1:2">
      <c r="A18544" s="29" t="s">
        <v>33971</v>
      </c>
      <c r="B18544" s="30" t="s">
        <v>33995</v>
      </c>
    </row>
    <row r="18545" spans="1:2">
      <c r="A18545" s="29" t="s">
        <v>33972</v>
      </c>
      <c r="B18545" s="30" t="s">
        <v>33996</v>
      </c>
    </row>
    <row r="18546" spans="1:2">
      <c r="A18546" s="29" t="s">
        <v>33973</v>
      </c>
      <c r="B18546" s="30" t="s">
        <v>33997</v>
      </c>
    </row>
    <row r="18547" spans="1:2">
      <c r="A18547" s="29" t="s">
        <v>33974</v>
      </c>
      <c r="B18547" s="30" t="s">
        <v>33998</v>
      </c>
    </row>
    <row r="18548" spans="1:2">
      <c r="A18548" s="29" t="s">
        <v>33975</v>
      </c>
      <c r="B18548" s="30" t="s">
        <v>33999</v>
      </c>
    </row>
    <row r="18549" spans="1:2">
      <c r="A18549" s="29" t="s">
        <v>33976</v>
      </c>
      <c r="B18549" s="30" t="s">
        <v>34000</v>
      </c>
    </row>
    <row r="18550" spans="1:2">
      <c r="A18550" s="29" t="s">
        <v>33977</v>
      </c>
      <c r="B18550" s="30" t="s">
        <v>34001</v>
      </c>
    </row>
    <row r="18551" spans="1:2">
      <c r="A18551" s="29" t="s">
        <v>33978</v>
      </c>
      <c r="B18551" s="30" t="s">
        <v>34002</v>
      </c>
    </row>
    <row r="18552" spans="1:2">
      <c r="A18552" s="29" t="s">
        <v>33979</v>
      </c>
      <c r="B18552" s="30" t="s">
        <v>34003</v>
      </c>
    </row>
    <row r="18553" spans="1:2">
      <c r="A18553" s="29" t="s">
        <v>33980</v>
      </c>
      <c r="B18553" s="30" t="s">
        <v>34004</v>
      </c>
    </row>
    <row r="18554" spans="1:2">
      <c r="A18554" s="29" t="s">
        <v>33981</v>
      </c>
      <c r="B18554" s="30" t="s">
        <v>34005</v>
      </c>
    </row>
    <row r="18555" spans="1:2">
      <c r="A18555" s="29" t="s">
        <v>33982</v>
      </c>
      <c r="B18555" s="30" t="s">
        <v>34006</v>
      </c>
    </row>
    <row r="18556" spans="1:2">
      <c r="A18556" s="29" t="s">
        <v>34007</v>
      </c>
      <c r="B18556" s="30" t="s">
        <v>34008</v>
      </c>
    </row>
    <row r="18557" spans="1:2">
      <c r="A18557" s="29" t="s">
        <v>33983</v>
      </c>
      <c r="B18557" s="30" t="s">
        <v>34009</v>
      </c>
    </row>
    <row r="18558" spans="1:2">
      <c r="A18558" s="29" t="s">
        <v>34010</v>
      </c>
      <c r="B18558" s="30" t="s">
        <v>34011</v>
      </c>
    </row>
    <row r="18559" spans="1:2">
      <c r="A18559" s="29" t="s">
        <v>33984</v>
      </c>
      <c r="B18559" s="30" t="s">
        <v>34012</v>
      </c>
    </row>
    <row r="18560" spans="1:2">
      <c r="A18560" s="29" t="s">
        <v>33985</v>
      </c>
      <c r="B18560" s="30" t="s">
        <v>34013</v>
      </c>
    </row>
    <row r="18561" spans="1:2">
      <c r="A18561" s="29" t="s">
        <v>33986</v>
      </c>
      <c r="B18561" s="30" t="s">
        <v>34014</v>
      </c>
    </row>
    <row r="18562" spans="1:2">
      <c r="A18562" s="29" t="s">
        <v>33987</v>
      </c>
      <c r="B18562" s="30" t="s">
        <v>34015</v>
      </c>
    </row>
    <row r="18563" spans="1:2">
      <c r="A18563" s="29" t="s">
        <v>33988</v>
      </c>
      <c r="B18563" s="30" t="s">
        <v>34017</v>
      </c>
    </row>
    <row r="18564" spans="1:2">
      <c r="A18564" s="29" t="s">
        <v>33989</v>
      </c>
      <c r="B18564" s="30" t="s">
        <v>34016</v>
      </c>
    </row>
    <row r="18565" spans="1:2">
      <c r="A18565" s="29" t="s">
        <v>33990</v>
      </c>
      <c r="B18565" s="30" t="s">
        <v>34018</v>
      </c>
    </row>
    <row r="18566" spans="1:2">
      <c r="A18566" s="29" t="s">
        <v>33991</v>
      </c>
      <c r="B18566" s="30" t="s">
        <v>34019</v>
      </c>
    </row>
    <row r="18567" spans="1:2">
      <c r="A18567" s="29" t="s">
        <v>34020</v>
      </c>
      <c r="B18567" s="30" t="s">
        <v>34021</v>
      </c>
    </row>
    <row r="18568" spans="1:2">
      <c r="A18568" s="29" t="s">
        <v>34022</v>
      </c>
      <c r="B18568" s="30" t="s">
        <v>34033</v>
      </c>
    </row>
    <row r="18569" spans="1:2">
      <c r="A18569" s="29" t="s">
        <v>34023</v>
      </c>
      <c r="B18569" s="30" t="s">
        <v>34034</v>
      </c>
    </row>
    <row r="18570" spans="1:2">
      <c r="A18570" s="29" t="s">
        <v>34024</v>
      </c>
      <c r="B18570" s="30" t="s">
        <v>34035</v>
      </c>
    </row>
    <row r="18571" spans="1:2">
      <c r="A18571" s="29" t="s">
        <v>34025</v>
      </c>
      <c r="B18571" s="30" t="s">
        <v>34036</v>
      </c>
    </row>
    <row r="18572" spans="1:2">
      <c r="A18572" s="29" t="s">
        <v>34026</v>
      </c>
      <c r="B18572" s="30" t="s">
        <v>34037</v>
      </c>
    </row>
    <row r="18573" spans="1:2">
      <c r="A18573" s="29" t="s">
        <v>34027</v>
      </c>
      <c r="B18573" s="30" t="s">
        <v>34038</v>
      </c>
    </row>
    <row r="18574" spans="1:2">
      <c r="A18574" s="29" t="s">
        <v>34028</v>
      </c>
      <c r="B18574" s="30" t="s">
        <v>34039</v>
      </c>
    </row>
    <row r="18575" spans="1:2">
      <c r="A18575" s="29" t="s">
        <v>34029</v>
      </c>
      <c r="B18575" s="30" t="s">
        <v>34040</v>
      </c>
    </row>
    <row r="18576" spans="1:2">
      <c r="A18576" s="29" t="s">
        <v>34030</v>
      </c>
      <c r="B18576" s="30" t="s">
        <v>34041</v>
      </c>
    </row>
    <row r="18577" spans="1:2">
      <c r="A18577" s="29" t="s">
        <v>34031</v>
      </c>
      <c r="B18577" s="30" t="s">
        <v>34042</v>
      </c>
    </row>
    <row r="18578" spans="1:2">
      <c r="A18578" s="29" t="s">
        <v>34032</v>
      </c>
      <c r="B18578" s="30" t="s">
        <v>34043</v>
      </c>
    </row>
    <row r="18579" spans="1:2">
      <c r="A18579" s="29" t="s">
        <v>34044</v>
      </c>
      <c r="B18579" s="30" t="s">
        <v>34045</v>
      </c>
    </row>
    <row r="18580" spans="1:2">
      <c r="A18580" s="29" t="s">
        <v>34046</v>
      </c>
      <c r="B18580" s="30" t="s">
        <v>34057</v>
      </c>
    </row>
    <row r="18581" spans="1:2">
      <c r="A18581" s="29" t="s">
        <v>34047</v>
      </c>
      <c r="B18581" s="30" t="s">
        <v>34058</v>
      </c>
    </row>
    <row r="18582" spans="1:2">
      <c r="A18582" s="29" t="s">
        <v>34048</v>
      </c>
      <c r="B18582" s="30" t="s">
        <v>34059</v>
      </c>
    </row>
    <row r="18583" spans="1:2">
      <c r="A18583" s="29" t="s">
        <v>34049</v>
      </c>
      <c r="B18583" s="30" t="s">
        <v>34060</v>
      </c>
    </row>
    <row r="18584" spans="1:2">
      <c r="A18584" s="29" t="s">
        <v>34050</v>
      </c>
      <c r="B18584" s="30" t="s">
        <v>34061</v>
      </c>
    </row>
    <row r="18585" spans="1:2">
      <c r="A18585" s="29" t="s">
        <v>34051</v>
      </c>
      <c r="B18585" s="30" t="s">
        <v>34062</v>
      </c>
    </row>
    <row r="18586" spans="1:2">
      <c r="A18586" s="29" t="s">
        <v>34052</v>
      </c>
      <c r="B18586" s="30" t="s">
        <v>34063</v>
      </c>
    </row>
    <row r="18587" spans="1:2">
      <c r="A18587" s="29" t="s">
        <v>34053</v>
      </c>
      <c r="B18587" s="30" t="s">
        <v>34064</v>
      </c>
    </row>
    <row r="18588" spans="1:2">
      <c r="A18588" s="29" t="s">
        <v>34054</v>
      </c>
      <c r="B18588" s="30" t="s">
        <v>34065</v>
      </c>
    </row>
    <row r="18589" spans="1:2">
      <c r="A18589" s="29" t="s">
        <v>34055</v>
      </c>
      <c r="B18589" s="30" t="s">
        <v>34066</v>
      </c>
    </row>
    <row r="18590" spans="1:2">
      <c r="A18590" s="29" t="s">
        <v>34056</v>
      </c>
      <c r="B18590" s="30" t="s">
        <v>34067</v>
      </c>
    </row>
    <row r="18591" spans="1:2">
      <c r="A18591" s="29" t="s">
        <v>34068</v>
      </c>
      <c r="B18591" s="30" t="s">
        <v>34069</v>
      </c>
    </row>
    <row r="18592" spans="1:2">
      <c r="A18592" s="29" t="s">
        <v>34070</v>
      </c>
      <c r="B18592" s="30" t="s">
        <v>34079</v>
      </c>
    </row>
    <row r="18593" spans="1:2">
      <c r="A18593" s="29" t="s">
        <v>34071</v>
      </c>
      <c r="B18593" s="30" t="s">
        <v>34080</v>
      </c>
    </row>
    <row r="18594" spans="1:2">
      <c r="A18594" s="29" t="s">
        <v>34072</v>
      </c>
      <c r="B18594" s="30" t="s">
        <v>34081</v>
      </c>
    </row>
    <row r="18595" spans="1:2">
      <c r="A18595" s="29" t="s">
        <v>34073</v>
      </c>
      <c r="B18595" s="30" t="s">
        <v>34082</v>
      </c>
    </row>
    <row r="18596" spans="1:2">
      <c r="A18596" s="29" t="s">
        <v>34074</v>
      </c>
      <c r="B18596" s="30" t="s">
        <v>34083</v>
      </c>
    </row>
    <row r="18597" spans="1:2">
      <c r="A18597" s="29" t="s">
        <v>34075</v>
      </c>
      <c r="B18597" s="30" t="s">
        <v>34084</v>
      </c>
    </row>
    <row r="18598" spans="1:2">
      <c r="A18598" s="29" t="s">
        <v>34076</v>
      </c>
      <c r="B18598" s="30" t="s">
        <v>34085</v>
      </c>
    </row>
    <row r="18599" spans="1:2">
      <c r="A18599" s="29" t="s">
        <v>34077</v>
      </c>
      <c r="B18599" s="30" t="s">
        <v>34086</v>
      </c>
    </row>
    <row r="18600" spans="1:2">
      <c r="A18600" s="29" t="s">
        <v>34078</v>
      </c>
      <c r="B18600" s="30" t="s">
        <v>34087</v>
      </c>
    </row>
    <row r="18601" spans="1:2">
      <c r="A18601" s="29" t="s">
        <v>34088</v>
      </c>
      <c r="B18601" s="30" t="s">
        <v>34089</v>
      </c>
    </row>
    <row r="18602" spans="1:2">
      <c r="A18602" s="29" t="s">
        <v>34090</v>
      </c>
      <c r="B18602" s="30" t="s">
        <v>34101</v>
      </c>
    </row>
    <row r="18603" spans="1:2">
      <c r="A18603" s="29" t="s">
        <v>34091</v>
      </c>
      <c r="B18603" s="30" t="s">
        <v>34102</v>
      </c>
    </row>
    <row r="18604" spans="1:2">
      <c r="A18604" s="29" t="s">
        <v>34092</v>
      </c>
      <c r="B18604" s="30" t="s">
        <v>34103</v>
      </c>
    </row>
    <row r="18605" spans="1:2">
      <c r="A18605" s="29" t="s">
        <v>34093</v>
      </c>
      <c r="B18605" s="30" t="s">
        <v>34104</v>
      </c>
    </row>
    <row r="18606" spans="1:2">
      <c r="A18606" s="29" t="s">
        <v>34094</v>
      </c>
      <c r="B18606" s="30" t="s">
        <v>34105</v>
      </c>
    </row>
    <row r="18607" spans="1:2">
      <c r="A18607" s="29" t="s">
        <v>34095</v>
      </c>
      <c r="B18607" s="30" t="s">
        <v>34106</v>
      </c>
    </row>
    <row r="18608" spans="1:2">
      <c r="A18608" s="29" t="s">
        <v>34096</v>
      </c>
      <c r="B18608" s="30" t="s">
        <v>34107</v>
      </c>
    </row>
    <row r="18609" spans="1:2">
      <c r="A18609" s="29" t="s">
        <v>34097</v>
      </c>
      <c r="B18609" s="30" t="s">
        <v>34108</v>
      </c>
    </row>
    <row r="18610" spans="1:2">
      <c r="A18610" s="29" t="s">
        <v>34098</v>
      </c>
      <c r="B18610" s="30" t="s">
        <v>34109</v>
      </c>
    </row>
    <row r="18611" spans="1:2">
      <c r="A18611" s="29" t="s">
        <v>34099</v>
      </c>
      <c r="B18611" s="30" t="s">
        <v>34110</v>
      </c>
    </row>
    <row r="18612" spans="1:2">
      <c r="A18612" s="29" t="s">
        <v>34100</v>
      </c>
      <c r="B18612" s="30" t="s">
        <v>34111</v>
      </c>
    </row>
    <row r="18613" spans="1:2">
      <c r="A18613" s="29" t="s">
        <v>34112</v>
      </c>
      <c r="B18613" s="30" t="s">
        <v>34113</v>
      </c>
    </row>
    <row r="18614" spans="1:2">
      <c r="A18614" s="29" t="s">
        <v>34114</v>
      </c>
      <c r="B18614" s="30" t="s">
        <v>34122</v>
      </c>
    </row>
    <row r="18615" spans="1:2">
      <c r="A18615" s="29" t="s">
        <v>34115</v>
      </c>
      <c r="B18615" s="30" t="s">
        <v>34123</v>
      </c>
    </row>
    <row r="18616" spans="1:2">
      <c r="A18616" s="29" t="s">
        <v>34116</v>
      </c>
      <c r="B18616" s="30" t="s">
        <v>34124</v>
      </c>
    </row>
    <row r="18617" spans="1:2">
      <c r="A18617" s="29" t="s">
        <v>34117</v>
      </c>
      <c r="B18617" s="30" t="s">
        <v>34125</v>
      </c>
    </row>
    <row r="18618" spans="1:2">
      <c r="A18618" s="29" t="s">
        <v>34118</v>
      </c>
      <c r="B18618" s="30" t="s">
        <v>34126</v>
      </c>
    </row>
    <row r="18619" spans="1:2">
      <c r="A18619" s="29" t="s">
        <v>34119</v>
      </c>
      <c r="B18619" s="30" t="s">
        <v>34127</v>
      </c>
    </row>
    <row r="18620" spans="1:2">
      <c r="A18620" s="29" t="s">
        <v>34128</v>
      </c>
      <c r="B18620" s="30" t="s">
        <v>34129</v>
      </c>
    </row>
    <row r="18621" spans="1:2">
      <c r="A18621" s="29" t="s">
        <v>34120</v>
      </c>
      <c r="B18621" s="30" t="s">
        <v>34130</v>
      </c>
    </row>
    <row r="18622" spans="1:2">
      <c r="A18622" s="29" t="s">
        <v>34121</v>
      </c>
      <c r="B18622" s="30" t="s">
        <v>34131</v>
      </c>
    </row>
    <row r="18623" spans="1:2">
      <c r="A18623" s="29" t="s">
        <v>34132</v>
      </c>
      <c r="B18623" s="30" t="s">
        <v>34133</v>
      </c>
    </row>
    <row r="18624" spans="1:2">
      <c r="A18624" s="29" t="s">
        <v>34134</v>
      </c>
      <c r="B18624" s="30" t="s">
        <v>34143</v>
      </c>
    </row>
    <row r="18625" spans="1:2">
      <c r="A18625" s="29" t="s">
        <v>34135</v>
      </c>
      <c r="B18625" s="30" t="s">
        <v>34144</v>
      </c>
    </row>
    <row r="18626" spans="1:2">
      <c r="A18626" s="29" t="s">
        <v>34136</v>
      </c>
      <c r="B18626" s="30" t="s">
        <v>34145</v>
      </c>
    </row>
    <row r="18627" spans="1:2">
      <c r="A18627" s="29" t="s">
        <v>34137</v>
      </c>
      <c r="B18627" s="30" t="s">
        <v>34146</v>
      </c>
    </row>
    <row r="18628" spans="1:2">
      <c r="A18628" s="29" t="s">
        <v>34138</v>
      </c>
      <c r="B18628" s="30" t="s">
        <v>34147</v>
      </c>
    </row>
    <row r="18629" spans="1:2">
      <c r="A18629" s="29" t="s">
        <v>34139</v>
      </c>
      <c r="B18629" s="30" t="s">
        <v>34148</v>
      </c>
    </row>
    <row r="18630" spans="1:2">
      <c r="A18630" s="29" t="s">
        <v>34140</v>
      </c>
      <c r="B18630" s="30" t="s">
        <v>34149</v>
      </c>
    </row>
    <row r="18631" spans="1:2">
      <c r="A18631" s="29" t="s">
        <v>34141</v>
      </c>
      <c r="B18631" s="30" t="s">
        <v>34150</v>
      </c>
    </row>
    <row r="18632" spans="1:2">
      <c r="A18632" s="29" t="s">
        <v>34142</v>
      </c>
      <c r="B18632" s="30" t="s">
        <v>34151</v>
      </c>
    </row>
    <row r="18633" spans="1:2">
      <c r="A18633" s="29" t="s">
        <v>34152</v>
      </c>
      <c r="B18633" s="30" t="s">
        <v>34153</v>
      </c>
    </row>
    <row r="18634" spans="1:2">
      <c r="A18634" s="29" t="s">
        <v>34154</v>
      </c>
      <c r="B18634" s="30" t="s">
        <v>34153</v>
      </c>
    </row>
    <row r="18635" spans="1:2">
      <c r="A18635" s="29" t="s">
        <v>34155</v>
      </c>
      <c r="B18635" s="30" t="s">
        <v>34153</v>
      </c>
    </row>
    <row r="18636" spans="1:2">
      <c r="A18636" s="29" t="s">
        <v>34156</v>
      </c>
      <c r="B18636" s="30" t="s">
        <v>34153</v>
      </c>
    </row>
    <row r="18637" spans="1:2">
      <c r="A18637" s="29" t="s">
        <v>34157</v>
      </c>
      <c r="B18637" s="30" t="s">
        <v>34153</v>
      </c>
    </row>
    <row r="18638" spans="1:2">
      <c r="A18638" s="29" t="s">
        <v>34158</v>
      </c>
      <c r="B18638" s="30" t="s">
        <v>34153</v>
      </c>
    </row>
    <row r="18639" spans="1:2">
      <c r="A18639" s="29" t="s">
        <v>34159</v>
      </c>
      <c r="B18639" s="30" t="s">
        <v>34153</v>
      </c>
    </row>
    <row r="18640" spans="1:2">
      <c r="A18640" s="29" t="s">
        <v>34160</v>
      </c>
      <c r="B18640" s="30" t="s">
        <v>34153</v>
      </c>
    </row>
    <row r="18641" spans="1:2">
      <c r="A18641" s="29" t="s">
        <v>34161</v>
      </c>
      <c r="B18641" s="30" t="s">
        <v>34153</v>
      </c>
    </row>
    <row r="18642" spans="1:2">
      <c r="A18642" s="29" t="s">
        <v>34162</v>
      </c>
      <c r="B18642" s="30" t="s">
        <v>34153</v>
      </c>
    </row>
    <row r="18643" spans="1:2">
      <c r="A18643" s="29" t="s">
        <v>34163</v>
      </c>
      <c r="B18643" s="30" t="s">
        <v>34164</v>
      </c>
    </row>
    <row r="18644" spans="1:2">
      <c r="A18644" s="29" t="s">
        <v>34165</v>
      </c>
      <c r="B18644" s="30" t="s">
        <v>34164</v>
      </c>
    </row>
    <row r="18645" spans="1:2">
      <c r="A18645" s="29" t="s">
        <v>34166</v>
      </c>
      <c r="B18645" s="30" t="s">
        <v>34164</v>
      </c>
    </row>
    <row r="18646" spans="1:2">
      <c r="A18646" s="29" t="s">
        <v>34167</v>
      </c>
      <c r="B18646" s="30" t="s">
        <v>34164</v>
      </c>
    </row>
    <row r="18647" spans="1:2">
      <c r="A18647" s="29" t="s">
        <v>34168</v>
      </c>
      <c r="B18647" s="30" t="s">
        <v>34164</v>
      </c>
    </row>
    <row r="18648" spans="1:2">
      <c r="A18648" s="29" t="s">
        <v>34169</v>
      </c>
      <c r="B18648" s="30" t="s">
        <v>34164</v>
      </c>
    </row>
    <row r="18649" spans="1:2">
      <c r="A18649" s="29" t="s">
        <v>34170</v>
      </c>
      <c r="B18649" s="30" t="s">
        <v>34164</v>
      </c>
    </row>
    <row r="18650" spans="1:2">
      <c r="A18650" s="29" t="s">
        <v>34171</v>
      </c>
      <c r="B18650" s="30" t="s">
        <v>34164</v>
      </c>
    </row>
    <row r="18651" spans="1:2">
      <c r="A18651" s="29" t="s">
        <v>34172</v>
      </c>
      <c r="B18651" s="30" t="s">
        <v>34164</v>
      </c>
    </row>
    <row r="18652" spans="1:2">
      <c r="A18652" s="29" t="s">
        <v>34173</v>
      </c>
      <c r="B18652" s="30" t="s">
        <v>34164</v>
      </c>
    </row>
    <row r="18653" spans="1:2">
      <c r="A18653" s="29" t="s">
        <v>34174</v>
      </c>
      <c r="B18653" s="30" t="s">
        <v>34175</v>
      </c>
    </row>
    <row r="18654" spans="1:2">
      <c r="A18654" s="29" t="s">
        <v>34176</v>
      </c>
      <c r="B18654" s="30" t="s">
        <v>34185</v>
      </c>
    </row>
    <row r="18655" spans="1:2">
      <c r="A18655" s="29" t="s">
        <v>34177</v>
      </c>
      <c r="B18655" s="30" t="s">
        <v>34186</v>
      </c>
    </row>
    <row r="18656" spans="1:2">
      <c r="A18656" s="29" t="s">
        <v>34178</v>
      </c>
      <c r="B18656" s="30" t="s">
        <v>34184</v>
      </c>
    </row>
    <row r="18657" spans="1:2">
      <c r="A18657" s="29" t="s">
        <v>34179</v>
      </c>
      <c r="B18657" s="30" t="s">
        <v>34187</v>
      </c>
    </row>
    <row r="18658" spans="1:2">
      <c r="A18658" s="29" t="s">
        <v>34180</v>
      </c>
      <c r="B18658" s="30" t="s">
        <v>34188</v>
      </c>
    </row>
    <row r="18659" spans="1:2">
      <c r="A18659" s="29" t="s">
        <v>34181</v>
      </c>
      <c r="B18659" s="30" t="s">
        <v>34189</v>
      </c>
    </row>
    <row r="18660" spans="1:2">
      <c r="A18660" s="29" t="s">
        <v>34182</v>
      </c>
      <c r="B18660" s="30" t="s">
        <v>34190</v>
      </c>
    </row>
    <row r="18661" spans="1:2">
      <c r="A18661" s="29" t="s">
        <v>34183</v>
      </c>
      <c r="B18661" s="30" t="s">
        <v>34191</v>
      </c>
    </row>
    <row r="18662" spans="1:2">
      <c r="A18662" s="29" t="s">
        <v>34174</v>
      </c>
      <c r="B18662" s="30" t="s">
        <v>34175</v>
      </c>
    </row>
    <row r="18663" spans="1:2">
      <c r="A18663" s="29" t="s">
        <v>34192</v>
      </c>
      <c r="B18663" s="30" t="s">
        <v>34193</v>
      </c>
    </row>
    <row r="18664" spans="1:2">
      <c r="A18664" s="29" t="s">
        <v>34194</v>
      </c>
      <c r="B18664" s="30" t="s">
        <v>34204</v>
      </c>
    </row>
    <row r="18665" spans="1:2">
      <c r="A18665" s="29" t="s">
        <v>34195</v>
      </c>
      <c r="B18665" s="30" t="s">
        <v>34205</v>
      </c>
    </row>
    <row r="18666" spans="1:2">
      <c r="A18666" s="29" t="s">
        <v>34196</v>
      </c>
      <c r="B18666" s="30" t="s">
        <v>34206</v>
      </c>
    </row>
    <row r="18667" spans="1:2">
      <c r="A18667" s="29" t="s">
        <v>34197</v>
      </c>
      <c r="B18667" s="30" t="s">
        <v>34207</v>
      </c>
    </row>
    <row r="18668" spans="1:2">
      <c r="A18668" s="29" t="s">
        <v>34198</v>
      </c>
      <c r="B18668" s="30" t="s">
        <v>34208</v>
      </c>
    </row>
    <row r="18669" spans="1:2">
      <c r="A18669" s="29" t="s">
        <v>34199</v>
      </c>
      <c r="B18669" s="30" t="s">
        <v>34209</v>
      </c>
    </row>
    <row r="18670" spans="1:2">
      <c r="A18670" s="29" t="s">
        <v>34200</v>
      </c>
      <c r="B18670" s="30" t="s">
        <v>34210</v>
      </c>
    </row>
    <row r="18671" spans="1:2">
      <c r="A18671" s="29" t="s">
        <v>34201</v>
      </c>
      <c r="B18671" s="30" t="s">
        <v>34211</v>
      </c>
    </row>
    <row r="18672" spans="1:2">
      <c r="A18672" s="29" t="s">
        <v>34202</v>
      </c>
      <c r="B18672" s="30" t="s">
        <v>34212</v>
      </c>
    </row>
    <row r="18673" spans="1:2">
      <c r="A18673" s="29" t="s">
        <v>34203</v>
      </c>
      <c r="B18673" s="30" t="s">
        <v>34213</v>
      </c>
    </row>
    <row r="18674" spans="1:2">
      <c r="A18674" s="29" t="s">
        <v>34214</v>
      </c>
      <c r="B18674" s="30" t="s">
        <v>34215</v>
      </c>
    </row>
    <row r="18675" spans="1:2">
      <c r="A18675" s="29" t="s">
        <v>34216</v>
      </c>
      <c r="B18675" s="30" t="s">
        <v>34217</v>
      </c>
    </row>
    <row r="18676" spans="1:2">
      <c r="A18676" s="29" t="s">
        <v>34218</v>
      </c>
      <c r="B18676" s="30" t="s">
        <v>34230</v>
      </c>
    </row>
    <row r="18677" spans="1:2">
      <c r="A18677" s="29" t="s">
        <v>34219</v>
      </c>
      <c r="B18677" s="30" t="s">
        <v>34231</v>
      </c>
    </row>
    <row r="18678" spans="1:2">
      <c r="A18678" s="29" t="s">
        <v>34220</v>
      </c>
      <c r="B18678" s="30" t="s">
        <v>34232</v>
      </c>
    </row>
    <row r="18679" spans="1:2">
      <c r="A18679" s="29" t="s">
        <v>34221</v>
      </c>
      <c r="B18679" s="30" t="s">
        <v>34233</v>
      </c>
    </row>
    <row r="18680" spans="1:2">
      <c r="A18680" s="29" t="s">
        <v>34222</v>
      </c>
      <c r="B18680" s="30" t="s">
        <v>34234</v>
      </c>
    </row>
    <row r="18681" spans="1:2">
      <c r="A18681" s="29" t="s">
        <v>34223</v>
      </c>
      <c r="B18681" s="30" t="s">
        <v>34235</v>
      </c>
    </row>
    <row r="18682" spans="1:2">
      <c r="A18682" s="29" t="s">
        <v>34224</v>
      </c>
      <c r="B18682" s="30" t="s">
        <v>34236</v>
      </c>
    </row>
    <row r="18683" spans="1:2">
      <c r="A18683" s="29" t="s">
        <v>34225</v>
      </c>
      <c r="B18683" s="30" t="s">
        <v>34237</v>
      </c>
    </row>
    <row r="18684" spans="1:2">
      <c r="A18684" s="29" t="s">
        <v>34226</v>
      </c>
      <c r="B18684" s="30" t="s">
        <v>34238</v>
      </c>
    </row>
    <row r="18685" spans="1:2">
      <c r="A18685" s="29" t="s">
        <v>34227</v>
      </c>
      <c r="B18685" s="30" t="s">
        <v>34239</v>
      </c>
    </row>
    <row r="18686" spans="1:2">
      <c r="A18686" s="29" t="s">
        <v>34228</v>
      </c>
      <c r="B18686" s="30" t="s">
        <v>34240</v>
      </c>
    </row>
    <row r="18687" spans="1:2">
      <c r="A18687" s="29" t="s">
        <v>34229</v>
      </c>
      <c r="B18687" s="30" t="s">
        <v>34241</v>
      </c>
    </row>
    <row r="18688" spans="1:2">
      <c r="A18688" s="29" t="s">
        <v>34242</v>
      </c>
      <c r="B18688" s="30" t="s">
        <v>34243</v>
      </c>
    </row>
    <row r="18689" spans="1:2">
      <c r="A18689" s="29" t="s">
        <v>34244</v>
      </c>
      <c r="B18689" s="30" t="s">
        <v>34253</v>
      </c>
    </row>
    <row r="18690" spans="1:2">
      <c r="A18690" s="29" t="s">
        <v>34245</v>
      </c>
      <c r="B18690" s="30" t="s">
        <v>34254</v>
      </c>
    </row>
    <row r="18691" spans="1:2">
      <c r="A18691" s="29" t="s">
        <v>34246</v>
      </c>
      <c r="B18691" s="30" t="s">
        <v>34255</v>
      </c>
    </row>
    <row r="18692" spans="1:2">
      <c r="A18692" s="29" t="s">
        <v>34247</v>
      </c>
      <c r="B18692" s="30" t="s">
        <v>34256</v>
      </c>
    </row>
    <row r="18693" spans="1:2">
      <c r="A18693" s="29" t="s">
        <v>34248</v>
      </c>
      <c r="B18693" s="30" t="s">
        <v>34257</v>
      </c>
    </row>
    <row r="18694" spans="1:2">
      <c r="A18694" s="29" t="s">
        <v>34249</v>
      </c>
      <c r="B18694" s="30" t="s">
        <v>34258</v>
      </c>
    </row>
    <row r="18695" spans="1:2">
      <c r="A18695" s="29" t="s">
        <v>34250</v>
      </c>
      <c r="B18695" s="30" t="s">
        <v>34259</v>
      </c>
    </row>
    <row r="18696" spans="1:2">
      <c r="A18696" s="29" t="s">
        <v>34251</v>
      </c>
      <c r="B18696" s="30" t="s">
        <v>34260</v>
      </c>
    </row>
    <row r="18697" spans="1:2">
      <c r="A18697" s="29" t="s">
        <v>34252</v>
      </c>
      <c r="B18697" s="30" t="s">
        <v>34261</v>
      </c>
    </row>
    <row r="18698" spans="1:2">
      <c r="A18698" s="29" t="s">
        <v>34242</v>
      </c>
      <c r="B18698" s="30" t="s">
        <v>34243</v>
      </c>
    </row>
    <row r="18699" spans="1:2">
      <c r="A18699" s="31" t="s">
        <v>34262</v>
      </c>
      <c r="B18699" s="31" t="s">
        <v>29127</v>
      </c>
    </row>
    <row r="18700" spans="1:2">
      <c r="A18700" s="31" t="s">
        <v>34263</v>
      </c>
      <c r="B18700" s="31" t="s">
        <v>34287</v>
      </c>
    </row>
    <row r="18701" spans="1:2">
      <c r="A18701" s="31" t="s">
        <v>34264</v>
      </c>
      <c r="B18701" s="31" t="s">
        <v>34288</v>
      </c>
    </row>
    <row r="18702" spans="1:2">
      <c r="A18702" s="31" t="s">
        <v>34265</v>
      </c>
      <c r="B18702" s="31" t="s">
        <v>34289</v>
      </c>
    </row>
    <row r="18703" spans="1:2">
      <c r="A18703" s="31" t="s">
        <v>34266</v>
      </c>
      <c r="B18703" s="31" t="s">
        <v>34290</v>
      </c>
    </row>
    <row r="18704" spans="1:2">
      <c r="A18704" s="31" t="s">
        <v>34267</v>
      </c>
      <c r="B18704" s="31" t="s">
        <v>34375</v>
      </c>
    </row>
    <row r="18705" spans="1:2">
      <c r="A18705" s="31" t="s">
        <v>34268</v>
      </c>
      <c r="B18705" s="31" t="s">
        <v>34376</v>
      </c>
    </row>
    <row r="18706" spans="1:2">
      <c r="A18706" s="31" t="s">
        <v>34269</v>
      </c>
      <c r="B18706" s="31" t="s">
        <v>34377</v>
      </c>
    </row>
    <row r="18707" spans="1:2">
      <c r="A18707" s="31" t="s">
        <v>34270</v>
      </c>
      <c r="B18707" s="31" t="s">
        <v>34378</v>
      </c>
    </row>
    <row r="18708" spans="1:2">
      <c r="A18708" s="31" t="s">
        <v>34271</v>
      </c>
      <c r="B18708" s="31" t="s">
        <v>34379</v>
      </c>
    </row>
    <row r="18709" spans="1:2">
      <c r="A18709" s="31" t="s">
        <v>34272</v>
      </c>
      <c r="B18709" s="31" t="s">
        <v>34380</v>
      </c>
    </row>
    <row r="18710" spans="1:2">
      <c r="A18710" s="31" t="s">
        <v>34273</v>
      </c>
      <c r="B18710" s="31" t="s">
        <v>34381</v>
      </c>
    </row>
    <row r="18711" spans="1:2">
      <c r="A18711" s="31" t="s">
        <v>34274</v>
      </c>
      <c r="B18711" s="31" t="s">
        <v>34382</v>
      </c>
    </row>
    <row r="18712" spans="1:2">
      <c r="A18712" s="31" t="s">
        <v>34275</v>
      </c>
      <c r="B18712" s="31" t="s">
        <v>34383</v>
      </c>
    </row>
    <row r="18713" spans="1:2">
      <c r="A18713" s="31" t="s">
        <v>34276</v>
      </c>
      <c r="B18713" s="31" t="s">
        <v>34384</v>
      </c>
    </row>
    <row r="18714" spans="1:2">
      <c r="A18714" s="31" t="s">
        <v>34277</v>
      </c>
      <c r="B18714" s="31" t="s">
        <v>34385</v>
      </c>
    </row>
    <row r="18715" spans="1:2">
      <c r="A18715" s="31" t="s">
        <v>34278</v>
      </c>
      <c r="B18715" s="31" t="s">
        <v>34386</v>
      </c>
    </row>
    <row r="18716" spans="1:2">
      <c r="A18716" s="31" t="s">
        <v>34279</v>
      </c>
      <c r="B18716" s="31" t="s">
        <v>34387</v>
      </c>
    </row>
    <row r="18717" spans="1:2">
      <c r="A18717" s="31" t="s">
        <v>34280</v>
      </c>
      <c r="B18717" s="31" t="s">
        <v>34388</v>
      </c>
    </row>
    <row r="18718" spans="1:2">
      <c r="A18718" s="31" t="s">
        <v>34281</v>
      </c>
      <c r="B18718" s="31" t="s">
        <v>34389</v>
      </c>
    </row>
    <row r="18719" spans="1:2">
      <c r="A18719" s="31" t="s">
        <v>34282</v>
      </c>
      <c r="B18719" s="31" t="s">
        <v>34390</v>
      </c>
    </row>
    <row r="18720" spans="1:2">
      <c r="A18720" s="31" t="s">
        <v>34283</v>
      </c>
      <c r="B18720" s="31" t="s">
        <v>34391</v>
      </c>
    </row>
    <row r="18721" spans="1:2">
      <c r="A18721" s="31" t="s">
        <v>34284</v>
      </c>
      <c r="B18721" s="31" t="s">
        <v>34392</v>
      </c>
    </row>
    <row r="18722" spans="1:2">
      <c r="A18722" s="31" t="s">
        <v>34285</v>
      </c>
      <c r="B18722" s="31" t="s">
        <v>34393</v>
      </c>
    </row>
    <row r="18723" spans="1:2">
      <c r="A18723" s="31" t="s">
        <v>34286</v>
      </c>
      <c r="B18723" s="31" t="s">
        <v>34394</v>
      </c>
    </row>
    <row r="18724" spans="1:2">
      <c r="A18724" s="31" t="s">
        <v>34295</v>
      </c>
      <c r="B18724" s="31" t="s">
        <v>34296</v>
      </c>
    </row>
    <row r="18725" spans="1:2">
      <c r="A18725" s="3" t="s">
        <v>34306</v>
      </c>
      <c r="B18725" s="3" t="s">
        <v>2962</v>
      </c>
    </row>
    <row r="18726" spans="1:2">
      <c r="A18726" s="3" t="s">
        <v>34307</v>
      </c>
      <c r="B18726" s="3" t="s">
        <v>2960</v>
      </c>
    </row>
    <row r="18727" spans="1:2">
      <c r="A18727" t="s">
        <v>34309</v>
      </c>
      <c r="B18727" t="s">
        <v>34315</v>
      </c>
    </row>
    <row r="18728" spans="1:2">
      <c r="A18728" t="s">
        <v>34310</v>
      </c>
      <c r="B18728" t="s">
        <v>34316</v>
      </c>
    </row>
    <row r="18729" spans="1:2">
      <c r="A18729" t="s">
        <v>34311</v>
      </c>
      <c r="B18729" t="s">
        <v>34317</v>
      </c>
    </row>
    <row r="18730" spans="1:2">
      <c r="A18730" t="s">
        <v>34312</v>
      </c>
      <c r="B18730" t="s">
        <v>34318</v>
      </c>
    </row>
    <row r="18731" spans="1:2">
      <c r="A18731" t="s">
        <v>34313</v>
      </c>
      <c r="B18731" t="s">
        <v>34319</v>
      </c>
    </row>
    <row r="18732" spans="1:2">
      <c r="A18732" t="s">
        <v>34314</v>
      </c>
      <c r="B18732" t="s">
        <v>34320</v>
      </c>
    </row>
    <row r="18733" spans="1:2">
      <c r="A18733" t="s">
        <v>34349</v>
      </c>
      <c r="B18733" t="s">
        <v>34352</v>
      </c>
    </row>
    <row r="18734" spans="1:2">
      <c r="A18734" t="s">
        <v>34350</v>
      </c>
      <c r="B18734" t="s">
        <v>34353</v>
      </c>
    </row>
    <row r="18735" spans="1:2">
      <c r="A18735" t="s">
        <v>34351</v>
      </c>
      <c r="B18735" t="s">
        <v>34354</v>
      </c>
    </row>
    <row r="18736" spans="1:2">
      <c r="A18736" t="s">
        <v>34359</v>
      </c>
      <c r="B18736" t="s">
        <v>34362</v>
      </c>
    </row>
    <row r="18737" spans="1:2">
      <c r="A18737" t="s">
        <v>34360</v>
      </c>
      <c r="B18737" t="s">
        <v>34363</v>
      </c>
    </row>
    <row r="18738" spans="1:2">
      <c r="A18738" t="s">
        <v>34361</v>
      </c>
      <c r="B18738" t="s">
        <v>34364</v>
      </c>
    </row>
    <row r="18739" spans="1:2">
      <c r="A18739" t="s">
        <v>34355</v>
      </c>
      <c r="B18739" t="s">
        <v>34356</v>
      </c>
    </row>
    <row r="18740" spans="1:2">
      <c r="A18740" t="s">
        <v>34358</v>
      </c>
      <c r="B18740" t="s">
        <v>34357</v>
      </c>
    </row>
    <row r="18741" spans="1:2">
      <c r="A18741" s="29" t="s">
        <v>34395</v>
      </c>
      <c r="B18741" s="31" t="s">
        <v>34396</v>
      </c>
    </row>
    <row r="18742" spans="1:2">
      <c r="A18742" s="29" t="s">
        <v>34397</v>
      </c>
      <c r="B18742" s="31" t="s">
        <v>34396</v>
      </c>
    </row>
    <row r="18743" spans="1:2">
      <c r="A18743" s="29" t="s">
        <v>34398</v>
      </c>
      <c r="B18743" s="31" t="s">
        <v>34406</v>
      </c>
    </row>
    <row r="18744" spans="1:2">
      <c r="A18744" s="29" t="s">
        <v>34399</v>
      </c>
      <c r="B18744" s="31" t="s">
        <v>34407</v>
      </c>
    </row>
    <row r="18745" spans="1:2">
      <c r="A18745" s="29" t="s">
        <v>34400</v>
      </c>
      <c r="B18745" s="31" t="s">
        <v>34408</v>
      </c>
    </row>
    <row r="18746" spans="1:2">
      <c r="A18746" s="29" t="s">
        <v>34401</v>
      </c>
      <c r="B18746" s="31" t="s">
        <v>34409</v>
      </c>
    </row>
    <row r="18747" spans="1:2">
      <c r="A18747" s="29" t="s">
        <v>34402</v>
      </c>
      <c r="B18747" s="31" t="s">
        <v>34410</v>
      </c>
    </row>
    <row r="18748" spans="1:2">
      <c r="A18748" s="29" t="s">
        <v>34403</v>
      </c>
      <c r="B18748" s="31" t="s">
        <v>34411</v>
      </c>
    </row>
    <row r="18749" spans="1:2">
      <c r="A18749" s="29" t="s">
        <v>34404</v>
      </c>
      <c r="B18749" s="31" t="s">
        <v>34412</v>
      </c>
    </row>
    <row r="18750" spans="1:2">
      <c r="A18750" s="29" t="s">
        <v>34405</v>
      </c>
      <c r="B18750" s="31" t="s">
        <v>34396</v>
      </c>
    </row>
    <row r="18751" spans="1:2">
      <c r="A18751" s="29" t="s">
        <v>34413</v>
      </c>
      <c r="B18751" s="30" t="s">
        <v>34414</v>
      </c>
    </row>
    <row r="18752" spans="1:2">
      <c r="A18752" s="29" t="s">
        <v>34415</v>
      </c>
      <c r="B18752" s="30" t="s">
        <v>2276</v>
      </c>
    </row>
    <row r="18753" spans="1:2">
      <c r="A18753" s="29" t="s">
        <v>34416</v>
      </c>
      <c r="B18753" s="30" t="s">
        <v>2278</v>
      </c>
    </row>
    <row r="18754" spans="1:2">
      <c r="A18754" s="29" t="s">
        <v>34417</v>
      </c>
      <c r="B18754" s="30" t="s">
        <v>34441</v>
      </c>
    </row>
    <row r="18755" spans="1:2">
      <c r="A18755" s="29" t="s">
        <v>34418</v>
      </c>
      <c r="B18755" s="30" t="s">
        <v>34442</v>
      </c>
    </row>
    <row r="18756" spans="1:2">
      <c r="A18756" s="29" t="s">
        <v>34419</v>
      </c>
      <c r="B18756" s="30" t="s">
        <v>2271</v>
      </c>
    </row>
    <row r="18757" spans="1:2">
      <c r="A18757" s="29" t="s">
        <v>34420</v>
      </c>
      <c r="B18757" s="30" t="s">
        <v>34443</v>
      </c>
    </row>
    <row r="18758" spans="1:2">
      <c r="A18758" s="29" t="s">
        <v>34421</v>
      </c>
      <c r="B18758" s="30" t="s">
        <v>34444</v>
      </c>
    </row>
    <row r="18759" spans="1:2">
      <c r="A18759" s="29" t="s">
        <v>34422</v>
      </c>
      <c r="B18759" s="30" t="s">
        <v>34445</v>
      </c>
    </row>
    <row r="18760" spans="1:2">
      <c r="A18760" s="29" t="s">
        <v>34423</v>
      </c>
      <c r="B18760" s="30" t="s">
        <v>2273</v>
      </c>
    </row>
    <row r="18761" spans="1:2">
      <c r="A18761" s="29" t="s">
        <v>34424</v>
      </c>
      <c r="B18761" s="30" t="s">
        <v>34446</v>
      </c>
    </row>
    <row r="18762" spans="1:2">
      <c r="A18762" s="29" t="s">
        <v>34425</v>
      </c>
      <c r="B18762" s="30" t="s">
        <v>34447</v>
      </c>
    </row>
    <row r="18763" spans="1:2">
      <c r="A18763" s="29" t="s">
        <v>34426</v>
      </c>
      <c r="B18763" s="30" t="s">
        <v>34448</v>
      </c>
    </row>
    <row r="18764" spans="1:2">
      <c r="A18764" s="29" t="s">
        <v>34427</v>
      </c>
      <c r="B18764" s="30" t="s">
        <v>34449</v>
      </c>
    </row>
    <row r="18765" spans="1:2">
      <c r="A18765" s="29" t="s">
        <v>34428</v>
      </c>
      <c r="B18765" s="30" t="s">
        <v>34450</v>
      </c>
    </row>
    <row r="18766" spans="1:2">
      <c r="A18766" s="29" t="s">
        <v>34429</v>
      </c>
      <c r="B18766" s="30" t="s">
        <v>34451</v>
      </c>
    </row>
    <row r="18767" spans="1:2">
      <c r="A18767" s="29" t="s">
        <v>34430</v>
      </c>
      <c r="B18767" s="30" t="s">
        <v>34452</v>
      </c>
    </row>
    <row r="18768" spans="1:2">
      <c r="A18768" s="29" t="s">
        <v>34431</v>
      </c>
      <c r="B18768" s="30" t="s">
        <v>34453</v>
      </c>
    </row>
    <row r="18769" spans="1:2">
      <c r="A18769" s="29" t="s">
        <v>34432</v>
      </c>
      <c r="B18769" s="30" t="s">
        <v>34454</v>
      </c>
    </row>
    <row r="18770" spans="1:2">
      <c r="A18770" s="29" t="s">
        <v>34433</v>
      </c>
      <c r="B18770" s="30" t="s">
        <v>34455</v>
      </c>
    </row>
    <row r="18771" spans="1:2">
      <c r="A18771" s="29" t="s">
        <v>34434</v>
      </c>
      <c r="B18771" s="30" t="s">
        <v>2269</v>
      </c>
    </row>
    <row r="18772" spans="1:2">
      <c r="A18772" s="29" t="s">
        <v>34435</v>
      </c>
      <c r="B18772" s="30" t="s">
        <v>34456</v>
      </c>
    </row>
    <row r="18773" spans="1:2">
      <c r="A18773" s="29" t="s">
        <v>34436</v>
      </c>
      <c r="B18773" s="30" t="s">
        <v>34457</v>
      </c>
    </row>
    <row r="18774" spans="1:2">
      <c r="A18774" s="29" t="s">
        <v>34437</v>
      </c>
      <c r="B18774" s="30" t="s">
        <v>34458</v>
      </c>
    </row>
    <row r="18775" spans="1:2">
      <c r="A18775" s="29" t="s">
        <v>34438</v>
      </c>
      <c r="B18775" s="30" t="s">
        <v>34459</v>
      </c>
    </row>
    <row r="18776" spans="1:2">
      <c r="A18776" s="29" t="s">
        <v>34439</v>
      </c>
      <c r="B18776" s="30" t="s">
        <v>34460</v>
      </c>
    </row>
    <row r="18777" spans="1:2">
      <c r="A18777" s="29" t="s">
        <v>34440</v>
      </c>
      <c r="B18777" s="30" t="s">
        <v>34461</v>
      </c>
    </row>
    <row r="18778" spans="1:2">
      <c r="A18778" s="29" t="s">
        <v>34462</v>
      </c>
      <c r="B18778" s="30" t="s">
        <v>34463</v>
      </c>
    </row>
    <row r="18779" spans="1:2">
      <c r="A18779" s="29" t="s">
        <v>34464</v>
      </c>
      <c r="B18779" s="30" t="s">
        <v>34476</v>
      </c>
    </row>
    <row r="18780" spans="1:2">
      <c r="A18780" s="29" t="s">
        <v>34465</v>
      </c>
      <c r="B18780" s="30" t="s">
        <v>34477</v>
      </c>
    </row>
    <row r="18781" spans="1:2">
      <c r="A18781" s="29" t="s">
        <v>34466</v>
      </c>
      <c r="B18781" s="30" t="s">
        <v>34478</v>
      </c>
    </row>
    <row r="18782" spans="1:2">
      <c r="A18782" s="29" t="s">
        <v>34467</v>
      </c>
      <c r="B18782" s="30" t="s">
        <v>34479</v>
      </c>
    </row>
    <row r="18783" spans="1:2">
      <c r="A18783" s="29" t="s">
        <v>34468</v>
      </c>
      <c r="B18783" s="30" t="s">
        <v>34480</v>
      </c>
    </row>
    <row r="18784" spans="1:2">
      <c r="A18784" s="29" t="s">
        <v>34469</v>
      </c>
      <c r="B18784" s="30" t="s">
        <v>34481</v>
      </c>
    </row>
    <row r="18785" spans="1:2">
      <c r="A18785" s="29" t="s">
        <v>34470</v>
      </c>
      <c r="B18785" s="30" t="s">
        <v>34482</v>
      </c>
    </row>
    <row r="18786" spans="1:2">
      <c r="A18786" s="29" t="s">
        <v>34471</v>
      </c>
      <c r="B18786" s="30" t="s">
        <v>34483</v>
      </c>
    </row>
    <row r="18787" spans="1:2">
      <c r="A18787" s="29" t="s">
        <v>34472</v>
      </c>
      <c r="B18787" s="30" t="s">
        <v>34484</v>
      </c>
    </row>
    <row r="18788" spans="1:2">
      <c r="A18788" s="29" t="s">
        <v>34473</v>
      </c>
      <c r="B18788" s="30" t="s">
        <v>34485</v>
      </c>
    </row>
    <row r="18789" spans="1:2">
      <c r="A18789" s="29" t="s">
        <v>34474</v>
      </c>
      <c r="B18789" s="30" t="s">
        <v>34486</v>
      </c>
    </row>
    <row r="18790" spans="1:2">
      <c r="A18790" s="29" t="s">
        <v>34475</v>
      </c>
      <c r="B18790" s="30" t="s">
        <v>34487</v>
      </c>
    </row>
    <row r="18791" spans="1:2">
      <c r="A18791" s="31" t="s">
        <v>34488</v>
      </c>
      <c r="B18791" s="31" t="s">
        <v>34489</v>
      </c>
    </row>
    <row r="18792" spans="1:2">
      <c r="A18792" s="31" t="s">
        <v>34490</v>
      </c>
      <c r="B18792" s="31" t="s">
        <v>34496</v>
      </c>
    </row>
    <row r="18793" spans="1:2">
      <c r="A18793" s="31" t="s">
        <v>34491</v>
      </c>
      <c r="B18793" s="31" t="s">
        <v>34497</v>
      </c>
    </row>
    <row r="18794" spans="1:2">
      <c r="A18794" s="31" t="s">
        <v>34492</v>
      </c>
      <c r="B18794" s="31" t="s">
        <v>34498</v>
      </c>
    </row>
    <row r="18795" spans="1:2">
      <c r="A18795" s="31" t="s">
        <v>34493</v>
      </c>
      <c r="B18795" s="31" t="s">
        <v>34499</v>
      </c>
    </row>
    <row r="18796" spans="1:2">
      <c r="A18796" s="31" t="s">
        <v>34494</v>
      </c>
      <c r="B18796" s="31" t="s">
        <v>34500</v>
      </c>
    </row>
    <row r="18797" spans="1:2">
      <c r="A18797" s="31" t="s">
        <v>34495</v>
      </c>
      <c r="B18797" s="31" t="s">
        <v>34501</v>
      </c>
    </row>
    <row r="18798" spans="1:2">
      <c r="A18798" s="31" t="s">
        <v>34502</v>
      </c>
      <c r="B18798" s="31" t="s">
        <v>34503</v>
      </c>
    </row>
    <row r="18799" spans="1:2">
      <c r="A18799" s="31" t="s">
        <v>34504</v>
      </c>
      <c r="B18799" s="31" t="s">
        <v>34510</v>
      </c>
    </row>
    <row r="18800" spans="1:2">
      <c r="A18800" s="31" t="s">
        <v>34505</v>
      </c>
      <c r="B18800" s="31" t="s">
        <v>34511</v>
      </c>
    </row>
    <row r="18801" spans="1:2">
      <c r="A18801" s="31" t="s">
        <v>34506</v>
      </c>
      <c r="B18801" s="31" t="s">
        <v>34512</v>
      </c>
    </row>
    <row r="18802" spans="1:2">
      <c r="A18802" s="31" t="s">
        <v>34507</v>
      </c>
      <c r="B18802" s="31" t="s">
        <v>34513</v>
      </c>
    </row>
    <row r="18803" spans="1:2">
      <c r="A18803" s="31" t="s">
        <v>34508</v>
      </c>
      <c r="B18803" s="31" t="s">
        <v>34514</v>
      </c>
    </row>
    <row r="18804" spans="1:2">
      <c r="A18804" s="31" t="s">
        <v>34509</v>
      </c>
      <c r="B18804" s="31" t="s">
        <v>34515</v>
      </c>
    </row>
    <row r="18805" spans="1:2">
      <c r="A18805" s="29" t="s">
        <v>34516</v>
      </c>
      <c r="B18805" s="30" t="s">
        <v>34517</v>
      </c>
    </row>
    <row r="18806" spans="1:2">
      <c r="A18806" s="29" t="s">
        <v>34518</v>
      </c>
      <c r="B18806" s="30" t="s">
        <v>34529</v>
      </c>
    </row>
    <row r="18807" spans="1:2">
      <c r="A18807" s="29" t="s">
        <v>34519</v>
      </c>
      <c r="B18807" s="30" t="s">
        <v>34530</v>
      </c>
    </row>
    <row r="18808" spans="1:2">
      <c r="A18808" s="29" t="s">
        <v>34520</v>
      </c>
      <c r="B18808" s="30" t="s">
        <v>34531</v>
      </c>
    </row>
    <row r="18809" spans="1:2">
      <c r="A18809" s="29" t="s">
        <v>34521</v>
      </c>
      <c r="B18809" s="30" t="s">
        <v>34532</v>
      </c>
    </row>
    <row r="18810" spans="1:2">
      <c r="A18810" s="29" t="s">
        <v>34522</v>
      </c>
      <c r="B18810" s="30" t="s">
        <v>34533</v>
      </c>
    </row>
    <row r="18811" spans="1:2">
      <c r="A18811" s="29" t="s">
        <v>34523</v>
      </c>
      <c r="B18811" s="30" t="s">
        <v>34534</v>
      </c>
    </row>
    <row r="18812" spans="1:2">
      <c r="A18812" s="29" t="s">
        <v>34524</v>
      </c>
      <c r="B18812" s="30" t="s">
        <v>34535</v>
      </c>
    </row>
    <row r="18813" spans="1:2">
      <c r="A18813" s="29" t="s">
        <v>34525</v>
      </c>
      <c r="B18813" s="30" t="s">
        <v>34536</v>
      </c>
    </row>
    <row r="18814" spans="1:2">
      <c r="A18814" s="29" t="s">
        <v>34526</v>
      </c>
      <c r="B18814" s="30" t="s">
        <v>34537</v>
      </c>
    </row>
    <row r="18815" spans="1:2">
      <c r="A18815" s="29" t="s">
        <v>34527</v>
      </c>
      <c r="B18815" s="30" t="s">
        <v>34538</v>
      </c>
    </row>
    <row r="18816" spans="1:2">
      <c r="A18816" s="29" t="s">
        <v>34528</v>
      </c>
      <c r="B18816" s="30" t="s">
        <v>34539</v>
      </c>
    </row>
    <row r="18817" spans="1:2">
      <c r="A18817" s="29" t="s">
        <v>34540</v>
      </c>
      <c r="B18817" s="30" t="s">
        <v>34541</v>
      </c>
    </row>
    <row r="18818" spans="1:2">
      <c r="A18818" s="29" t="s">
        <v>34542</v>
      </c>
      <c r="B18818" s="30" t="s">
        <v>34550</v>
      </c>
    </row>
    <row r="18819" spans="1:2">
      <c r="A18819" s="29" t="s">
        <v>34543</v>
      </c>
      <c r="B18819" s="30" t="s">
        <v>34551</v>
      </c>
    </row>
    <row r="18820" spans="1:2">
      <c r="A18820" s="29" t="s">
        <v>34544</v>
      </c>
      <c r="B18820" s="30" t="s">
        <v>34552</v>
      </c>
    </row>
    <row r="18821" spans="1:2">
      <c r="A18821" s="29" t="s">
        <v>34545</v>
      </c>
      <c r="B18821" s="30" t="s">
        <v>34553</v>
      </c>
    </row>
    <row r="18822" spans="1:2">
      <c r="A18822" s="29" t="s">
        <v>34546</v>
      </c>
      <c r="B18822" s="30" t="s">
        <v>34554</v>
      </c>
    </row>
    <row r="18823" spans="1:2">
      <c r="A18823" s="29" t="s">
        <v>34547</v>
      </c>
      <c r="B18823" s="30" t="s">
        <v>34555</v>
      </c>
    </row>
    <row r="18824" spans="1:2">
      <c r="A18824" s="29" t="s">
        <v>34548</v>
      </c>
      <c r="B18824" s="30" t="s">
        <v>34556</v>
      </c>
    </row>
    <row r="18825" spans="1:2">
      <c r="A18825" s="29" t="s">
        <v>34549</v>
      </c>
      <c r="B18825" s="30" t="s">
        <v>34557</v>
      </c>
    </row>
    <row r="18826" spans="1:2">
      <c r="A18826" s="29" t="s">
        <v>34558</v>
      </c>
      <c r="B18826" s="30" t="s">
        <v>34559</v>
      </c>
    </row>
    <row r="18827" spans="1:2">
      <c r="A18827" s="29" t="s">
        <v>34560</v>
      </c>
      <c r="B18827" s="30" t="s">
        <v>34586</v>
      </c>
    </row>
    <row r="18828" spans="1:2">
      <c r="A18828" s="29" t="s">
        <v>34561</v>
      </c>
      <c r="B18828" s="30" t="s">
        <v>34587</v>
      </c>
    </row>
    <row r="18829" spans="1:2">
      <c r="A18829" s="29" t="s">
        <v>34562</v>
      </c>
      <c r="B18829" s="30" t="s">
        <v>34588</v>
      </c>
    </row>
    <row r="18830" spans="1:2">
      <c r="A18830" s="29" t="s">
        <v>34563</v>
      </c>
      <c r="B18830" s="30" t="s">
        <v>34589</v>
      </c>
    </row>
    <row r="18831" spans="1:2">
      <c r="A18831" s="29" t="s">
        <v>34564</v>
      </c>
      <c r="B18831" s="30" t="s">
        <v>34590</v>
      </c>
    </row>
    <row r="18832" spans="1:2">
      <c r="A18832" s="29" t="s">
        <v>34565</v>
      </c>
      <c r="B18832" s="30" t="s">
        <v>34591</v>
      </c>
    </row>
    <row r="18833" spans="1:2">
      <c r="A18833" s="29" t="s">
        <v>34566</v>
      </c>
      <c r="B18833" s="30" t="s">
        <v>34592</v>
      </c>
    </row>
    <row r="18834" spans="1:2">
      <c r="A18834" s="29" t="s">
        <v>34567</v>
      </c>
      <c r="B18834" s="30" t="s">
        <v>34593</v>
      </c>
    </row>
    <row r="18835" spans="1:2">
      <c r="A18835" s="29" t="s">
        <v>34568</v>
      </c>
      <c r="B18835" s="30" t="s">
        <v>34594</v>
      </c>
    </row>
    <row r="18836" spans="1:2">
      <c r="A18836" s="29" t="s">
        <v>34569</v>
      </c>
      <c r="B18836" s="30" t="s">
        <v>34595</v>
      </c>
    </row>
    <row r="18837" spans="1:2">
      <c r="A18837" s="29" t="s">
        <v>34570</v>
      </c>
      <c r="B18837" s="30" t="s">
        <v>34596</v>
      </c>
    </row>
    <row r="18838" spans="1:2">
      <c r="A18838" s="29" t="s">
        <v>34571</v>
      </c>
      <c r="B18838" s="30" t="s">
        <v>34597</v>
      </c>
    </row>
    <row r="18839" spans="1:2">
      <c r="A18839" s="29" t="s">
        <v>34572</v>
      </c>
      <c r="B18839" s="30" t="s">
        <v>34591</v>
      </c>
    </row>
    <row r="18840" spans="1:2">
      <c r="A18840" s="29" t="s">
        <v>34573</v>
      </c>
      <c r="B18840" s="30" t="s">
        <v>34598</v>
      </c>
    </row>
    <row r="18841" spans="1:2">
      <c r="A18841" s="29" t="s">
        <v>34574</v>
      </c>
      <c r="B18841" s="30" t="s">
        <v>34599</v>
      </c>
    </row>
    <row r="18842" spans="1:2">
      <c r="A18842" s="29" t="s">
        <v>34575</v>
      </c>
      <c r="B18842" s="30" t="s">
        <v>34600</v>
      </c>
    </row>
    <row r="18843" spans="1:2">
      <c r="A18843" s="29" t="s">
        <v>34576</v>
      </c>
      <c r="B18843" s="30" t="s">
        <v>34601</v>
      </c>
    </row>
    <row r="18844" spans="1:2">
      <c r="A18844" s="29" t="s">
        <v>34577</v>
      </c>
      <c r="B18844" s="30" t="s">
        <v>34602</v>
      </c>
    </row>
    <row r="18845" spans="1:2">
      <c r="A18845" s="29" t="s">
        <v>34578</v>
      </c>
      <c r="B18845" s="30" t="s">
        <v>34603</v>
      </c>
    </row>
    <row r="18846" spans="1:2">
      <c r="A18846" s="29" t="s">
        <v>34579</v>
      </c>
      <c r="B18846" s="30" t="s">
        <v>34604</v>
      </c>
    </row>
    <row r="18847" spans="1:2">
      <c r="A18847" s="29" t="s">
        <v>34580</v>
      </c>
      <c r="B18847" s="30" t="s">
        <v>34605</v>
      </c>
    </row>
    <row r="18848" spans="1:2">
      <c r="A18848" s="29" t="s">
        <v>34581</v>
      </c>
      <c r="B18848" s="30" t="s">
        <v>34606</v>
      </c>
    </row>
    <row r="18849" spans="1:2">
      <c r="A18849" s="29" t="s">
        <v>34582</v>
      </c>
      <c r="B18849" s="30" t="s">
        <v>34607</v>
      </c>
    </row>
    <row r="18850" spans="1:2">
      <c r="A18850" s="29" t="s">
        <v>34583</v>
      </c>
      <c r="B18850" s="30" t="s">
        <v>34608</v>
      </c>
    </row>
    <row r="18851" spans="1:2">
      <c r="A18851" s="29" t="s">
        <v>34584</v>
      </c>
      <c r="B18851" s="30" t="s">
        <v>34609</v>
      </c>
    </row>
    <row r="18852" spans="1:2">
      <c r="A18852" s="29" t="s">
        <v>34585</v>
      </c>
      <c r="B18852" s="30" t="s">
        <v>34610</v>
      </c>
    </row>
    <row r="18853" spans="1:2">
      <c r="A18853" s="29" t="s">
        <v>34611</v>
      </c>
      <c r="B18853" s="30" t="s">
        <v>34612</v>
      </c>
    </row>
    <row r="18854" spans="1:2">
      <c r="A18854" s="29" t="s">
        <v>34613</v>
      </c>
      <c r="B18854" s="30" t="s">
        <v>34620</v>
      </c>
    </row>
    <row r="18855" spans="1:2">
      <c r="A18855" s="29" t="s">
        <v>34614</v>
      </c>
      <c r="B18855" s="30" t="s">
        <v>34621</v>
      </c>
    </row>
    <row r="18856" spans="1:2">
      <c r="A18856" s="29" t="s">
        <v>34615</v>
      </c>
      <c r="B18856" s="30" t="s">
        <v>34622</v>
      </c>
    </row>
    <row r="18857" spans="1:2">
      <c r="A18857" s="29" t="s">
        <v>34616</v>
      </c>
      <c r="B18857" s="30" t="s">
        <v>34623</v>
      </c>
    </row>
    <row r="18858" spans="1:2">
      <c r="A18858" s="29" t="s">
        <v>34617</v>
      </c>
      <c r="B18858" s="30" t="s">
        <v>34624</v>
      </c>
    </row>
    <row r="18859" spans="1:2">
      <c r="A18859" s="29" t="s">
        <v>34618</v>
      </c>
      <c r="B18859" s="30" t="s">
        <v>34625</v>
      </c>
    </row>
    <row r="18860" spans="1:2">
      <c r="A18860" s="29" t="s">
        <v>34619</v>
      </c>
      <c r="B18860" s="30" t="s">
        <v>34626</v>
      </c>
    </row>
    <row r="18861" spans="1:2">
      <c r="A18861" s="29" t="s">
        <v>34627</v>
      </c>
      <c r="B18861" s="30" t="s">
        <v>34628</v>
      </c>
    </row>
    <row r="18862" spans="1:2">
      <c r="A18862" s="29" t="s">
        <v>34629</v>
      </c>
      <c r="B18862" s="30" t="s">
        <v>34636</v>
      </c>
    </row>
    <row r="18863" spans="1:2">
      <c r="A18863" s="29" t="s">
        <v>34630</v>
      </c>
      <c r="B18863" s="30" t="s">
        <v>34637</v>
      </c>
    </row>
    <row r="18864" spans="1:2">
      <c r="A18864" s="29" t="s">
        <v>34631</v>
      </c>
      <c r="B18864" s="30" t="s">
        <v>34638</v>
      </c>
    </row>
    <row r="18865" spans="1:2">
      <c r="A18865" s="29" t="s">
        <v>34632</v>
      </c>
      <c r="B18865" s="30" t="s">
        <v>34639</v>
      </c>
    </row>
    <row r="18866" spans="1:2">
      <c r="A18866" s="29" t="s">
        <v>34633</v>
      </c>
      <c r="B18866" s="30" t="s">
        <v>34640</v>
      </c>
    </row>
    <row r="18867" spans="1:2">
      <c r="A18867" s="29" t="s">
        <v>34634</v>
      </c>
      <c r="B18867" s="30" t="s">
        <v>34641</v>
      </c>
    </row>
    <row r="18868" spans="1:2">
      <c r="A18868" s="29" t="s">
        <v>34635</v>
      </c>
      <c r="B18868" s="30" t="s">
        <v>34642</v>
      </c>
    </row>
    <row r="18869" spans="1:2">
      <c r="A18869" s="29" t="s">
        <v>34643</v>
      </c>
      <c r="B18869" s="30" t="s">
        <v>12659</v>
      </c>
    </row>
    <row r="18870" spans="1:2">
      <c r="A18870" s="29" t="s">
        <v>34644</v>
      </c>
      <c r="B18870" s="30" t="s">
        <v>12661</v>
      </c>
    </row>
    <row r="18871" spans="1:2">
      <c r="A18871" s="29" t="s">
        <v>34645</v>
      </c>
      <c r="B18871" s="30" t="s">
        <v>12655</v>
      </c>
    </row>
    <row r="18872" spans="1:2">
      <c r="A18872" s="29" t="s">
        <v>34646</v>
      </c>
      <c r="B18872" s="30" t="s">
        <v>12663</v>
      </c>
    </row>
    <row r="18873" spans="1:2">
      <c r="A18873" s="29" t="s">
        <v>34647</v>
      </c>
      <c r="B18873" s="30" t="s">
        <v>12657</v>
      </c>
    </row>
    <row r="18874" spans="1:2">
      <c r="A18874" s="29" t="s">
        <v>34648</v>
      </c>
      <c r="B18874" s="30" t="s">
        <v>12643</v>
      </c>
    </row>
    <row r="18875" spans="1:2">
      <c r="A18875" s="29" t="s">
        <v>34649</v>
      </c>
      <c r="B18875" s="30" t="s">
        <v>12645</v>
      </c>
    </row>
    <row r="18876" spans="1:2">
      <c r="A18876" s="29" t="s">
        <v>34650</v>
      </c>
      <c r="B18876" s="30" t="s">
        <v>12647</v>
      </c>
    </row>
    <row r="18877" spans="1:2">
      <c r="A18877" s="29" t="s">
        <v>34651</v>
      </c>
      <c r="B18877" s="30" t="s">
        <v>12649</v>
      </c>
    </row>
    <row r="18878" spans="1:2">
      <c r="A18878" s="29" t="s">
        <v>34652</v>
      </c>
      <c r="B18878" s="30" t="s">
        <v>12651</v>
      </c>
    </row>
    <row r="18879" spans="1:2">
      <c r="A18879" s="29" t="s">
        <v>34653</v>
      </c>
      <c r="B18879" s="30" t="s">
        <v>12653</v>
      </c>
    </row>
    <row r="18880" spans="1:2">
      <c r="A18880" s="29" t="s">
        <v>34654</v>
      </c>
      <c r="B18880" s="30" t="s">
        <v>12669</v>
      </c>
    </row>
    <row r="18881" spans="1:2">
      <c r="A18881" s="29" t="s">
        <v>34655</v>
      </c>
      <c r="B18881" s="30" t="s">
        <v>34656</v>
      </c>
    </row>
    <row r="18882" spans="1:2">
      <c r="A18882" s="29" t="s">
        <v>34657</v>
      </c>
      <c r="B18882" s="30" t="s">
        <v>34658</v>
      </c>
    </row>
    <row r="18883" spans="1:2">
      <c r="A18883" s="29" t="s">
        <v>34659</v>
      </c>
      <c r="B18883" s="30" t="s">
        <v>18489</v>
      </c>
    </row>
    <row r="18884" spans="1:2">
      <c r="A18884" s="29" t="s">
        <v>34660</v>
      </c>
      <c r="B18884" s="30" t="s">
        <v>34685</v>
      </c>
    </row>
    <row r="18885" spans="1:2">
      <c r="A18885" s="29" t="s">
        <v>34661</v>
      </c>
      <c r="B18885" s="30" t="s">
        <v>34686</v>
      </c>
    </row>
    <row r="18886" spans="1:2">
      <c r="A18886" s="29" t="s">
        <v>34662</v>
      </c>
      <c r="B18886" s="30" t="s">
        <v>34687</v>
      </c>
    </row>
    <row r="18887" spans="1:2">
      <c r="A18887" s="29" t="s">
        <v>34663</v>
      </c>
      <c r="B18887" s="30" t="s">
        <v>34688</v>
      </c>
    </row>
    <row r="18888" spans="1:2">
      <c r="A18888" s="29" t="s">
        <v>34664</v>
      </c>
      <c r="B18888" s="30" t="s">
        <v>34689</v>
      </c>
    </row>
    <row r="18889" spans="1:2">
      <c r="A18889" s="29" t="s">
        <v>34665</v>
      </c>
      <c r="B18889" s="30" t="s">
        <v>34685</v>
      </c>
    </row>
    <row r="18890" spans="1:2">
      <c r="A18890" s="29" t="s">
        <v>34666</v>
      </c>
      <c r="B18890" s="30" t="s">
        <v>34690</v>
      </c>
    </row>
    <row r="18891" spans="1:2">
      <c r="A18891" s="29" t="s">
        <v>34667</v>
      </c>
      <c r="B18891" s="30" t="s">
        <v>18503</v>
      </c>
    </row>
    <row r="18892" spans="1:2">
      <c r="A18892" s="29" t="s">
        <v>34668</v>
      </c>
      <c r="B18892" s="30" t="s">
        <v>34691</v>
      </c>
    </row>
    <row r="18893" spans="1:2">
      <c r="A18893" s="29" t="s">
        <v>34669</v>
      </c>
      <c r="B18893" s="30" t="s">
        <v>34692</v>
      </c>
    </row>
    <row r="18894" spans="1:2">
      <c r="A18894" s="29" t="s">
        <v>34670</v>
      </c>
      <c r="B18894" s="30" t="s">
        <v>34693</v>
      </c>
    </row>
    <row r="18895" spans="1:2">
      <c r="A18895" s="29" t="s">
        <v>34671</v>
      </c>
      <c r="B18895" s="30" t="s">
        <v>34694</v>
      </c>
    </row>
    <row r="18896" spans="1:2">
      <c r="A18896" s="29" t="s">
        <v>34672</v>
      </c>
      <c r="B18896" s="30" t="s">
        <v>34695</v>
      </c>
    </row>
    <row r="18897" spans="1:2">
      <c r="A18897" s="29" t="s">
        <v>34673</v>
      </c>
      <c r="B18897" s="30" t="s">
        <v>34696</v>
      </c>
    </row>
    <row r="18898" spans="1:2">
      <c r="A18898" s="29" t="s">
        <v>34674</v>
      </c>
      <c r="B18898" s="30" t="s">
        <v>34697</v>
      </c>
    </row>
    <row r="18899" spans="1:2">
      <c r="A18899" s="29" t="s">
        <v>34675</v>
      </c>
      <c r="B18899" s="30" t="s">
        <v>34698</v>
      </c>
    </row>
    <row r="18900" spans="1:2">
      <c r="A18900" s="29" t="s">
        <v>34676</v>
      </c>
      <c r="B18900" s="30" t="s">
        <v>34699</v>
      </c>
    </row>
    <row r="18901" spans="1:2">
      <c r="A18901" s="29" t="s">
        <v>34677</v>
      </c>
      <c r="B18901" s="30" t="s">
        <v>34700</v>
      </c>
    </row>
    <row r="18902" spans="1:2">
      <c r="A18902" s="29" t="s">
        <v>34678</v>
      </c>
      <c r="B18902" s="30" t="s">
        <v>34701</v>
      </c>
    </row>
    <row r="18903" spans="1:2">
      <c r="A18903" s="29" t="s">
        <v>34679</v>
      </c>
      <c r="B18903" s="30" t="s">
        <v>34702</v>
      </c>
    </row>
    <row r="18904" spans="1:2">
      <c r="A18904" s="29" t="s">
        <v>34680</v>
      </c>
      <c r="B18904" s="30" t="s">
        <v>18485</v>
      </c>
    </row>
    <row r="18905" spans="1:2">
      <c r="A18905" s="29" t="s">
        <v>34681</v>
      </c>
      <c r="B18905" s="30" t="s">
        <v>18487</v>
      </c>
    </row>
    <row r="18906" spans="1:2">
      <c r="A18906" s="29" t="s">
        <v>34682</v>
      </c>
      <c r="B18906" s="30" t="s">
        <v>34703</v>
      </c>
    </row>
    <row r="18907" spans="1:2">
      <c r="A18907" s="29" t="s">
        <v>34683</v>
      </c>
      <c r="B18907" s="30" t="s">
        <v>18521</v>
      </c>
    </row>
    <row r="18908" spans="1:2">
      <c r="A18908" s="29" t="s">
        <v>34684</v>
      </c>
      <c r="B18908" s="30" t="s">
        <v>34704</v>
      </c>
    </row>
    <row r="18909" spans="1:2">
      <c r="A18909" s="29" t="s">
        <v>34705</v>
      </c>
      <c r="B18909" s="30" t="s">
        <v>34706</v>
      </c>
    </row>
    <row r="18910" spans="1:2">
      <c r="A18910" s="29" t="s">
        <v>34707</v>
      </c>
      <c r="B18910" s="30" t="s">
        <v>34714</v>
      </c>
    </row>
    <row r="18911" spans="1:2">
      <c r="A18911" s="29" t="s">
        <v>34708</v>
      </c>
      <c r="B18911" s="30" t="s">
        <v>34715</v>
      </c>
    </row>
    <row r="18912" spans="1:2">
      <c r="A18912" s="29" t="s">
        <v>34709</v>
      </c>
      <c r="B18912" s="30" t="s">
        <v>34716</v>
      </c>
    </row>
    <row r="18913" spans="1:2">
      <c r="A18913" s="29" t="s">
        <v>34710</v>
      </c>
      <c r="B18913" s="30" t="s">
        <v>34717</v>
      </c>
    </row>
    <row r="18914" spans="1:2">
      <c r="A18914" s="29" t="s">
        <v>34711</v>
      </c>
      <c r="B18914" s="30" t="s">
        <v>34718</v>
      </c>
    </row>
    <row r="18915" spans="1:2">
      <c r="A18915" s="29" t="s">
        <v>34712</v>
      </c>
      <c r="B18915" s="30" t="s">
        <v>34719</v>
      </c>
    </row>
    <row r="18916" spans="1:2">
      <c r="A18916" s="29" t="s">
        <v>34713</v>
      </c>
      <c r="B18916" s="30" t="s">
        <v>34720</v>
      </c>
    </row>
    <row r="18917" spans="1:2">
      <c r="A18917" s="29" t="s">
        <v>34721</v>
      </c>
      <c r="B18917" s="30" t="s">
        <v>34722</v>
      </c>
    </row>
    <row r="18918" spans="1:2">
      <c r="A18918" s="29" t="s">
        <v>34723</v>
      </c>
      <c r="B18918" s="30" t="s">
        <v>34731</v>
      </c>
    </row>
    <row r="18919" spans="1:2">
      <c r="A18919" s="29" t="s">
        <v>34724</v>
      </c>
      <c r="B18919" s="30" t="s">
        <v>34732</v>
      </c>
    </row>
    <row r="18920" spans="1:2">
      <c r="A18920" s="29" t="s">
        <v>34725</v>
      </c>
      <c r="B18920" s="30" t="s">
        <v>34733</v>
      </c>
    </row>
    <row r="18921" spans="1:2">
      <c r="A18921" s="29" t="s">
        <v>34726</v>
      </c>
      <c r="B18921" s="30" t="s">
        <v>34734</v>
      </c>
    </row>
    <row r="18922" spans="1:2">
      <c r="A18922" s="29" t="s">
        <v>34727</v>
      </c>
      <c r="B18922" s="30" t="s">
        <v>34734</v>
      </c>
    </row>
    <row r="18923" spans="1:2">
      <c r="A18923" s="29" t="s">
        <v>34728</v>
      </c>
      <c r="B18923" s="30" t="s">
        <v>34731</v>
      </c>
    </row>
    <row r="18924" spans="1:2">
      <c r="A18924" s="29" t="s">
        <v>34729</v>
      </c>
      <c r="B18924" s="30" t="s">
        <v>34731</v>
      </c>
    </row>
    <row r="18925" spans="1:2">
      <c r="A18925" s="29" t="s">
        <v>34730</v>
      </c>
      <c r="B18925" s="30" t="s">
        <v>34735</v>
      </c>
    </row>
    <row r="18926" spans="1:2">
      <c r="A18926" s="29" t="s">
        <v>34736</v>
      </c>
      <c r="B18926" s="30" t="s">
        <v>34737</v>
      </c>
    </row>
    <row r="18927" spans="1:2">
      <c r="A18927" s="29" t="s">
        <v>34738</v>
      </c>
      <c r="B18927" s="30" t="s">
        <v>34748</v>
      </c>
    </row>
    <row r="18928" spans="1:2">
      <c r="A18928" s="29" t="s">
        <v>34739</v>
      </c>
      <c r="B18928" s="30" t="s">
        <v>34749</v>
      </c>
    </row>
    <row r="18929" spans="1:2">
      <c r="A18929" s="29" t="s">
        <v>34740</v>
      </c>
      <c r="B18929" s="30" t="s">
        <v>34750</v>
      </c>
    </row>
    <row r="18930" spans="1:2">
      <c r="A18930" s="29" t="s">
        <v>34741</v>
      </c>
      <c r="B18930" s="30" t="s">
        <v>34751</v>
      </c>
    </row>
    <row r="18931" spans="1:2">
      <c r="A18931" s="29" t="s">
        <v>34742</v>
      </c>
      <c r="B18931" s="30" t="s">
        <v>34752</v>
      </c>
    </row>
    <row r="18932" spans="1:2">
      <c r="A18932" s="29" t="s">
        <v>34743</v>
      </c>
      <c r="B18932" s="30" t="s">
        <v>34753</v>
      </c>
    </row>
    <row r="18933" spans="1:2">
      <c r="A18933" s="29" t="s">
        <v>34744</v>
      </c>
      <c r="B18933" s="30" t="s">
        <v>34754</v>
      </c>
    </row>
    <row r="18934" spans="1:2">
      <c r="A18934" s="29" t="s">
        <v>34745</v>
      </c>
      <c r="B18934" s="30" t="s">
        <v>34755</v>
      </c>
    </row>
    <row r="18935" spans="1:2">
      <c r="A18935" s="29" t="s">
        <v>34746</v>
      </c>
      <c r="B18935" s="30" t="s">
        <v>34756</v>
      </c>
    </row>
    <row r="18936" spans="1:2">
      <c r="A18936" s="29" t="s">
        <v>34747</v>
      </c>
      <c r="B18936" s="30" t="s">
        <v>34757</v>
      </c>
    </row>
    <row r="18937" spans="1:2">
      <c r="A18937" s="29" t="s">
        <v>34758</v>
      </c>
      <c r="B18937" s="30" t="s">
        <v>34759</v>
      </c>
    </row>
    <row r="18938" spans="1:2">
      <c r="A18938" s="29" t="s">
        <v>34760</v>
      </c>
      <c r="B18938" s="30" t="s">
        <v>34787</v>
      </c>
    </row>
    <row r="18939" spans="1:2">
      <c r="A18939" s="29" t="s">
        <v>34761</v>
      </c>
      <c r="B18939" s="30" t="s">
        <v>34788</v>
      </c>
    </row>
    <row r="18940" spans="1:2">
      <c r="A18940" s="29" t="s">
        <v>34762</v>
      </c>
      <c r="B18940" s="30" t="s">
        <v>34789</v>
      </c>
    </row>
    <row r="18941" spans="1:2">
      <c r="A18941" s="29" t="s">
        <v>34763</v>
      </c>
      <c r="B18941" s="30" t="s">
        <v>34790</v>
      </c>
    </row>
    <row r="18942" spans="1:2">
      <c r="A18942" s="29" t="s">
        <v>34764</v>
      </c>
      <c r="B18942" s="30" t="s">
        <v>34791</v>
      </c>
    </row>
    <row r="18943" spans="1:2">
      <c r="A18943" s="29" t="s">
        <v>34765</v>
      </c>
      <c r="B18943" s="30" t="s">
        <v>34792</v>
      </c>
    </row>
    <row r="18944" spans="1:2">
      <c r="A18944" s="29" t="s">
        <v>34766</v>
      </c>
      <c r="B18944" s="30" t="s">
        <v>34793</v>
      </c>
    </row>
    <row r="18945" spans="1:2">
      <c r="A18945" s="29" t="s">
        <v>34767</v>
      </c>
      <c r="B18945" s="30" t="s">
        <v>34794</v>
      </c>
    </row>
    <row r="18946" spans="1:2">
      <c r="A18946" s="29" t="s">
        <v>34768</v>
      </c>
      <c r="B18946" s="30" t="s">
        <v>34795</v>
      </c>
    </row>
    <row r="18947" spans="1:2">
      <c r="A18947" s="29" t="s">
        <v>34769</v>
      </c>
      <c r="B18947" s="30" t="s">
        <v>34796</v>
      </c>
    </row>
    <row r="18948" spans="1:2">
      <c r="A18948" s="29" t="s">
        <v>34770</v>
      </c>
      <c r="B18948" s="30" t="s">
        <v>34797</v>
      </c>
    </row>
    <row r="18949" spans="1:2">
      <c r="A18949" s="29" t="s">
        <v>34771</v>
      </c>
      <c r="B18949" s="30" t="s">
        <v>34798</v>
      </c>
    </row>
    <row r="18950" spans="1:2">
      <c r="A18950" s="29" t="s">
        <v>34772</v>
      </c>
      <c r="B18950" s="30" t="s">
        <v>34799</v>
      </c>
    </row>
    <row r="18951" spans="1:2">
      <c r="A18951" s="29" t="s">
        <v>34773</v>
      </c>
      <c r="B18951" s="30" t="s">
        <v>34800</v>
      </c>
    </row>
    <row r="18952" spans="1:2">
      <c r="A18952" s="29" t="s">
        <v>34774</v>
      </c>
      <c r="B18952" s="30" t="s">
        <v>34801</v>
      </c>
    </row>
    <row r="18953" spans="1:2">
      <c r="A18953" s="29" t="s">
        <v>34775</v>
      </c>
      <c r="B18953" s="30" t="s">
        <v>34802</v>
      </c>
    </row>
    <row r="18954" spans="1:2">
      <c r="A18954" s="29" t="s">
        <v>34776</v>
      </c>
      <c r="B18954" s="30" t="s">
        <v>34803</v>
      </c>
    </row>
    <row r="18955" spans="1:2">
      <c r="A18955" s="29" t="s">
        <v>34777</v>
      </c>
      <c r="B18955" s="30" t="s">
        <v>34804</v>
      </c>
    </row>
    <row r="18956" spans="1:2">
      <c r="A18956" s="29" t="s">
        <v>34778</v>
      </c>
      <c r="B18956" s="30" t="s">
        <v>34805</v>
      </c>
    </row>
    <row r="18957" spans="1:2">
      <c r="A18957" s="29" t="s">
        <v>34779</v>
      </c>
      <c r="B18957" s="30" t="s">
        <v>34806</v>
      </c>
    </row>
    <row r="18958" spans="1:2">
      <c r="A18958" s="29" t="s">
        <v>34780</v>
      </c>
      <c r="B18958" s="30" t="s">
        <v>34807</v>
      </c>
    </row>
    <row r="18959" spans="1:2">
      <c r="A18959" s="29" t="s">
        <v>34781</v>
      </c>
      <c r="B18959" s="30" t="s">
        <v>34808</v>
      </c>
    </row>
    <row r="18960" spans="1:2">
      <c r="A18960" s="29" t="s">
        <v>34782</v>
      </c>
      <c r="B18960" s="30" t="s">
        <v>34809</v>
      </c>
    </row>
    <row r="18961" spans="1:2">
      <c r="A18961" s="29" t="s">
        <v>34783</v>
      </c>
      <c r="B18961" s="30" t="s">
        <v>34810</v>
      </c>
    </row>
    <row r="18962" spans="1:2">
      <c r="A18962" s="29" t="s">
        <v>34784</v>
      </c>
      <c r="B18962" s="30" t="s">
        <v>34811</v>
      </c>
    </row>
    <row r="18963" spans="1:2">
      <c r="A18963" s="29" t="s">
        <v>34785</v>
      </c>
      <c r="B18963" s="30" t="s">
        <v>34812</v>
      </c>
    </row>
    <row r="18964" spans="1:2">
      <c r="A18964" s="29" t="s">
        <v>34786</v>
      </c>
      <c r="B18964" s="30" t="s">
        <v>34813</v>
      </c>
    </row>
    <row r="18965" spans="1:2">
      <c r="A18965" s="31" t="s">
        <v>34814</v>
      </c>
      <c r="B18965" s="31" t="s">
        <v>34815</v>
      </c>
    </row>
    <row r="18966" spans="1:2">
      <c r="A18966" s="31" t="s">
        <v>34816</v>
      </c>
      <c r="B18966" s="31" t="s">
        <v>34822</v>
      </c>
    </row>
    <row r="18967" spans="1:2">
      <c r="A18967" s="31" t="s">
        <v>34817</v>
      </c>
      <c r="B18967" s="31" t="s">
        <v>34823</v>
      </c>
    </row>
    <row r="18968" spans="1:2">
      <c r="A18968" s="31" t="s">
        <v>34819</v>
      </c>
      <c r="B18968" s="31" t="s">
        <v>34824</v>
      </c>
    </row>
    <row r="18969" spans="1:2">
      <c r="A18969" s="31" t="s">
        <v>34820</v>
      </c>
      <c r="B18969" s="31" t="s">
        <v>34825</v>
      </c>
    </row>
    <row r="18970" spans="1:2">
      <c r="A18970" s="31" t="s">
        <v>34818</v>
      </c>
      <c r="B18970" s="31" t="s">
        <v>34826</v>
      </c>
    </row>
    <row r="18971" spans="1:2">
      <c r="A18971" s="31" t="s">
        <v>34821</v>
      </c>
      <c r="B18971" s="31" t="s">
        <v>34827</v>
      </c>
    </row>
    <row r="18972" spans="1:2">
      <c r="A18972" s="31" t="s">
        <v>34828</v>
      </c>
      <c r="B18972" s="31" t="s">
        <v>34815</v>
      </c>
    </row>
    <row r="18973" spans="1:2">
      <c r="A18973" s="31" t="s">
        <v>34829</v>
      </c>
      <c r="B18973" s="31" t="s">
        <v>34822</v>
      </c>
    </row>
    <row r="18974" spans="1:2">
      <c r="A18974" s="31" t="s">
        <v>34830</v>
      </c>
      <c r="B18974" s="31" t="s">
        <v>34823</v>
      </c>
    </row>
    <row r="18975" spans="1:2">
      <c r="A18975" s="31" t="s">
        <v>34831</v>
      </c>
      <c r="B18975" s="31" t="s">
        <v>34824</v>
      </c>
    </row>
    <row r="18976" spans="1:2">
      <c r="A18976" s="31" t="s">
        <v>34832</v>
      </c>
      <c r="B18976" s="31" t="s">
        <v>34825</v>
      </c>
    </row>
    <row r="18977" spans="1:2">
      <c r="A18977" s="31" t="s">
        <v>34833</v>
      </c>
      <c r="B18977" s="31" t="s">
        <v>34826</v>
      </c>
    </row>
    <row r="18978" spans="1:2">
      <c r="A18978" s="31" t="s">
        <v>34834</v>
      </c>
      <c r="B18978" s="31" t="s">
        <v>34827</v>
      </c>
    </row>
    <row r="18979" spans="1:2">
      <c r="A18979" s="32" t="s">
        <v>34835</v>
      </c>
      <c r="B18979" s="30" t="s">
        <v>34836</v>
      </c>
    </row>
    <row r="18980" spans="1:2">
      <c r="A18980" s="32" t="s">
        <v>34837</v>
      </c>
      <c r="B18980" s="30" t="s">
        <v>34836</v>
      </c>
    </row>
    <row r="18981" spans="1:2">
      <c r="A18981" s="32" t="s">
        <v>34838</v>
      </c>
      <c r="B18981" s="30" t="s">
        <v>34864</v>
      </c>
    </row>
    <row r="18982" spans="1:2">
      <c r="A18982" s="32" t="s">
        <v>34839</v>
      </c>
      <c r="B18982" s="30" t="s">
        <v>34865</v>
      </c>
    </row>
    <row r="18983" spans="1:2">
      <c r="A18983" s="32" t="s">
        <v>34840</v>
      </c>
      <c r="B18983" s="30" t="s">
        <v>34866</v>
      </c>
    </row>
    <row r="18984" spans="1:2">
      <c r="A18984" s="32" t="s">
        <v>34841</v>
      </c>
      <c r="B18984" s="30" t="s">
        <v>34867</v>
      </c>
    </row>
    <row r="18985" spans="1:2">
      <c r="A18985" s="32" t="s">
        <v>34842</v>
      </c>
      <c r="B18985" s="30" t="s">
        <v>34868</v>
      </c>
    </row>
    <row r="18986" spans="1:2">
      <c r="A18986" s="32" t="s">
        <v>34843</v>
      </c>
      <c r="B18986" s="30" t="s">
        <v>34869</v>
      </c>
    </row>
    <row r="18987" spans="1:2">
      <c r="A18987" s="32" t="s">
        <v>34844</v>
      </c>
      <c r="B18987" s="30" t="s">
        <v>34870</v>
      </c>
    </row>
    <row r="18988" spans="1:2">
      <c r="A18988" s="32" t="s">
        <v>34845</v>
      </c>
      <c r="B18988" s="30" t="s">
        <v>34871</v>
      </c>
    </row>
    <row r="18989" spans="1:2">
      <c r="A18989" s="32" t="s">
        <v>34846</v>
      </c>
      <c r="B18989" s="30" t="s">
        <v>34872</v>
      </c>
    </row>
    <row r="18990" spans="1:2">
      <c r="A18990" s="32" t="s">
        <v>34847</v>
      </c>
      <c r="B18990" s="30" t="s">
        <v>34873</v>
      </c>
    </row>
    <row r="18991" spans="1:2">
      <c r="A18991" s="32" t="s">
        <v>34848</v>
      </c>
      <c r="B18991" s="30" t="s">
        <v>34874</v>
      </c>
    </row>
    <row r="18992" spans="1:2">
      <c r="A18992" s="32" t="s">
        <v>34849</v>
      </c>
      <c r="B18992" s="30" t="s">
        <v>34875</v>
      </c>
    </row>
    <row r="18993" spans="1:2">
      <c r="A18993" s="32" t="s">
        <v>34850</v>
      </c>
      <c r="B18993" s="30" t="s">
        <v>34876</v>
      </c>
    </row>
    <row r="18994" spans="1:2">
      <c r="A18994" s="32" t="s">
        <v>34851</v>
      </c>
      <c r="B18994" s="30" t="s">
        <v>34877</v>
      </c>
    </row>
    <row r="18995" spans="1:2">
      <c r="A18995" s="32" t="s">
        <v>34852</v>
      </c>
      <c r="B18995" s="30" t="s">
        <v>34878</v>
      </c>
    </row>
    <row r="18996" spans="1:2">
      <c r="A18996" s="32" t="s">
        <v>34853</v>
      </c>
      <c r="B18996" s="30" t="s">
        <v>34879</v>
      </c>
    </row>
    <row r="18997" spans="1:2">
      <c r="A18997" s="32" t="s">
        <v>34854</v>
      </c>
      <c r="B18997" s="30" t="s">
        <v>34880</v>
      </c>
    </row>
    <row r="18998" spans="1:2">
      <c r="A18998" s="32" t="s">
        <v>34855</v>
      </c>
      <c r="B18998" s="30" t="s">
        <v>34881</v>
      </c>
    </row>
    <row r="18999" spans="1:2">
      <c r="A18999" s="32" t="s">
        <v>34856</v>
      </c>
      <c r="B18999" s="30" t="s">
        <v>34882</v>
      </c>
    </row>
    <row r="19000" spans="1:2">
      <c r="A19000" s="32" t="s">
        <v>34857</v>
      </c>
      <c r="B19000" s="30" t="s">
        <v>34883</v>
      </c>
    </row>
    <row r="19001" spans="1:2">
      <c r="A19001" s="32" t="s">
        <v>34858</v>
      </c>
      <c r="B19001" s="30" t="s">
        <v>34884</v>
      </c>
    </row>
    <row r="19002" spans="1:2">
      <c r="A19002" s="32" t="s">
        <v>34859</v>
      </c>
      <c r="B19002" s="30" t="s">
        <v>34885</v>
      </c>
    </row>
    <row r="19003" spans="1:2">
      <c r="A19003" s="32" t="s">
        <v>34860</v>
      </c>
      <c r="B19003" s="30" t="s">
        <v>34886</v>
      </c>
    </row>
    <row r="19004" spans="1:2">
      <c r="A19004" s="32" t="s">
        <v>34861</v>
      </c>
      <c r="B19004" s="30" t="s">
        <v>34887</v>
      </c>
    </row>
    <row r="19005" spans="1:2">
      <c r="A19005" s="32" t="s">
        <v>34862</v>
      </c>
      <c r="B19005" s="30" t="s">
        <v>34888</v>
      </c>
    </row>
    <row r="19006" spans="1:2">
      <c r="A19006" s="32" t="s">
        <v>34863</v>
      </c>
      <c r="B19006" s="30" t="s">
        <v>34889</v>
      </c>
    </row>
    <row r="19007" spans="1:2">
      <c r="A19007" s="31" t="s">
        <v>34890</v>
      </c>
      <c r="B19007" s="30" t="s">
        <v>34891</v>
      </c>
    </row>
    <row r="19008" spans="1:2">
      <c r="A19008" s="31" t="s">
        <v>34892</v>
      </c>
      <c r="B19008" s="30" t="s">
        <v>34901</v>
      </c>
    </row>
    <row r="19009" spans="1:2">
      <c r="A19009" s="31" t="s">
        <v>34893</v>
      </c>
      <c r="B19009" s="30" t="s">
        <v>34902</v>
      </c>
    </row>
    <row r="19010" spans="1:2">
      <c r="A19010" s="31" t="s">
        <v>34894</v>
      </c>
      <c r="B19010" s="30" t="s">
        <v>34903</v>
      </c>
    </row>
    <row r="19011" spans="1:2">
      <c r="A19011" s="31" t="s">
        <v>34895</v>
      </c>
      <c r="B19011" s="30" t="s">
        <v>34904</v>
      </c>
    </row>
    <row r="19012" spans="1:2">
      <c r="A19012" s="31" t="s">
        <v>34896</v>
      </c>
      <c r="B19012" s="30" t="s">
        <v>34905</v>
      </c>
    </row>
    <row r="19013" spans="1:2">
      <c r="A19013" s="31" t="s">
        <v>34897</v>
      </c>
      <c r="B19013" s="30" t="s">
        <v>34906</v>
      </c>
    </row>
    <row r="19014" spans="1:2">
      <c r="A19014" s="31" t="s">
        <v>34898</v>
      </c>
      <c r="B19014" s="30" t="s">
        <v>34907</v>
      </c>
    </row>
    <row r="19015" spans="1:2">
      <c r="A19015" s="31" t="s">
        <v>34899</v>
      </c>
      <c r="B19015" s="30" t="s">
        <v>34908</v>
      </c>
    </row>
    <row r="19016" spans="1:2">
      <c r="A19016" s="31" t="s">
        <v>34900</v>
      </c>
      <c r="B19016" s="30" t="s">
        <v>34909</v>
      </c>
    </row>
    <row r="19017" spans="1:2">
      <c r="A19017" s="31" t="s">
        <v>34910</v>
      </c>
      <c r="B19017" s="30" t="s">
        <v>34911</v>
      </c>
    </row>
    <row r="19018" spans="1:2">
      <c r="A19018" s="31" t="s">
        <v>34912</v>
      </c>
      <c r="B19018" s="30" t="s">
        <v>34921</v>
      </c>
    </row>
    <row r="19019" spans="1:2">
      <c r="A19019" s="31" t="s">
        <v>34913</v>
      </c>
      <c r="B19019" s="30" t="s">
        <v>34922</v>
      </c>
    </row>
    <row r="19020" spans="1:2">
      <c r="A19020" s="31" t="s">
        <v>34914</v>
      </c>
      <c r="B19020" s="30" t="s">
        <v>34923</v>
      </c>
    </row>
    <row r="19021" spans="1:2">
      <c r="A19021" s="31" t="s">
        <v>34915</v>
      </c>
      <c r="B19021" s="30" t="s">
        <v>34924</v>
      </c>
    </row>
    <row r="19022" spans="1:2">
      <c r="A19022" s="31" t="s">
        <v>34916</v>
      </c>
      <c r="B19022" s="30" t="s">
        <v>34925</v>
      </c>
    </row>
    <row r="19023" spans="1:2">
      <c r="A19023" s="31" t="s">
        <v>34917</v>
      </c>
      <c r="B19023" s="30" t="s">
        <v>34926</v>
      </c>
    </row>
    <row r="19024" spans="1:2">
      <c r="A19024" s="31" t="s">
        <v>34918</v>
      </c>
      <c r="B19024" s="30" t="s">
        <v>34927</v>
      </c>
    </row>
    <row r="19025" spans="1:2">
      <c r="A19025" s="31" t="s">
        <v>34919</v>
      </c>
      <c r="B19025" s="30" t="s">
        <v>34928</v>
      </c>
    </row>
    <row r="19026" spans="1:2">
      <c r="A19026" s="31" t="s">
        <v>34920</v>
      </c>
      <c r="B19026" s="30" t="s">
        <v>34929</v>
      </c>
    </row>
    <row r="19027" spans="1:2">
      <c r="A19027" s="31" t="s">
        <v>34930</v>
      </c>
      <c r="B19027" s="30" t="s">
        <v>34931</v>
      </c>
    </row>
    <row r="19028" spans="1:2">
      <c r="A19028" s="31" t="s">
        <v>34932</v>
      </c>
      <c r="B19028" s="30" t="s">
        <v>34940</v>
      </c>
    </row>
    <row r="19029" spans="1:2">
      <c r="A19029" s="31" t="s">
        <v>34933</v>
      </c>
      <c r="B19029" s="30" t="s">
        <v>34941</v>
      </c>
    </row>
    <row r="19030" spans="1:2">
      <c r="A19030" s="31" t="s">
        <v>34934</v>
      </c>
      <c r="B19030" s="30" t="s">
        <v>34942</v>
      </c>
    </row>
    <row r="19031" spans="1:2">
      <c r="A19031" s="31" t="s">
        <v>34935</v>
      </c>
      <c r="B19031" s="30" t="s">
        <v>34943</v>
      </c>
    </row>
    <row r="19032" spans="1:2">
      <c r="A19032" s="31" t="s">
        <v>34936</v>
      </c>
      <c r="B19032" s="30" t="s">
        <v>34944</v>
      </c>
    </row>
    <row r="19033" spans="1:2">
      <c r="A19033" s="31" t="s">
        <v>34937</v>
      </c>
      <c r="B19033" s="30" t="s">
        <v>34945</v>
      </c>
    </row>
    <row r="19034" spans="1:2">
      <c r="A19034" s="31" t="s">
        <v>34938</v>
      </c>
      <c r="B19034" s="30" t="s">
        <v>34946</v>
      </c>
    </row>
    <row r="19035" spans="1:2">
      <c r="A19035" s="31" t="s">
        <v>34939</v>
      </c>
      <c r="B19035" s="30" t="s">
        <v>34947</v>
      </c>
    </row>
    <row r="19036" spans="1:2">
      <c r="A19036" s="31" t="s">
        <v>34948</v>
      </c>
      <c r="B19036" s="31" t="s">
        <v>34949</v>
      </c>
    </row>
    <row r="19037" spans="1:2">
      <c r="A19037" s="31" t="s">
        <v>34950</v>
      </c>
      <c r="B19037" s="31" t="s">
        <v>34962</v>
      </c>
    </row>
    <row r="19038" spans="1:2">
      <c r="A19038" s="31" t="s">
        <v>34951</v>
      </c>
      <c r="B19038" s="31" t="s">
        <v>34963</v>
      </c>
    </row>
    <row r="19039" spans="1:2">
      <c r="A19039" s="31" t="s">
        <v>34952</v>
      </c>
      <c r="B19039" s="31" t="s">
        <v>34964</v>
      </c>
    </row>
    <row r="19040" spans="1:2">
      <c r="A19040" s="31" t="s">
        <v>34953</v>
      </c>
      <c r="B19040" s="31" t="s">
        <v>34965</v>
      </c>
    </row>
    <row r="19041" spans="1:2">
      <c r="A19041" s="31" t="s">
        <v>34954</v>
      </c>
      <c r="B19041" s="31" t="s">
        <v>34966</v>
      </c>
    </row>
    <row r="19042" spans="1:2">
      <c r="A19042" s="31" t="s">
        <v>34955</v>
      </c>
      <c r="B19042" s="31" t="s">
        <v>34967</v>
      </c>
    </row>
    <row r="19043" spans="1:2">
      <c r="A19043" s="31" t="s">
        <v>34956</v>
      </c>
      <c r="B19043" s="31" t="s">
        <v>34968</v>
      </c>
    </row>
    <row r="19044" spans="1:2">
      <c r="A19044" s="31" t="s">
        <v>34957</v>
      </c>
      <c r="B19044" s="31" t="s">
        <v>34969</v>
      </c>
    </row>
    <row r="19045" spans="1:2">
      <c r="A19045" s="31" t="s">
        <v>34958</v>
      </c>
      <c r="B19045" s="31" t="s">
        <v>34970</v>
      </c>
    </row>
    <row r="19046" spans="1:2">
      <c r="A19046" s="31" t="s">
        <v>34959</v>
      </c>
      <c r="B19046" s="31" t="s">
        <v>34971</v>
      </c>
    </row>
    <row r="19047" spans="1:2">
      <c r="A19047" s="31" t="s">
        <v>34960</v>
      </c>
      <c r="B19047" s="31" t="s">
        <v>34972</v>
      </c>
    </row>
    <row r="19048" spans="1:2">
      <c r="A19048" s="31" t="s">
        <v>34961</v>
      </c>
      <c r="B19048" s="31" t="s">
        <v>34973</v>
      </c>
    </row>
    <row r="19049" spans="1:2">
      <c r="A19049" s="29" t="s">
        <v>34974</v>
      </c>
      <c r="B19049" s="30" t="s">
        <v>34975</v>
      </c>
    </row>
    <row r="19050" spans="1:2">
      <c r="A19050" s="29" t="s">
        <v>34976</v>
      </c>
      <c r="B19050" s="30" t="s">
        <v>34982</v>
      </c>
    </row>
    <row r="19051" spans="1:2">
      <c r="A19051" s="29" t="s">
        <v>34977</v>
      </c>
      <c r="B19051" s="30" t="s">
        <v>34983</v>
      </c>
    </row>
    <row r="19052" spans="1:2">
      <c r="A19052" s="29" t="s">
        <v>34978</v>
      </c>
      <c r="B19052" s="30" t="s">
        <v>34984</v>
      </c>
    </row>
    <row r="19053" spans="1:2">
      <c r="A19053" s="29" t="s">
        <v>34979</v>
      </c>
      <c r="B19053" s="30" t="s">
        <v>34985</v>
      </c>
    </row>
    <row r="19054" spans="1:2">
      <c r="A19054" s="29" t="s">
        <v>34986</v>
      </c>
      <c r="B19054" s="30" t="s">
        <v>34987</v>
      </c>
    </row>
    <row r="19055" spans="1:2">
      <c r="A19055" s="29" t="s">
        <v>34980</v>
      </c>
      <c r="B19055" s="30" t="s">
        <v>34988</v>
      </c>
    </row>
    <row r="19056" spans="1:2">
      <c r="A19056" s="29" t="s">
        <v>34981</v>
      </c>
      <c r="B19056" s="30" t="s">
        <v>34989</v>
      </c>
    </row>
    <row r="19057" spans="1:2">
      <c r="A19057" s="31" t="s">
        <v>34990</v>
      </c>
      <c r="B19057" s="30" t="s">
        <v>34991</v>
      </c>
    </row>
    <row r="19058" spans="1:2">
      <c r="A19058" s="31" t="s">
        <v>34992</v>
      </c>
      <c r="B19058" s="30" t="s">
        <v>35000</v>
      </c>
    </row>
    <row r="19059" spans="1:2">
      <c r="A19059" s="31" t="s">
        <v>34993</v>
      </c>
      <c r="B19059" s="30" t="s">
        <v>35001</v>
      </c>
    </row>
    <row r="19060" spans="1:2">
      <c r="A19060" s="31" t="s">
        <v>34994</v>
      </c>
      <c r="B19060" s="30" t="s">
        <v>35002</v>
      </c>
    </row>
    <row r="19061" spans="1:2">
      <c r="A19061" s="31" t="s">
        <v>34995</v>
      </c>
      <c r="B19061" s="30" t="s">
        <v>35001</v>
      </c>
    </row>
    <row r="19062" spans="1:2">
      <c r="A19062" s="31" t="s">
        <v>34996</v>
      </c>
      <c r="B19062" s="30" t="s">
        <v>35003</v>
      </c>
    </row>
    <row r="19063" spans="1:2">
      <c r="A19063" s="31" t="s">
        <v>34997</v>
      </c>
      <c r="B19063" s="30" t="s">
        <v>35004</v>
      </c>
    </row>
    <row r="19064" spans="1:2">
      <c r="A19064" s="31" t="s">
        <v>34998</v>
      </c>
      <c r="B19064" s="30" t="s">
        <v>35005</v>
      </c>
    </row>
    <row r="19065" spans="1:2">
      <c r="A19065" s="31" t="s">
        <v>34999</v>
      </c>
      <c r="B19065" s="30" t="s">
        <v>34991</v>
      </c>
    </row>
    <row r="19066" spans="1:2">
      <c r="A19066" s="31" t="s">
        <v>35006</v>
      </c>
      <c r="B19066" s="30" t="s">
        <v>35007</v>
      </c>
    </row>
    <row r="19067" spans="1:2">
      <c r="A19067" s="31" t="s">
        <v>35008</v>
      </c>
      <c r="B19067" s="30" t="s">
        <v>35016</v>
      </c>
    </row>
    <row r="19068" spans="1:2">
      <c r="A19068" s="31" t="s">
        <v>35009</v>
      </c>
      <c r="B19068" s="30" t="s">
        <v>35017</v>
      </c>
    </row>
    <row r="19069" spans="1:2">
      <c r="A19069" s="31" t="s">
        <v>35010</v>
      </c>
      <c r="B19069" s="30" t="s">
        <v>35018</v>
      </c>
    </row>
    <row r="19070" spans="1:2">
      <c r="A19070" s="31" t="s">
        <v>35011</v>
      </c>
      <c r="B19070" s="30" t="s">
        <v>35019</v>
      </c>
    </row>
    <row r="19071" spans="1:2">
      <c r="A19071" s="31" t="s">
        <v>35012</v>
      </c>
      <c r="B19071" s="30" t="s">
        <v>35020</v>
      </c>
    </row>
    <row r="19072" spans="1:2">
      <c r="A19072" s="31" t="s">
        <v>35013</v>
      </c>
      <c r="B19072" s="30" t="s">
        <v>35021</v>
      </c>
    </row>
    <row r="19073" spans="1:2">
      <c r="A19073" s="31" t="s">
        <v>35014</v>
      </c>
      <c r="B19073" s="30" t="s">
        <v>35022</v>
      </c>
    </row>
    <row r="19074" spans="1:2">
      <c r="A19074" s="31" t="s">
        <v>35015</v>
      </c>
      <c r="B19074" s="30" t="s">
        <v>35023</v>
      </c>
    </row>
    <row r="19075" spans="1:2">
      <c r="A19075" s="31" t="s">
        <v>35024</v>
      </c>
      <c r="B19075" s="31" t="s">
        <v>6465</v>
      </c>
    </row>
    <row r="19076" spans="1:2">
      <c r="A19076" s="31" t="s">
        <v>35025</v>
      </c>
      <c r="B19076" s="31" t="s">
        <v>24135</v>
      </c>
    </row>
    <row r="19077" spans="1:2">
      <c r="A19077" s="31" t="s">
        <v>6450</v>
      </c>
      <c r="B19077" s="31" t="s">
        <v>6451</v>
      </c>
    </row>
    <row r="19078" spans="1:2">
      <c r="A19078" s="31" t="s">
        <v>6452</v>
      </c>
      <c r="B19078" s="31" t="s">
        <v>6453</v>
      </c>
    </row>
    <row r="19079" spans="1:2">
      <c r="A19079" s="31" t="s">
        <v>6454</v>
      </c>
      <c r="B19079" s="31" t="s">
        <v>6455</v>
      </c>
    </row>
    <row r="19080" spans="1:2">
      <c r="A19080" s="31" t="s">
        <v>35026</v>
      </c>
      <c r="B19080" s="31" t="s">
        <v>6472</v>
      </c>
    </row>
    <row r="19081" spans="1:2">
      <c r="A19081" s="31" t="s">
        <v>6456</v>
      </c>
      <c r="B19081" s="31" t="s">
        <v>24133</v>
      </c>
    </row>
    <row r="19082" spans="1:2">
      <c r="A19082" s="31" t="s">
        <v>6458</v>
      </c>
      <c r="B19082" s="31" t="s">
        <v>6459</v>
      </c>
    </row>
    <row r="19083" spans="1:2">
      <c r="A19083" s="31" t="s">
        <v>35027</v>
      </c>
      <c r="B19083" s="31" t="s">
        <v>6476</v>
      </c>
    </row>
    <row r="19084" spans="1:2">
      <c r="A19084" s="31" t="s">
        <v>35028</v>
      </c>
      <c r="B19084" s="31" t="s">
        <v>24125</v>
      </c>
    </row>
    <row r="19085" spans="1:2">
      <c r="A19085" s="31" t="s">
        <v>6462</v>
      </c>
      <c r="B19085" s="31" t="s">
        <v>6463</v>
      </c>
    </row>
    <row r="19086" spans="1:2">
      <c r="A19086" s="31" t="s">
        <v>6460</v>
      </c>
      <c r="B19086" s="31" t="s">
        <v>6461</v>
      </c>
    </row>
    <row r="19087" spans="1:2">
      <c r="A19087" s="31" t="s">
        <v>35029</v>
      </c>
      <c r="B19087" s="30" t="s">
        <v>35030</v>
      </c>
    </row>
    <row r="19088" spans="1:2">
      <c r="A19088" s="31" t="s">
        <v>35031</v>
      </c>
      <c r="B19088" s="30" t="s">
        <v>35042</v>
      </c>
    </row>
    <row r="19089" spans="1:2">
      <c r="A19089" s="31" t="s">
        <v>35032</v>
      </c>
      <c r="B19089" s="30" t="s">
        <v>35043</v>
      </c>
    </row>
    <row r="19090" spans="1:2">
      <c r="A19090" s="31" t="s">
        <v>35033</v>
      </c>
      <c r="B19090" s="30" t="s">
        <v>35044</v>
      </c>
    </row>
    <row r="19091" spans="1:2">
      <c r="A19091" s="31" t="s">
        <v>35034</v>
      </c>
      <c r="B19091" s="30" t="s">
        <v>35045</v>
      </c>
    </row>
    <row r="19092" spans="1:2">
      <c r="A19092" s="31" t="s">
        <v>35035</v>
      </c>
      <c r="B19092" s="30" t="s">
        <v>35046</v>
      </c>
    </row>
    <row r="19093" spans="1:2">
      <c r="A19093" s="31" t="s">
        <v>35036</v>
      </c>
      <c r="B19093" s="30" t="s">
        <v>35047</v>
      </c>
    </row>
    <row r="19094" spans="1:2">
      <c r="A19094" s="31" t="s">
        <v>35037</v>
      </c>
      <c r="B19094" s="30" t="s">
        <v>35048</v>
      </c>
    </row>
    <row r="19095" spans="1:2">
      <c r="A19095" s="31" t="s">
        <v>35038</v>
      </c>
      <c r="B19095" s="30" t="s">
        <v>35049</v>
      </c>
    </row>
    <row r="19096" spans="1:2">
      <c r="A19096" s="31" t="s">
        <v>35039</v>
      </c>
      <c r="B19096" s="30" t="s">
        <v>35050</v>
      </c>
    </row>
    <row r="19097" spans="1:2">
      <c r="A19097" s="31" t="s">
        <v>35040</v>
      </c>
      <c r="B19097" s="30" t="s">
        <v>35051</v>
      </c>
    </row>
    <row r="19098" spans="1:2">
      <c r="A19098" s="31" t="s">
        <v>35041</v>
      </c>
      <c r="B19098" s="30" t="s">
        <v>35052</v>
      </c>
    </row>
    <row r="19099" spans="1:2">
      <c r="A19099" s="31" t="s">
        <v>35053</v>
      </c>
      <c r="B19099" s="30" t="s">
        <v>35054</v>
      </c>
    </row>
    <row r="19100" spans="1:2">
      <c r="A19100" s="31" t="s">
        <v>35055</v>
      </c>
      <c r="B19100" s="30" t="s">
        <v>35077</v>
      </c>
    </row>
    <row r="19101" spans="1:2">
      <c r="A19101" s="31" t="s">
        <v>35056</v>
      </c>
      <c r="B19101" s="30" t="s">
        <v>35078</v>
      </c>
    </row>
    <row r="19102" spans="1:2">
      <c r="A19102" s="31" t="s">
        <v>35057</v>
      </c>
      <c r="B19102" s="30" t="s">
        <v>35079</v>
      </c>
    </row>
    <row r="19103" spans="1:2">
      <c r="A19103" s="31" t="s">
        <v>35058</v>
      </c>
      <c r="B19103" s="30" t="s">
        <v>35080</v>
      </c>
    </row>
    <row r="19104" spans="1:2">
      <c r="A19104" s="31" t="s">
        <v>35059</v>
      </c>
      <c r="B19104" s="30" t="s">
        <v>35081</v>
      </c>
    </row>
    <row r="19105" spans="1:2">
      <c r="A19105" s="31" t="s">
        <v>35060</v>
      </c>
      <c r="B19105" s="30" t="s">
        <v>35082</v>
      </c>
    </row>
    <row r="19106" spans="1:2">
      <c r="A19106" s="31" t="s">
        <v>35061</v>
      </c>
      <c r="B19106" s="30" t="s">
        <v>35083</v>
      </c>
    </row>
    <row r="19107" spans="1:2">
      <c r="A19107" s="31" t="s">
        <v>35062</v>
      </c>
      <c r="B19107" s="30" t="s">
        <v>35084</v>
      </c>
    </row>
    <row r="19108" spans="1:2">
      <c r="A19108" s="31" t="s">
        <v>35063</v>
      </c>
      <c r="B19108" s="30" t="s">
        <v>35085</v>
      </c>
    </row>
    <row r="19109" spans="1:2">
      <c r="A19109" s="31" t="s">
        <v>35086</v>
      </c>
      <c r="B19109" s="30" t="s">
        <v>35087</v>
      </c>
    </row>
    <row r="19110" spans="1:2">
      <c r="A19110" s="31" t="s">
        <v>35064</v>
      </c>
      <c r="B19110" s="30" t="s">
        <v>35088</v>
      </c>
    </row>
    <row r="19111" spans="1:2">
      <c r="A19111" s="31" t="s">
        <v>35065</v>
      </c>
      <c r="B19111" s="30" t="s">
        <v>35089</v>
      </c>
    </row>
    <row r="19112" spans="1:2">
      <c r="A19112" s="31" t="s">
        <v>35066</v>
      </c>
      <c r="B19112" s="30" t="s">
        <v>35090</v>
      </c>
    </row>
    <row r="19113" spans="1:2">
      <c r="A19113" s="31" t="s">
        <v>35067</v>
      </c>
      <c r="B19113" s="30" t="s">
        <v>35091</v>
      </c>
    </row>
    <row r="19114" spans="1:2">
      <c r="A19114" s="31" t="s">
        <v>35068</v>
      </c>
      <c r="B19114" s="30" t="s">
        <v>35092</v>
      </c>
    </row>
    <row r="19115" spans="1:2">
      <c r="A19115" s="31" t="s">
        <v>35069</v>
      </c>
      <c r="B19115" s="30" t="s">
        <v>35093</v>
      </c>
    </row>
    <row r="19116" spans="1:2">
      <c r="A19116" s="31" t="s">
        <v>35070</v>
      </c>
      <c r="B19116" s="30" t="s">
        <v>35094</v>
      </c>
    </row>
    <row r="19117" spans="1:2">
      <c r="A19117" s="31" t="s">
        <v>35071</v>
      </c>
      <c r="B19117" s="30" t="s">
        <v>35095</v>
      </c>
    </row>
    <row r="19118" spans="1:2">
      <c r="A19118" s="31" t="s">
        <v>35072</v>
      </c>
      <c r="B19118" s="30" t="s">
        <v>35096</v>
      </c>
    </row>
    <row r="19119" spans="1:2">
      <c r="A19119" s="31" t="s">
        <v>35073</v>
      </c>
      <c r="B19119" s="30" t="s">
        <v>35097</v>
      </c>
    </row>
    <row r="19120" spans="1:2">
      <c r="A19120" s="31" t="s">
        <v>35074</v>
      </c>
      <c r="B19120" s="30" t="s">
        <v>35098</v>
      </c>
    </row>
    <row r="19121" spans="1:2">
      <c r="A19121" s="31" t="s">
        <v>35075</v>
      </c>
      <c r="B19121" s="30" t="s">
        <v>35099</v>
      </c>
    </row>
    <row r="19122" spans="1:2">
      <c r="A19122" s="31" t="s">
        <v>35076</v>
      </c>
      <c r="B19122" s="30" t="s">
        <v>35100</v>
      </c>
    </row>
    <row r="19123" spans="1:2">
      <c r="A19123" s="31" t="s">
        <v>35101</v>
      </c>
      <c r="B19123" s="30" t="s">
        <v>35102</v>
      </c>
    </row>
    <row r="19124" spans="1:2">
      <c r="A19124" s="31" t="s">
        <v>35103</v>
      </c>
      <c r="B19124" s="30" t="s">
        <v>35130</v>
      </c>
    </row>
    <row r="19125" spans="1:2">
      <c r="A19125" s="31" t="s">
        <v>35104</v>
      </c>
      <c r="B19125" s="30" t="s">
        <v>35131</v>
      </c>
    </row>
    <row r="19126" spans="1:2">
      <c r="A19126" s="31" t="s">
        <v>35105</v>
      </c>
      <c r="B19126" s="30" t="s">
        <v>35132</v>
      </c>
    </row>
    <row r="19127" spans="1:2">
      <c r="A19127" s="31" t="s">
        <v>35106</v>
      </c>
      <c r="B19127" s="30" t="s">
        <v>35133</v>
      </c>
    </row>
    <row r="19128" spans="1:2">
      <c r="A19128" s="31" t="s">
        <v>35107</v>
      </c>
      <c r="B19128" s="30" t="s">
        <v>35134</v>
      </c>
    </row>
    <row r="19129" spans="1:2">
      <c r="A19129" s="31" t="s">
        <v>35108</v>
      </c>
      <c r="B19129" s="30" t="s">
        <v>35135</v>
      </c>
    </row>
    <row r="19130" spans="1:2">
      <c r="A19130" s="31" t="s">
        <v>35109</v>
      </c>
      <c r="B19130" s="30" t="s">
        <v>35136</v>
      </c>
    </row>
    <row r="19131" spans="1:2">
      <c r="A19131" s="31" t="s">
        <v>35110</v>
      </c>
      <c r="B19131" s="30" t="s">
        <v>35137</v>
      </c>
    </row>
    <row r="19132" spans="1:2">
      <c r="A19132" s="31" t="s">
        <v>35111</v>
      </c>
      <c r="B19132" s="30" t="s">
        <v>35138</v>
      </c>
    </row>
    <row r="19133" spans="1:2">
      <c r="A19133" s="31" t="s">
        <v>35112</v>
      </c>
      <c r="B19133" s="30" t="s">
        <v>35139</v>
      </c>
    </row>
    <row r="19134" spans="1:2">
      <c r="A19134" s="31" t="s">
        <v>35113</v>
      </c>
      <c r="B19134" s="30" t="s">
        <v>35140</v>
      </c>
    </row>
    <row r="19135" spans="1:2">
      <c r="A19135" s="31" t="s">
        <v>35114</v>
      </c>
      <c r="B19135" s="30" t="s">
        <v>35141</v>
      </c>
    </row>
    <row r="19136" spans="1:2">
      <c r="A19136" s="31" t="s">
        <v>35115</v>
      </c>
      <c r="B19136" s="30" t="s">
        <v>35142</v>
      </c>
    </row>
    <row r="19137" spans="1:2">
      <c r="A19137" s="31" t="s">
        <v>35116</v>
      </c>
      <c r="B19137" s="30" t="s">
        <v>35143</v>
      </c>
    </row>
    <row r="19138" spans="1:2">
      <c r="A19138" s="31" t="s">
        <v>35117</v>
      </c>
      <c r="B19138" s="30" t="s">
        <v>35144</v>
      </c>
    </row>
    <row r="19139" spans="1:2">
      <c r="A19139" s="31" t="s">
        <v>35118</v>
      </c>
      <c r="B19139" s="30" t="s">
        <v>35145</v>
      </c>
    </row>
    <row r="19140" spans="1:2">
      <c r="A19140" s="31" t="s">
        <v>35119</v>
      </c>
      <c r="B19140" s="30" t="s">
        <v>35146</v>
      </c>
    </row>
    <row r="19141" spans="1:2">
      <c r="A19141" s="31" t="s">
        <v>35120</v>
      </c>
      <c r="B19141" s="30" t="s">
        <v>35147</v>
      </c>
    </row>
    <row r="19142" spans="1:2">
      <c r="A19142" s="31" t="s">
        <v>35121</v>
      </c>
      <c r="B19142" s="30" t="s">
        <v>35148</v>
      </c>
    </row>
    <row r="19143" spans="1:2">
      <c r="A19143" s="31" t="s">
        <v>35122</v>
      </c>
      <c r="B19143" s="30" t="s">
        <v>35149</v>
      </c>
    </row>
    <row r="19144" spans="1:2">
      <c r="A19144" s="31" t="s">
        <v>35123</v>
      </c>
      <c r="B19144" s="30" t="s">
        <v>35150</v>
      </c>
    </row>
    <row r="19145" spans="1:2">
      <c r="A19145" s="31" t="s">
        <v>35124</v>
      </c>
      <c r="B19145" s="30" t="s">
        <v>35151</v>
      </c>
    </row>
    <row r="19146" spans="1:2">
      <c r="A19146" s="31" t="s">
        <v>35125</v>
      </c>
      <c r="B19146" s="30" t="s">
        <v>35152</v>
      </c>
    </row>
    <row r="19147" spans="1:2">
      <c r="A19147" s="31" t="s">
        <v>35126</v>
      </c>
      <c r="B19147" s="30" t="s">
        <v>35153</v>
      </c>
    </row>
    <row r="19148" spans="1:2">
      <c r="A19148" s="31" t="s">
        <v>35127</v>
      </c>
      <c r="B19148" s="30" t="s">
        <v>35154</v>
      </c>
    </row>
    <row r="19149" spans="1:2">
      <c r="A19149" s="31" t="s">
        <v>35128</v>
      </c>
      <c r="B19149" s="30" t="s">
        <v>35155</v>
      </c>
    </row>
    <row r="19150" spans="1:2">
      <c r="A19150" s="31" t="s">
        <v>35129</v>
      </c>
      <c r="B19150" s="30" t="s">
        <v>35156</v>
      </c>
    </row>
    <row r="19151" spans="1:2">
      <c r="A19151" s="29" t="s">
        <v>5010</v>
      </c>
      <c r="B19151" s="30" t="s">
        <v>35157</v>
      </c>
    </row>
    <row r="19152" spans="1:2">
      <c r="A19152" s="29" t="s">
        <v>35158</v>
      </c>
      <c r="B19152" s="30" t="s">
        <v>35168</v>
      </c>
    </row>
    <row r="19153" spans="1:2">
      <c r="A19153" s="29" t="s">
        <v>35159</v>
      </c>
      <c r="B19153" s="30" t="s">
        <v>35169</v>
      </c>
    </row>
    <row r="19154" spans="1:2">
      <c r="A19154" s="29" t="s">
        <v>35160</v>
      </c>
      <c r="B19154" s="30" t="s">
        <v>35170</v>
      </c>
    </row>
    <row r="19155" spans="1:2">
      <c r="A19155" s="29" t="s">
        <v>35161</v>
      </c>
      <c r="B19155" s="30" t="s">
        <v>35171</v>
      </c>
    </row>
    <row r="19156" spans="1:2">
      <c r="A19156" s="29" t="s">
        <v>35162</v>
      </c>
      <c r="B19156" s="30" t="s">
        <v>35172</v>
      </c>
    </row>
    <row r="19157" spans="1:2">
      <c r="A19157" s="29" t="s">
        <v>35163</v>
      </c>
      <c r="B19157" s="30" t="s">
        <v>35173</v>
      </c>
    </row>
    <row r="19158" spans="1:2">
      <c r="A19158" s="29" t="s">
        <v>35164</v>
      </c>
      <c r="B19158" s="30" t="s">
        <v>35174</v>
      </c>
    </row>
    <row r="19159" spans="1:2">
      <c r="A19159" s="29" t="s">
        <v>35165</v>
      </c>
      <c r="B19159" s="30" t="s">
        <v>35175</v>
      </c>
    </row>
    <row r="19160" spans="1:2">
      <c r="A19160" s="29" t="s">
        <v>35166</v>
      </c>
      <c r="B19160" s="30" t="s">
        <v>35176</v>
      </c>
    </row>
    <row r="19161" spans="1:2">
      <c r="A19161" s="29" t="s">
        <v>5020</v>
      </c>
      <c r="B19161" s="30" t="s">
        <v>35177</v>
      </c>
    </row>
    <row r="19162" spans="1:2">
      <c r="A19162" s="29" t="s">
        <v>35167</v>
      </c>
      <c r="B19162" s="30" t="s">
        <v>35178</v>
      </c>
    </row>
    <row r="19163" spans="1:2">
      <c r="A19163" s="29" t="s">
        <v>35179</v>
      </c>
      <c r="B19163" s="30" t="s">
        <v>35180</v>
      </c>
    </row>
    <row r="19164" spans="1:2">
      <c r="A19164" s="29" t="s">
        <v>35181</v>
      </c>
      <c r="B19164" s="30" t="s">
        <v>35193</v>
      </c>
    </row>
    <row r="19165" spans="1:2">
      <c r="A19165" s="29" t="s">
        <v>35182</v>
      </c>
      <c r="B19165" s="30" t="s">
        <v>35194</v>
      </c>
    </row>
    <row r="19166" spans="1:2">
      <c r="A19166" s="29" t="s">
        <v>35183</v>
      </c>
      <c r="B19166" s="30" t="s">
        <v>35195</v>
      </c>
    </row>
    <row r="19167" spans="1:2">
      <c r="A19167" s="29" t="s">
        <v>35184</v>
      </c>
      <c r="B19167" s="30" t="s">
        <v>35196</v>
      </c>
    </row>
    <row r="19168" spans="1:2">
      <c r="A19168" s="29" t="s">
        <v>35185</v>
      </c>
      <c r="B19168" s="30" t="s">
        <v>35197</v>
      </c>
    </row>
    <row r="19169" spans="1:2">
      <c r="A19169" s="29" t="s">
        <v>35186</v>
      </c>
      <c r="B19169" s="30" t="s">
        <v>35198</v>
      </c>
    </row>
    <row r="19170" spans="1:2">
      <c r="A19170" s="29" t="s">
        <v>35187</v>
      </c>
      <c r="B19170" s="30" t="s">
        <v>35199</v>
      </c>
    </row>
    <row r="19171" spans="1:2">
      <c r="A19171" s="29" t="s">
        <v>35188</v>
      </c>
      <c r="B19171" s="30" t="s">
        <v>35200</v>
      </c>
    </row>
    <row r="19172" spans="1:2">
      <c r="A19172" s="29" t="s">
        <v>35189</v>
      </c>
      <c r="B19172" s="30" t="s">
        <v>35201</v>
      </c>
    </row>
    <row r="19173" spans="1:2">
      <c r="A19173" s="29" t="s">
        <v>35190</v>
      </c>
      <c r="B19173" s="30" t="s">
        <v>35202</v>
      </c>
    </row>
    <row r="19174" spans="1:2">
      <c r="A19174" s="29" t="s">
        <v>35191</v>
      </c>
      <c r="B19174" s="30" t="s">
        <v>35203</v>
      </c>
    </row>
    <row r="19175" spans="1:2">
      <c r="A19175" s="29" t="s">
        <v>35192</v>
      </c>
      <c r="B19175" s="30" t="s">
        <v>35204</v>
      </c>
    </row>
    <row r="19176" spans="1:2">
      <c r="A19176" s="29" t="s">
        <v>35205</v>
      </c>
      <c r="B19176" s="30" t="s">
        <v>35206</v>
      </c>
    </row>
    <row r="19177" spans="1:2">
      <c r="A19177" s="29" t="s">
        <v>35207</v>
      </c>
      <c r="B19177" s="30" t="s">
        <v>35214</v>
      </c>
    </row>
    <row r="19178" spans="1:2">
      <c r="A19178" s="29" t="s">
        <v>35208</v>
      </c>
      <c r="B19178" s="30" t="s">
        <v>35215</v>
      </c>
    </row>
    <row r="19179" spans="1:2">
      <c r="A19179" s="29" t="s">
        <v>35209</v>
      </c>
      <c r="B19179" s="30" t="s">
        <v>35216</v>
      </c>
    </row>
    <row r="19180" spans="1:2">
      <c r="A19180" s="29" t="s">
        <v>35210</v>
      </c>
      <c r="B19180" s="30" t="s">
        <v>35217</v>
      </c>
    </row>
    <row r="19181" spans="1:2">
      <c r="A19181" s="29" t="s">
        <v>35211</v>
      </c>
      <c r="B19181" s="30" t="s">
        <v>35218</v>
      </c>
    </row>
    <row r="19182" spans="1:2">
      <c r="A19182" s="29" t="s">
        <v>35212</v>
      </c>
      <c r="B19182" s="30" t="s">
        <v>35219</v>
      </c>
    </row>
    <row r="19183" spans="1:2">
      <c r="A19183" s="29" t="s">
        <v>35213</v>
      </c>
      <c r="B19183" s="30" t="s">
        <v>35220</v>
      </c>
    </row>
    <row r="19184" spans="1:2">
      <c r="A19184" s="29" t="s">
        <v>35221</v>
      </c>
      <c r="B19184" s="30" t="s">
        <v>35222</v>
      </c>
    </row>
    <row r="19185" spans="1:2">
      <c r="A19185" s="29" t="s">
        <v>35223</v>
      </c>
      <c r="B19185" s="30" t="s">
        <v>35234</v>
      </c>
    </row>
    <row r="19186" spans="1:2">
      <c r="A19186" s="29" t="s">
        <v>35224</v>
      </c>
      <c r="B19186" s="30" t="s">
        <v>35235</v>
      </c>
    </row>
    <row r="19187" spans="1:2">
      <c r="A19187" s="29" t="s">
        <v>35225</v>
      </c>
      <c r="B19187" s="30" t="s">
        <v>35236</v>
      </c>
    </row>
    <row r="19188" spans="1:2">
      <c r="A19188" s="29" t="s">
        <v>35226</v>
      </c>
      <c r="B19188" s="30" t="s">
        <v>35237</v>
      </c>
    </row>
    <row r="19189" spans="1:2">
      <c r="A19189" s="29" t="s">
        <v>35227</v>
      </c>
      <c r="B19189" s="30" t="s">
        <v>35238</v>
      </c>
    </row>
    <row r="19190" spans="1:2">
      <c r="A19190" s="29" t="s">
        <v>35228</v>
      </c>
      <c r="B19190" s="30" t="s">
        <v>35239</v>
      </c>
    </row>
    <row r="19191" spans="1:2">
      <c r="A19191" s="29" t="s">
        <v>35229</v>
      </c>
      <c r="B19191" s="30" t="s">
        <v>35240</v>
      </c>
    </row>
    <row r="19192" spans="1:2">
      <c r="A19192" s="29" t="s">
        <v>35230</v>
      </c>
      <c r="B19192" s="30" t="s">
        <v>35241</v>
      </c>
    </row>
    <row r="19193" spans="1:2">
      <c r="A19193" s="29" t="s">
        <v>35231</v>
      </c>
      <c r="B19193" s="30" t="s">
        <v>35242</v>
      </c>
    </row>
    <row r="19194" spans="1:2">
      <c r="A19194" s="29" t="s">
        <v>35232</v>
      </c>
      <c r="B19194" s="30" t="s">
        <v>35243</v>
      </c>
    </row>
    <row r="19195" spans="1:2">
      <c r="A19195" s="29" t="s">
        <v>35233</v>
      </c>
      <c r="B19195" s="30" t="s">
        <v>35244</v>
      </c>
    </row>
    <row r="19196" spans="1:2">
      <c r="A19196" s="29" t="s">
        <v>35245</v>
      </c>
      <c r="B19196" s="30" t="s">
        <v>35246</v>
      </c>
    </row>
    <row r="19197" spans="1:2">
      <c r="A19197" s="29" t="s">
        <v>35247</v>
      </c>
      <c r="B19197" s="30" t="s">
        <v>35258</v>
      </c>
    </row>
    <row r="19198" spans="1:2">
      <c r="A19198" s="29" t="s">
        <v>35248</v>
      </c>
      <c r="B19198" s="30" t="s">
        <v>35259</v>
      </c>
    </row>
    <row r="19199" spans="1:2">
      <c r="A19199" s="29" t="s">
        <v>35249</v>
      </c>
      <c r="B19199" s="30" t="s">
        <v>35260</v>
      </c>
    </row>
    <row r="19200" spans="1:2">
      <c r="A19200" s="29" t="s">
        <v>35250</v>
      </c>
      <c r="B19200" s="30" t="s">
        <v>35261</v>
      </c>
    </row>
    <row r="19201" spans="1:2">
      <c r="A19201" s="29" t="s">
        <v>35251</v>
      </c>
      <c r="B19201" s="30" t="s">
        <v>35262</v>
      </c>
    </row>
    <row r="19202" spans="1:2">
      <c r="A19202" s="29" t="s">
        <v>35252</v>
      </c>
      <c r="B19202" s="30" t="s">
        <v>35263</v>
      </c>
    </row>
    <row r="19203" spans="1:2">
      <c r="A19203" s="29" t="s">
        <v>35253</v>
      </c>
      <c r="B19203" s="30" t="s">
        <v>35264</v>
      </c>
    </row>
    <row r="19204" spans="1:2">
      <c r="A19204" s="29" t="s">
        <v>35254</v>
      </c>
      <c r="B19204" s="30" t="s">
        <v>35265</v>
      </c>
    </row>
    <row r="19205" spans="1:2">
      <c r="A19205" s="29" t="s">
        <v>35255</v>
      </c>
      <c r="B19205" s="30" t="s">
        <v>35266</v>
      </c>
    </row>
    <row r="19206" spans="1:2">
      <c r="A19206" s="29" t="s">
        <v>35256</v>
      </c>
      <c r="B19206" s="30" t="s">
        <v>35267</v>
      </c>
    </row>
    <row r="19207" spans="1:2">
      <c r="A19207" s="29" t="s">
        <v>35257</v>
      </c>
      <c r="B19207" s="30" t="s">
        <v>35268</v>
      </c>
    </row>
    <row r="19208" spans="1:2">
      <c r="A19208" s="32" t="s">
        <v>35269</v>
      </c>
      <c r="B19208" s="30" t="s">
        <v>35270</v>
      </c>
    </row>
    <row r="19209" spans="1:2">
      <c r="A19209" s="32" t="s">
        <v>35271</v>
      </c>
      <c r="B19209" s="30" t="s">
        <v>35280</v>
      </c>
    </row>
    <row r="19210" spans="1:2">
      <c r="A19210" s="32" t="s">
        <v>35272</v>
      </c>
      <c r="B19210" s="30" t="s">
        <v>35281</v>
      </c>
    </row>
    <row r="19211" spans="1:2">
      <c r="A19211" s="32" t="s">
        <v>35273</v>
      </c>
      <c r="B19211" s="30" t="s">
        <v>35282</v>
      </c>
    </row>
    <row r="19212" spans="1:2">
      <c r="A19212" s="32" t="s">
        <v>35274</v>
      </c>
      <c r="B19212" s="30" t="s">
        <v>35283</v>
      </c>
    </row>
    <row r="19213" spans="1:2">
      <c r="A19213" s="32" t="s">
        <v>35275</v>
      </c>
      <c r="B19213" s="30" t="s">
        <v>35284</v>
      </c>
    </row>
    <row r="19214" spans="1:2">
      <c r="A19214" s="32" t="s">
        <v>35276</v>
      </c>
      <c r="B19214" s="30" t="s">
        <v>35285</v>
      </c>
    </row>
    <row r="19215" spans="1:2">
      <c r="A19215" s="32" t="s">
        <v>35277</v>
      </c>
      <c r="B19215" s="30" t="s">
        <v>35286</v>
      </c>
    </row>
    <row r="19216" spans="1:2">
      <c r="A19216" s="32" t="s">
        <v>35278</v>
      </c>
      <c r="B19216" s="30" t="s">
        <v>35287</v>
      </c>
    </row>
    <row r="19217" spans="1:2">
      <c r="A19217" s="32" t="s">
        <v>35279</v>
      </c>
      <c r="B19217" s="30" t="s">
        <v>35288</v>
      </c>
    </row>
    <row r="19218" spans="1:2">
      <c r="A19218" s="29" t="s">
        <v>35289</v>
      </c>
      <c r="B19218" s="30" t="s">
        <v>35290</v>
      </c>
    </row>
    <row r="19219" spans="1:2">
      <c r="A19219" s="29" t="s">
        <v>35291</v>
      </c>
      <c r="B19219" s="30" t="s">
        <v>35300</v>
      </c>
    </row>
    <row r="19220" spans="1:2">
      <c r="A19220" s="29" t="s">
        <v>35292</v>
      </c>
      <c r="B19220" s="30" t="s">
        <v>35301</v>
      </c>
    </row>
    <row r="19221" spans="1:2">
      <c r="A19221" s="29" t="s">
        <v>35293</v>
      </c>
      <c r="B19221" s="30" t="s">
        <v>35302</v>
      </c>
    </row>
    <row r="19222" spans="1:2">
      <c r="A19222" s="29" t="s">
        <v>35294</v>
      </c>
      <c r="B19222" s="30" t="s">
        <v>35303</v>
      </c>
    </row>
    <row r="19223" spans="1:2">
      <c r="A19223" s="29" t="s">
        <v>35295</v>
      </c>
      <c r="B19223" s="30" t="s">
        <v>35305</v>
      </c>
    </row>
    <row r="19224" spans="1:2">
      <c r="A19224" s="29" t="s">
        <v>35296</v>
      </c>
      <c r="B19224" s="30" t="s">
        <v>35304</v>
      </c>
    </row>
    <row r="19225" spans="1:2">
      <c r="A19225" s="29" t="s">
        <v>35297</v>
      </c>
      <c r="B19225" s="30" t="s">
        <v>35306</v>
      </c>
    </row>
    <row r="19226" spans="1:2">
      <c r="A19226" s="29" t="s">
        <v>35298</v>
      </c>
      <c r="B19226" s="30" t="s">
        <v>35307</v>
      </c>
    </row>
    <row r="19227" spans="1:2">
      <c r="A19227" s="29" t="s">
        <v>35299</v>
      </c>
      <c r="B19227" s="30" t="s">
        <v>35308</v>
      </c>
    </row>
    <row r="19228" spans="1:2">
      <c r="A19228" s="32" t="s">
        <v>35309</v>
      </c>
      <c r="B19228" s="30" t="s">
        <v>35310</v>
      </c>
    </row>
    <row r="19229" spans="1:2">
      <c r="A19229" s="32" t="s">
        <v>35311</v>
      </c>
      <c r="B19229" s="30" t="s">
        <v>35323</v>
      </c>
    </row>
    <row r="19230" spans="1:2">
      <c r="A19230" s="32" t="s">
        <v>35312</v>
      </c>
      <c r="B19230" s="30" t="s">
        <v>35324</v>
      </c>
    </row>
    <row r="19231" spans="1:2">
      <c r="A19231" s="32" t="s">
        <v>35313</v>
      </c>
      <c r="B19231" s="30" t="s">
        <v>35325</v>
      </c>
    </row>
    <row r="19232" spans="1:2">
      <c r="A19232" s="32" t="s">
        <v>35314</v>
      </c>
      <c r="B19232" s="30" t="s">
        <v>35326</v>
      </c>
    </row>
    <row r="19233" spans="1:2">
      <c r="A19233" s="32" t="s">
        <v>35315</v>
      </c>
      <c r="B19233" s="30" t="s">
        <v>35327</v>
      </c>
    </row>
    <row r="19234" spans="1:2">
      <c r="A19234" s="32" t="s">
        <v>35316</v>
      </c>
      <c r="B19234" s="30" t="s">
        <v>35328</v>
      </c>
    </row>
    <row r="19235" spans="1:2">
      <c r="A19235" s="32" t="s">
        <v>35317</v>
      </c>
      <c r="B19235" s="30" t="s">
        <v>35329</v>
      </c>
    </row>
    <row r="19236" spans="1:2">
      <c r="A19236" s="32" t="s">
        <v>35318</v>
      </c>
      <c r="B19236" s="30" t="s">
        <v>35330</v>
      </c>
    </row>
    <row r="19237" spans="1:2">
      <c r="A19237" s="32" t="s">
        <v>35319</v>
      </c>
      <c r="B19237" s="30" t="s">
        <v>35331</v>
      </c>
    </row>
    <row r="19238" spans="1:2">
      <c r="A19238" s="32" t="s">
        <v>35320</v>
      </c>
      <c r="B19238" s="30" t="s">
        <v>35332</v>
      </c>
    </row>
    <row r="19239" spans="1:2">
      <c r="A19239" s="32" t="s">
        <v>35321</v>
      </c>
      <c r="B19239" s="30" t="s">
        <v>35329</v>
      </c>
    </row>
    <row r="19240" spans="1:2">
      <c r="A19240" s="32" t="s">
        <v>35322</v>
      </c>
      <c r="B19240" s="30" t="s">
        <v>35333</v>
      </c>
    </row>
    <row r="19241" spans="1:2">
      <c r="A19241" s="29" t="s">
        <v>35335</v>
      </c>
      <c r="B19241" s="30" t="s">
        <v>35334</v>
      </c>
    </row>
    <row r="19242" spans="1:2">
      <c r="A19242" s="29" t="s">
        <v>35336</v>
      </c>
      <c r="B19242" s="30" t="s">
        <v>35345</v>
      </c>
    </row>
    <row r="19243" spans="1:2">
      <c r="A19243" s="29" t="s">
        <v>35337</v>
      </c>
      <c r="B19243" s="30" t="s">
        <v>35346</v>
      </c>
    </row>
    <row r="19244" spans="1:2">
      <c r="A19244" s="29" t="s">
        <v>35338</v>
      </c>
      <c r="B19244" s="30" t="s">
        <v>35347</v>
      </c>
    </row>
    <row r="19245" spans="1:2">
      <c r="A19245" s="29" t="s">
        <v>35339</v>
      </c>
      <c r="B19245" s="30" t="s">
        <v>35348</v>
      </c>
    </row>
    <row r="19246" spans="1:2">
      <c r="A19246" s="29" t="s">
        <v>35340</v>
      </c>
      <c r="B19246" s="30" t="s">
        <v>35348</v>
      </c>
    </row>
    <row r="19247" spans="1:2">
      <c r="A19247" s="29" t="s">
        <v>35341</v>
      </c>
      <c r="B19247" s="30" t="s">
        <v>35349</v>
      </c>
    </row>
    <row r="19248" spans="1:2">
      <c r="A19248" s="29" t="s">
        <v>35342</v>
      </c>
      <c r="B19248" s="30" t="s">
        <v>35350</v>
      </c>
    </row>
    <row r="19249" spans="1:2">
      <c r="A19249" s="29" t="s">
        <v>35343</v>
      </c>
      <c r="B19249" s="30" t="s">
        <v>35351</v>
      </c>
    </row>
    <row r="19250" spans="1:2">
      <c r="A19250" s="29" t="s">
        <v>35344</v>
      </c>
      <c r="B19250" s="30" t="s">
        <v>35351</v>
      </c>
    </row>
    <row r="19251" spans="1:2">
      <c r="A19251" s="32" t="s">
        <v>35352</v>
      </c>
      <c r="B19251" s="33" t="s">
        <v>35353</v>
      </c>
    </row>
    <row r="19252" spans="1:2">
      <c r="A19252" s="32" t="s">
        <v>35354</v>
      </c>
      <c r="B19252" s="33" t="s">
        <v>35366</v>
      </c>
    </row>
    <row r="19253" spans="1:2">
      <c r="A19253" s="32" t="s">
        <v>35355</v>
      </c>
      <c r="B19253" s="33" t="s">
        <v>35367</v>
      </c>
    </row>
    <row r="19254" spans="1:2">
      <c r="A19254" s="32" t="s">
        <v>35356</v>
      </c>
      <c r="B19254" s="33" t="s">
        <v>35368</v>
      </c>
    </row>
    <row r="19255" spans="1:2">
      <c r="A19255" s="32" t="s">
        <v>35357</v>
      </c>
      <c r="B19255" s="33" t="s">
        <v>35369</v>
      </c>
    </row>
    <row r="19256" spans="1:2">
      <c r="A19256" s="32" t="s">
        <v>35358</v>
      </c>
      <c r="B19256" s="33" t="s">
        <v>35370</v>
      </c>
    </row>
    <row r="19257" spans="1:2">
      <c r="A19257" s="32" t="s">
        <v>35359</v>
      </c>
      <c r="B19257" s="33" t="s">
        <v>35371</v>
      </c>
    </row>
    <row r="19258" spans="1:2">
      <c r="A19258" s="32" t="s">
        <v>35360</v>
      </c>
      <c r="B19258" s="33" t="s">
        <v>35372</v>
      </c>
    </row>
    <row r="19259" spans="1:2">
      <c r="A19259" s="32" t="s">
        <v>35361</v>
      </c>
      <c r="B19259" s="33" t="s">
        <v>35373</v>
      </c>
    </row>
    <row r="19260" spans="1:2">
      <c r="A19260" s="32" t="s">
        <v>35362</v>
      </c>
      <c r="B19260" s="33" t="s">
        <v>35374</v>
      </c>
    </row>
    <row r="19261" spans="1:2">
      <c r="A19261" s="32" t="s">
        <v>35363</v>
      </c>
      <c r="B19261" s="33" t="s">
        <v>35375</v>
      </c>
    </row>
    <row r="19262" spans="1:2">
      <c r="A19262" s="32" t="s">
        <v>35364</v>
      </c>
      <c r="B19262" s="33" t="s">
        <v>35376</v>
      </c>
    </row>
    <row r="19263" spans="1:2">
      <c r="A19263" s="32" t="s">
        <v>35365</v>
      </c>
      <c r="B19263" s="33" t="s">
        <v>35377</v>
      </c>
    </row>
    <row r="19264" spans="1:2">
      <c r="A19264" s="32" t="s">
        <v>35378</v>
      </c>
      <c r="B19264" s="33" t="s">
        <v>35379</v>
      </c>
    </row>
    <row r="19265" spans="1:2">
      <c r="A19265" s="32" t="s">
        <v>35380</v>
      </c>
      <c r="B19265" s="33" t="s">
        <v>35387</v>
      </c>
    </row>
    <row r="19266" spans="1:2">
      <c r="A19266" s="32" t="s">
        <v>35381</v>
      </c>
      <c r="B19266" s="33" t="s">
        <v>35388</v>
      </c>
    </row>
    <row r="19267" spans="1:2">
      <c r="A19267" s="32" t="s">
        <v>35382</v>
      </c>
      <c r="B19267" s="33" t="s">
        <v>35389</v>
      </c>
    </row>
    <row r="19268" spans="1:2">
      <c r="A19268" s="32" t="s">
        <v>35383</v>
      </c>
      <c r="B19268" s="33" t="s">
        <v>35390</v>
      </c>
    </row>
    <row r="19269" spans="1:2">
      <c r="A19269" s="32" t="s">
        <v>35384</v>
      </c>
      <c r="B19269" s="33" t="s">
        <v>35391</v>
      </c>
    </row>
    <row r="19270" spans="1:2">
      <c r="A19270" s="32" t="s">
        <v>35385</v>
      </c>
      <c r="B19270" s="33" t="s">
        <v>35392</v>
      </c>
    </row>
    <row r="19271" spans="1:2">
      <c r="A19271" s="32" t="s">
        <v>35386</v>
      </c>
      <c r="B19271" s="33" t="s">
        <v>35389</v>
      </c>
    </row>
    <row r="19272" spans="1:2">
      <c r="A19272" s="32" t="s">
        <v>35393</v>
      </c>
      <c r="B19272" s="33" t="s">
        <v>35394</v>
      </c>
    </row>
    <row r="19273" spans="1:2">
      <c r="A19273" s="32" t="s">
        <v>35395</v>
      </c>
      <c r="B19273" s="33" t="s">
        <v>35407</v>
      </c>
    </row>
    <row r="19274" spans="1:2">
      <c r="A19274" s="32" t="s">
        <v>35396</v>
      </c>
      <c r="B19274" s="33" t="s">
        <v>35408</v>
      </c>
    </row>
    <row r="19275" spans="1:2">
      <c r="A19275" s="32" t="s">
        <v>35397</v>
      </c>
      <c r="B19275" s="33" t="s">
        <v>35409</v>
      </c>
    </row>
    <row r="19276" spans="1:2">
      <c r="A19276" s="32" t="s">
        <v>35398</v>
      </c>
      <c r="B19276" s="33" t="s">
        <v>35410</v>
      </c>
    </row>
    <row r="19277" spans="1:2">
      <c r="A19277" s="32" t="s">
        <v>35399</v>
      </c>
      <c r="B19277" s="33" t="s">
        <v>35411</v>
      </c>
    </row>
    <row r="19278" spans="1:2">
      <c r="A19278" s="32" t="s">
        <v>35400</v>
      </c>
      <c r="B19278" s="33" t="s">
        <v>35412</v>
      </c>
    </row>
    <row r="19279" spans="1:2">
      <c r="A19279" s="32" t="s">
        <v>35401</v>
      </c>
      <c r="B19279" s="33" t="s">
        <v>35413</v>
      </c>
    </row>
    <row r="19280" spans="1:2">
      <c r="A19280" s="32" t="s">
        <v>35402</v>
      </c>
      <c r="B19280" s="33" t="s">
        <v>35414</v>
      </c>
    </row>
    <row r="19281" spans="1:2">
      <c r="A19281" s="32" t="s">
        <v>35403</v>
      </c>
      <c r="B19281" s="33" t="s">
        <v>35415</v>
      </c>
    </row>
    <row r="19282" spans="1:2">
      <c r="A19282" s="32" t="s">
        <v>35404</v>
      </c>
      <c r="B19282" s="33" t="s">
        <v>35416</v>
      </c>
    </row>
    <row r="19283" spans="1:2">
      <c r="A19283" s="32" t="s">
        <v>35405</v>
      </c>
      <c r="B19283" s="33" t="s">
        <v>35417</v>
      </c>
    </row>
    <row r="19284" spans="1:2">
      <c r="A19284" s="32" t="s">
        <v>35406</v>
      </c>
      <c r="B19284" s="33" t="s">
        <v>35418</v>
      </c>
    </row>
    <row r="19285" spans="1:2">
      <c r="A19285" s="32" t="s">
        <v>35419</v>
      </c>
      <c r="B19285" s="33" t="s">
        <v>35394</v>
      </c>
    </row>
    <row r="19286" spans="1:2">
      <c r="A19286" s="32" t="s">
        <v>35420</v>
      </c>
      <c r="B19286" s="33" t="s">
        <v>35407</v>
      </c>
    </row>
    <row r="19287" spans="1:2">
      <c r="A19287" s="32" t="s">
        <v>35421</v>
      </c>
      <c r="B19287" s="33" t="s">
        <v>35408</v>
      </c>
    </row>
    <row r="19288" spans="1:2">
      <c r="A19288" s="32" t="s">
        <v>35422</v>
      </c>
      <c r="B19288" s="33" t="s">
        <v>35409</v>
      </c>
    </row>
    <row r="19289" spans="1:2">
      <c r="A19289" s="32" t="s">
        <v>35423</v>
      </c>
      <c r="B19289" s="33" t="s">
        <v>35410</v>
      </c>
    </row>
    <row r="19290" spans="1:2">
      <c r="A19290" s="32" t="s">
        <v>35424</v>
      </c>
      <c r="B19290" s="33" t="s">
        <v>35411</v>
      </c>
    </row>
    <row r="19291" spans="1:2">
      <c r="A19291" s="32" t="s">
        <v>35425</v>
      </c>
      <c r="B19291" s="33" t="s">
        <v>35412</v>
      </c>
    </row>
    <row r="19292" spans="1:2">
      <c r="A19292" s="32" t="s">
        <v>35426</v>
      </c>
      <c r="B19292" s="33" t="s">
        <v>35432</v>
      </c>
    </row>
    <row r="19293" spans="1:2">
      <c r="A19293" s="32" t="s">
        <v>35427</v>
      </c>
      <c r="B19293" s="33" t="s">
        <v>35414</v>
      </c>
    </row>
    <row r="19294" spans="1:2">
      <c r="A19294" s="32" t="s">
        <v>35428</v>
      </c>
      <c r="B19294" s="33" t="s">
        <v>35415</v>
      </c>
    </row>
    <row r="19295" spans="1:2">
      <c r="A19295" s="32" t="s">
        <v>35429</v>
      </c>
      <c r="B19295" s="33" t="s">
        <v>35416</v>
      </c>
    </row>
    <row r="19296" spans="1:2">
      <c r="A19296" s="32" t="s">
        <v>35430</v>
      </c>
      <c r="B19296" s="33" t="s">
        <v>35417</v>
      </c>
    </row>
    <row r="19297" spans="1:2">
      <c r="A19297" s="32" t="s">
        <v>35431</v>
      </c>
      <c r="B19297" s="33" t="s">
        <v>35418</v>
      </c>
    </row>
    <row r="19298" spans="1:2">
      <c r="A19298" s="32" t="s">
        <v>35433</v>
      </c>
      <c r="B19298" s="33" t="s">
        <v>35434</v>
      </c>
    </row>
    <row r="19299" spans="1:2">
      <c r="A19299" s="32" t="s">
        <v>35435</v>
      </c>
      <c r="B19299" s="33" t="s">
        <v>35447</v>
      </c>
    </row>
    <row r="19300" spans="1:2">
      <c r="A19300" s="32" t="s">
        <v>35436</v>
      </c>
      <c r="B19300" s="33" t="s">
        <v>35448</v>
      </c>
    </row>
    <row r="19301" spans="1:2">
      <c r="A19301" s="32" t="s">
        <v>35437</v>
      </c>
      <c r="B19301" s="33" t="s">
        <v>35449</v>
      </c>
    </row>
    <row r="19302" spans="1:2">
      <c r="A19302" s="32" t="s">
        <v>35438</v>
      </c>
      <c r="B19302" s="33" t="s">
        <v>35450</v>
      </c>
    </row>
    <row r="19303" spans="1:2">
      <c r="A19303" s="32" t="s">
        <v>35439</v>
      </c>
      <c r="B19303" s="33" t="s">
        <v>35451</v>
      </c>
    </row>
    <row r="19304" spans="1:2">
      <c r="A19304" s="32" t="s">
        <v>35440</v>
      </c>
      <c r="B19304" s="33" t="s">
        <v>35452</v>
      </c>
    </row>
    <row r="19305" spans="1:2">
      <c r="A19305" s="32" t="s">
        <v>35441</v>
      </c>
      <c r="B19305" s="33" t="s">
        <v>35453</v>
      </c>
    </row>
    <row r="19306" spans="1:2">
      <c r="A19306" s="32" t="s">
        <v>35442</v>
      </c>
      <c r="B19306" s="33" t="s">
        <v>35454</v>
      </c>
    </row>
    <row r="19307" spans="1:2">
      <c r="A19307" s="32" t="s">
        <v>35443</v>
      </c>
      <c r="B19307" s="33" t="s">
        <v>35455</v>
      </c>
    </row>
    <row r="19308" spans="1:2">
      <c r="A19308" s="32" t="s">
        <v>35444</v>
      </c>
      <c r="B19308" s="33" t="s">
        <v>35456</v>
      </c>
    </row>
    <row r="19309" spans="1:2">
      <c r="A19309" s="32" t="s">
        <v>35445</v>
      </c>
      <c r="B19309" s="33" t="s">
        <v>35457</v>
      </c>
    </row>
    <row r="19310" spans="1:2">
      <c r="A19310" s="32" t="s">
        <v>35446</v>
      </c>
      <c r="B19310" s="33" t="s">
        <v>35458</v>
      </c>
    </row>
    <row r="19311" spans="1:2">
      <c r="A19311" s="31" t="s">
        <v>35459</v>
      </c>
      <c r="B19311" s="31" t="s">
        <v>35460</v>
      </c>
    </row>
    <row r="19312" spans="1:2">
      <c r="A19312" s="31" t="s">
        <v>924</v>
      </c>
      <c r="B19312" s="31" t="s">
        <v>35460</v>
      </c>
    </row>
    <row r="19313" spans="1:2">
      <c r="A19313" s="31" t="s">
        <v>35461</v>
      </c>
      <c r="B19313" s="31" t="s">
        <v>35468</v>
      </c>
    </row>
    <row r="19314" spans="1:2">
      <c r="A19314" s="31" t="s">
        <v>35462</v>
      </c>
      <c r="B19314" s="31" t="s">
        <v>35469</v>
      </c>
    </row>
    <row r="19315" spans="1:2">
      <c r="A19315" s="31" t="s">
        <v>35463</v>
      </c>
      <c r="B19315" s="31" t="s">
        <v>35470</v>
      </c>
    </row>
    <row r="19316" spans="1:2">
      <c r="A19316" s="31" t="s">
        <v>35464</v>
      </c>
      <c r="B19316" s="31" t="s">
        <v>35471</v>
      </c>
    </row>
    <row r="19317" spans="1:2">
      <c r="A19317" s="31" t="s">
        <v>35465</v>
      </c>
      <c r="B19317" s="31" t="s">
        <v>35472</v>
      </c>
    </row>
    <row r="19318" spans="1:2">
      <c r="A19318" s="31" t="s">
        <v>923</v>
      </c>
      <c r="B19318" s="31" t="s">
        <v>35473</v>
      </c>
    </row>
    <row r="19319" spans="1:2">
      <c r="A19319" s="31" t="s">
        <v>922</v>
      </c>
      <c r="B19319" s="31" t="s">
        <v>35474</v>
      </c>
    </row>
    <row r="19320" spans="1:2">
      <c r="A19320" s="31" t="s">
        <v>35466</v>
      </c>
      <c r="B19320" s="31" t="s">
        <v>35475</v>
      </c>
    </row>
    <row r="19321" spans="1:2">
      <c r="A19321" s="31" t="s">
        <v>35467</v>
      </c>
      <c r="B19321" s="31" t="s">
        <v>35476</v>
      </c>
    </row>
    <row r="19322" spans="1:2">
      <c r="A19322" s="31" t="s">
        <v>921</v>
      </c>
      <c r="B19322" s="31" t="s">
        <v>35477</v>
      </c>
    </row>
    <row r="19323" spans="1:2">
      <c r="A19323" s="32" t="s">
        <v>35478</v>
      </c>
      <c r="B19323" s="33" t="s">
        <v>35479</v>
      </c>
    </row>
    <row r="19324" spans="1:2">
      <c r="A19324" s="32" t="s">
        <v>35480</v>
      </c>
      <c r="B19324" s="33" t="s">
        <v>35489</v>
      </c>
    </row>
    <row r="19325" spans="1:2">
      <c r="A19325" s="32" t="s">
        <v>35481</v>
      </c>
      <c r="B19325" s="33" t="s">
        <v>35490</v>
      </c>
    </row>
    <row r="19326" spans="1:2">
      <c r="A19326" s="32" t="s">
        <v>35482</v>
      </c>
      <c r="B19326" s="33" t="s">
        <v>35491</v>
      </c>
    </row>
    <row r="19327" spans="1:2">
      <c r="A19327" s="32" t="s">
        <v>35483</v>
      </c>
      <c r="B19327" s="33" t="s">
        <v>35492</v>
      </c>
    </row>
    <row r="19328" spans="1:2">
      <c r="A19328" s="32" t="s">
        <v>35484</v>
      </c>
      <c r="B19328" s="33" t="s">
        <v>35493</v>
      </c>
    </row>
    <row r="19329" spans="1:2">
      <c r="A19329" s="32" t="s">
        <v>35485</v>
      </c>
      <c r="B19329" s="33" t="s">
        <v>35494</v>
      </c>
    </row>
    <row r="19330" spans="1:2">
      <c r="A19330" s="32" t="s">
        <v>35486</v>
      </c>
      <c r="B19330" s="33" t="s">
        <v>35495</v>
      </c>
    </row>
    <row r="19331" spans="1:2">
      <c r="A19331" s="32" t="s">
        <v>35487</v>
      </c>
      <c r="B19331" s="33" t="s">
        <v>35496</v>
      </c>
    </row>
    <row r="19332" spans="1:2">
      <c r="A19332" s="32" t="s">
        <v>35488</v>
      </c>
      <c r="B19332" s="33" t="s">
        <v>35489</v>
      </c>
    </row>
    <row r="19333" spans="1:2">
      <c r="A19333" s="32" t="s">
        <v>35497</v>
      </c>
      <c r="B19333" s="33" t="s">
        <v>35498</v>
      </c>
    </row>
    <row r="19334" spans="1:2">
      <c r="A19334" s="32" t="s">
        <v>35499</v>
      </c>
      <c r="B19334" s="33" t="s">
        <v>35511</v>
      </c>
    </row>
    <row r="19335" spans="1:2">
      <c r="A19335" s="32" t="s">
        <v>35500</v>
      </c>
      <c r="B19335" s="33" t="s">
        <v>35512</v>
      </c>
    </row>
    <row r="19336" spans="1:2">
      <c r="A19336" s="32" t="s">
        <v>35501</v>
      </c>
      <c r="B19336" s="33" t="s">
        <v>35513</v>
      </c>
    </row>
    <row r="19337" spans="1:2">
      <c r="A19337" s="32" t="s">
        <v>35502</v>
      </c>
      <c r="B19337" s="33" t="s">
        <v>35514</v>
      </c>
    </row>
    <row r="19338" spans="1:2">
      <c r="A19338" s="32" t="s">
        <v>35503</v>
      </c>
      <c r="B19338" s="33" t="s">
        <v>35515</v>
      </c>
    </row>
    <row r="19339" spans="1:2">
      <c r="A19339" s="32" t="s">
        <v>35504</v>
      </c>
      <c r="B19339" s="33" t="s">
        <v>35516</v>
      </c>
    </row>
    <row r="19340" spans="1:2">
      <c r="A19340" s="32" t="s">
        <v>35505</v>
      </c>
      <c r="B19340" s="33" t="s">
        <v>35517</v>
      </c>
    </row>
    <row r="19341" spans="1:2">
      <c r="A19341" s="32" t="s">
        <v>35506</v>
      </c>
      <c r="B19341" s="33" t="s">
        <v>35518</v>
      </c>
    </row>
    <row r="19342" spans="1:2">
      <c r="A19342" s="32" t="s">
        <v>35507</v>
      </c>
      <c r="B19342" s="33" t="s">
        <v>35519</v>
      </c>
    </row>
    <row r="19343" spans="1:2">
      <c r="A19343" s="32" t="s">
        <v>35508</v>
      </c>
      <c r="B19343" s="33" t="s">
        <v>35520</v>
      </c>
    </row>
    <row r="19344" spans="1:2">
      <c r="A19344" s="32" t="s">
        <v>35509</v>
      </c>
      <c r="B19344" s="33" t="s">
        <v>35521</v>
      </c>
    </row>
    <row r="19345" spans="1:2">
      <c r="A19345" s="32" t="s">
        <v>35510</v>
      </c>
      <c r="B19345" s="33" t="s">
        <v>35522</v>
      </c>
    </row>
    <row r="19346" spans="1:2">
      <c r="A19346" s="32" t="s">
        <v>35523</v>
      </c>
      <c r="B19346" s="33" t="s">
        <v>35524</v>
      </c>
    </row>
    <row r="19347" spans="1:2">
      <c r="A19347" s="32" t="s">
        <v>35525</v>
      </c>
      <c r="B19347" s="33" t="s">
        <v>35535</v>
      </c>
    </row>
    <row r="19348" spans="1:2">
      <c r="A19348" s="32" t="s">
        <v>35526</v>
      </c>
      <c r="B19348" s="33" t="s">
        <v>35536</v>
      </c>
    </row>
    <row r="19349" spans="1:2">
      <c r="A19349" s="32" t="s">
        <v>35527</v>
      </c>
      <c r="B19349" s="33" t="s">
        <v>35537</v>
      </c>
    </row>
    <row r="19350" spans="1:2">
      <c r="A19350" s="32" t="s">
        <v>35528</v>
      </c>
      <c r="B19350" s="33" t="s">
        <v>35538</v>
      </c>
    </row>
    <row r="19351" spans="1:2">
      <c r="A19351" s="32" t="s">
        <v>35529</v>
      </c>
      <c r="B19351" s="33" t="s">
        <v>35539</v>
      </c>
    </row>
    <row r="19352" spans="1:2">
      <c r="A19352" s="32" t="s">
        <v>35530</v>
      </c>
      <c r="B19352" s="33" t="s">
        <v>35540</v>
      </c>
    </row>
    <row r="19353" spans="1:2">
      <c r="A19353" s="32" t="s">
        <v>35531</v>
      </c>
      <c r="B19353" s="33" t="s">
        <v>35541</v>
      </c>
    </row>
    <row r="19354" spans="1:2">
      <c r="A19354" s="32" t="s">
        <v>35532</v>
      </c>
      <c r="B19354" s="33" t="s">
        <v>35542</v>
      </c>
    </row>
    <row r="19355" spans="1:2">
      <c r="A19355" s="32" t="s">
        <v>35533</v>
      </c>
      <c r="B19355" s="33" t="s">
        <v>35543</v>
      </c>
    </row>
    <row r="19356" spans="1:2">
      <c r="A19356" s="32" t="s">
        <v>35534</v>
      </c>
      <c r="B19356" s="33" t="s">
        <v>35544</v>
      </c>
    </row>
    <row r="19357" spans="1:2">
      <c r="A19357" s="32" t="s">
        <v>35545</v>
      </c>
      <c r="B19357" s="33" t="s">
        <v>35146</v>
      </c>
    </row>
    <row r="19358" spans="1:2">
      <c r="A19358" s="32" t="s">
        <v>35546</v>
      </c>
      <c r="B19358" s="33" t="s">
        <v>35130</v>
      </c>
    </row>
    <row r="19359" spans="1:2">
      <c r="A19359" s="32" t="s">
        <v>35547</v>
      </c>
      <c r="B19359" s="33" t="s">
        <v>35131</v>
      </c>
    </row>
    <row r="19360" spans="1:2">
      <c r="A19360" s="32" t="s">
        <v>35548</v>
      </c>
      <c r="B19360" s="33" t="s">
        <v>35132</v>
      </c>
    </row>
    <row r="19361" spans="1:2">
      <c r="A19361" s="32" t="s">
        <v>35549</v>
      </c>
      <c r="B19361" s="33" t="s">
        <v>35133</v>
      </c>
    </row>
    <row r="19362" spans="1:2">
      <c r="A19362" s="32" t="s">
        <v>35550</v>
      </c>
      <c r="B19362" s="33" t="s">
        <v>35134</v>
      </c>
    </row>
    <row r="19363" spans="1:2">
      <c r="A19363" s="32" t="s">
        <v>35551</v>
      </c>
      <c r="B19363" s="33" t="s">
        <v>35135</v>
      </c>
    </row>
    <row r="19364" spans="1:2">
      <c r="A19364" s="32" t="s">
        <v>35552</v>
      </c>
      <c r="B19364" s="33" t="s">
        <v>35136</v>
      </c>
    </row>
    <row r="19365" spans="1:2">
      <c r="A19365" s="32" t="s">
        <v>35553</v>
      </c>
      <c r="B19365" s="33" t="s">
        <v>35137</v>
      </c>
    </row>
    <row r="19366" spans="1:2">
      <c r="A19366" s="32" t="s">
        <v>35554</v>
      </c>
      <c r="B19366" s="33" t="s">
        <v>35138</v>
      </c>
    </row>
    <row r="19367" spans="1:2">
      <c r="A19367" s="32" t="s">
        <v>35555</v>
      </c>
      <c r="B19367" s="33" t="s">
        <v>35139</v>
      </c>
    </row>
    <row r="19368" spans="1:2">
      <c r="A19368" s="32" t="s">
        <v>35556</v>
      </c>
      <c r="B19368" s="33" t="s">
        <v>35140</v>
      </c>
    </row>
    <row r="19369" spans="1:2">
      <c r="A19369" s="32" t="s">
        <v>35557</v>
      </c>
      <c r="B19369" s="33" t="s">
        <v>35141</v>
      </c>
    </row>
    <row r="19370" spans="1:2">
      <c r="A19370" s="32" t="s">
        <v>35558</v>
      </c>
      <c r="B19370" s="33" t="s">
        <v>35142</v>
      </c>
    </row>
    <row r="19371" spans="1:2">
      <c r="A19371" s="32" t="s">
        <v>35559</v>
      </c>
      <c r="B19371" s="33" t="s">
        <v>35143</v>
      </c>
    </row>
    <row r="19372" spans="1:2">
      <c r="A19372" s="32" t="s">
        <v>35560</v>
      </c>
      <c r="B19372" s="33" t="s">
        <v>35144</v>
      </c>
    </row>
    <row r="19373" spans="1:2">
      <c r="A19373" s="32" t="s">
        <v>35561</v>
      </c>
      <c r="B19373" s="33" t="s">
        <v>35145</v>
      </c>
    </row>
    <row r="19374" spans="1:2">
      <c r="A19374" s="32" t="s">
        <v>35562</v>
      </c>
      <c r="B19374" s="33" t="s">
        <v>35147</v>
      </c>
    </row>
    <row r="19375" spans="1:2">
      <c r="A19375" s="32" t="s">
        <v>35563</v>
      </c>
      <c r="B19375" s="33" t="s">
        <v>35148</v>
      </c>
    </row>
    <row r="19376" spans="1:2">
      <c r="A19376" s="32" t="s">
        <v>35564</v>
      </c>
      <c r="B19376" s="33" t="s">
        <v>35149</v>
      </c>
    </row>
    <row r="19377" spans="1:2">
      <c r="A19377" s="32" t="s">
        <v>35565</v>
      </c>
      <c r="B19377" s="33" t="s">
        <v>35150</v>
      </c>
    </row>
    <row r="19378" spans="1:2">
      <c r="A19378" s="32" t="s">
        <v>35566</v>
      </c>
      <c r="B19378" s="33" t="s">
        <v>35151</v>
      </c>
    </row>
    <row r="19379" spans="1:2">
      <c r="A19379" s="32" t="s">
        <v>35567</v>
      </c>
      <c r="B19379" s="33" t="s">
        <v>35152</v>
      </c>
    </row>
    <row r="19380" spans="1:2">
      <c r="A19380" s="32" t="s">
        <v>35568</v>
      </c>
      <c r="B19380" s="33" t="s">
        <v>35153</v>
      </c>
    </row>
    <row r="19381" spans="1:2">
      <c r="A19381" s="32" t="s">
        <v>35569</v>
      </c>
      <c r="B19381" s="33" t="s">
        <v>35154</v>
      </c>
    </row>
    <row r="19382" spans="1:2">
      <c r="A19382" s="32" t="s">
        <v>35570</v>
      </c>
      <c r="B19382" s="33" t="s">
        <v>35155</v>
      </c>
    </row>
    <row r="19383" spans="1:2">
      <c r="A19383" s="32" t="s">
        <v>35571</v>
      </c>
      <c r="B19383" s="33" t="s">
        <v>35156</v>
      </c>
    </row>
    <row r="19384" spans="1:2">
      <c r="A19384" s="32" t="s">
        <v>35572</v>
      </c>
      <c r="B19384" s="33" t="s">
        <v>35573</v>
      </c>
    </row>
    <row r="19385" spans="1:2">
      <c r="A19385" s="32" t="s">
        <v>35574</v>
      </c>
      <c r="B19385" s="33" t="s">
        <v>35573</v>
      </c>
    </row>
    <row r="19386" spans="1:2">
      <c r="A19386" s="32" t="s">
        <v>35575</v>
      </c>
      <c r="B19386" s="33" t="s">
        <v>35573</v>
      </c>
    </row>
    <row r="19387" spans="1:2">
      <c r="A19387" s="32" t="s">
        <v>35576</v>
      </c>
      <c r="B19387" s="33" t="s">
        <v>35573</v>
      </c>
    </row>
    <row r="19388" spans="1:2">
      <c r="A19388" s="32" t="s">
        <v>35572</v>
      </c>
      <c r="B19388" s="33" t="s">
        <v>35573</v>
      </c>
    </row>
    <row r="19389" spans="1:2">
      <c r="A19389" s="32" t="s">
        <v>35572</v>
      </c>
      <c r="B19389" s="33" t="s">
        <v>35573</v>
      </c>
    </row>
    <row r="19390" spans="1:2">
      <c r="A19390" s="32" t="s">
        <v>35572</v>
      </c>
      <c r="B19390" s="33" t="s">
        <v>35573</v>
      </c>
    </row>
    <row r="19391" spans="1:2">
      <c r="A19391" s="32" t="s">
        <v>35572</v>
      </c>
      <c r="B19391" s="33" t="s">
        <v>35573</v>
      </c>
    </row>
    <row r="19392" spans="1:2">
      <c r="A19392" s="32" t="s">
        <v>35572</v>
      </c>
      <c r="B19392" s="33" t="s">
        <v>35573</v>
      </c>
    </row>
    <row r="19393" spans="1:2">
      <c r="A19393" s="32" t="s">
        <v>35572</v>
      </c>
      <c r="B19393" s="33" t="s">
        <v>35573</v>
      </c>
    </row>
    <row r="19394" spans="1:2">
      <c r="A19394" s="32" t="s">
        <v>35572</v>
      </c>
      <c r="B19394" s="33" t="s">
        <v>35573</v>
      </c>
    </row>
    <row r="19395" spans="1:2">
      <c r="A19395" s="32" t="s">
        <v>35572</v>
      </c>
      <c r="B19395" s="33" t="s">
        <v>35573</v>
      </c>
    </row>
  </sheetData>
  <autoFilter ref="A1:B18740" xr:uid="{00000000-0001-0000-0000-000000000000}"/>
  <sortState xmlns:xlrd2="http://schemas.microsoft.com/office/spreadsheetml/2017/richdata2" ref="A1:B12798">
    <sortCondition ref="A1:A12798"/>
  </sortState>
  <phoneticPr fontId="18" type="noConversion"/>
  <conditionalFormatting sqref="A7709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38:B5349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23430</v>
      </c>
    </row>
    <row r="2" spans="1:2">
      <c r="A2" s="18" t="s">
        <v>23388</v>
      </c>
      <c r="B2" s="18" t="s">
        <v>23387</v>
      </c>
    </row>
    <row r="3" spans="1:2">
      <c r="A3" s="18" t="s">
        <v>23353</v>
      </c>
    </row>
    <row r="4" spans="1:2">
      <c r="A4" s="18" t="s">
        <v>23161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23443</v>
      </c>
      <c r="B1" s="20" t="s">
        <v>23442</v>
      </c>
    </row>
    <row r="2" spans="1:3">
      <c r="A2" s="18" t="s">
        <v>23441</v>
      </c>
      <c r="B2" s="18" t="s">
        <v>23440</v>
      </c>
    </row>
    <row r="3" spans="1:3">
      <c r="A3" s="18" t="s">
        <v>23439</v>
      </c>
      <c r="B3" s="18" t="s">
        <v>23438</v>
      </c>
    </row>
    <row r="4" spans="1:3">
      <c r="A4" s="18" t="s">
        <v>23437</v>
      </c>
      <c r="B4" s="18" t="s">
        <v>23436</v>
      </c>
    </row>
    <row r="5" spans="1:3">
      <c r="A5" s="18" t="s">
        <v>23435</v>
      </c>
      <c r="B5" s="18" t="s">
        <v>23434</v>
      </c>
    </row>
    <row r="6" spans="1:3">
      <c r="A6" s="18" t="s">
        <v>23433</v>
      </c>
      <c r="B6" s="18" t="s">
        <v>23432</v>
      </c>
    </row>
    <row r="7" spans="1:3">
      <c r="A7" s="18" t="s">
        <v>23431</v>
      </c>
    </row>
    <row r="8" spans="1:3">
      <c r="A8" s="18" t="s">
        <v>23231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2026-09-15T16:39:07Z</dcterms:modified>
</cp:coreProperties>
</file>